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579F0D34-88F5-4DD4-AE4D-EB461616133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  <sheet name="Tabla_525660" sheetId="4" r:id="rId4"/>
    <sheet name="Tabla_525667" sheetId="5" r:id="rId5"/>
    <sheet name="Tabla_525668" sheetId="6" r:id="rId6"/>
    <sheet name="Tabla_525669" sheetId="7" r:id="rId7"/>
    <sheet name="Tabla_525676" sheetId="8" r:id="rId8"/>
    <sheet name="Tabla_525677" sheetId="9" r:id="rId9"/>
    <sheet name="Tabla_525680" sheetId="10" r:id="rId10"/>
    <sheet name="Tabla_525687" sheetId="11" r:id="rId11"/>
    <sheet name="Tabla_525688" sheetId="12" r:id="rId12"/>
    <sheet name="Tabla_525689" sheetId="13" r:id="rId13"/>
    <sheet name="Tabla_525690" sheetId="14" r:id="rId14"/>
    <sheet name="Tabla_525691" sheetId="15" r:id="rId15"/>
    <sheet name="Tabla_525692" sheetId="16" r:id="rId16"/>
  </sheets>
  <definedNames>
    <definedName name="Hidden_525674">Hidden_2!$A$1:$A$2</definedName>
    <definedName name="Hidden_525683">Hidden_1!$A$1:$A$11</definedName>
  </definedNames>
  <calcPr calcId="144525"/>
</workbook>
</file>

<file path=xl/sharedStrings.xml><?xml version="1.0" encoding="utf-8"?>
<sst xmlns="http://schemas.openxmlformats.org/spreadsheetml/2006/main" count="128067" uniqueCount="22986">
  <si>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</si>
  <si>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</si>
  <si>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</si>
  <si>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</si>
  <si>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</si>
  <si>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</si>
  <si>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</si>
  <si>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</si>
  <si>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</si>
  <si>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</si>
  <si>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</si>
  <si>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</si>
  <si>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</si>
  <si>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</si>
  <si>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</si>
  <si>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</si>
  <si>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</si>
  <si>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</si>
  <si>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</si>
  <si>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</si>
  <si>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</si>
  <si>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</si>
  <si>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</si>
  <si>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Tabla_525689</t>
  </si>
  <si>
    <t>Percepciones adicionales en especie y su periodicidad
Tabla_525676</t>
  </si>
  <si>
    <t>Ingresos, monto bruto y neto, tipo de moneda y su periodicidad
Tabla_525690</t>
  </si>
  <si>
    <t>Sistemas de compensación, monto bruto y neto, tipo de moneda y su periodicidad
Tabla_525660</t>
  </si>
  <si>
    <t>Gratificaciones, monto bruto y neto, tipo de moneda y su periodicidad
Tabla_525680</t>
  </si>
  <si>
    <t>Primas, monto bruto y neto, tipo de moneda y su periodicidad
Tabla_525667</t>
  </si>
  <si>
    <t>Comisiones, monto bruto y neto, tipo de moneda y su periodicidad
Tabla_525677</t>
  </si>
  <si>
    <t>Dietas, monto bruto y neto, tipo de moneda y su periodicidad
Tabla_525668</t>
  </si>
  <si>
    <t>Bonos, monto bruto y neto, tipo de moneda y su periodicidad
Tabla_525669</t>
  </si>
  <si>
    <t>Estímulos, monto bruto y neto, tipo de moneda y su periodicidad
Tabla_525687</t>
  </si>
  <si>
    <t>Apoyos económicos, monto bruto y neto, tipo de moneda y su periodicidad
Tabla_525691</t>
  </si>
  <si>
    <t>Prestaciones económicas, monto bruto y neto, tipo de moneda y su periodicidad
Tabla_525688</t>
  </si>
  <si>
    <t>Prestaciones en especie y su periodicidad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</si>
  <si>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</si>
  <si>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</si>
  <si>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</si>
  <si>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</si>
  <si>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</si>
  <si>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</si>
  <si>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</si>
  <si>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</si>
  <si>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</si>
  <si>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</si>
  <si>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</si>
  <si>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</si>
  <si>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</si>
  <si>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</si>
  <si>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</si>
  <si>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</si>
  <si>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</si>
  <si>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2022</t>
  </si>
  <si>
    <t>2102</t>
  </si>
  <si>
    <t>AUXILIAR CONTABLE</t>
  </si>
  <si>
    <t>CABILDO</t>
  </si>
  <si>
    <t>CHRISTIAN POLET</t>
  </si>
  <si>
    <t>CONTRERAS</t>
  </si>
  <si>
    <t>PELAYO</t>
  </si>
  <si>
    <t>NACIONAL</t>
  </si>
  <si>
    <t/>
  </si>
  <si>
    <t>2280</t>
  </si>
  <si>
    <t>FOTOGRAFO A</t>
  </si>
  <si>
    <t>JEF DE COM ESTR REL PUL</t>
  </si>
  <si>
    <t>PEDRO MOISES</t>
  </si>
  <si>
    <t>QUINTERO</t>
  </si>
  <si>
    <t>ESCOBEDO</t>
  </si>
  <si>
    <t>2151</t>
  </si>
  <si>
    <t>CAJEROS (AS)</t>
  </si>
  <si>
    <t>JEFATURA DE INGRESOS</t>
  </si>
  <si>
    <t>MARIANA</t>
  </si>
  <si>
    <t>MARTINEZ</t>
  </si>
  <si>
    <t>HERNANDEZ</t>
  </si>
  <si>
    <t>2114</t>
  </si>
  <si>
    <t>OFICIAL SEGUNDO</t>
  </si>
  <si>
    <t>COOR D ÁREA ATENCIÓN PREHO</t>
  </si>
  <si>
    <t>ARACELI</t>
  </si>
  <si>
    <t>PEREZ</t>
  </si>
  <si>
    <t>ORTEGA</t>
  </si>
  <si>
    <t>2123</t>
  </si>
  <si>
    <t>PROYECTISTAS</t>
  </si>
  <si>
    <t>JEF DE PLAN PROY E INT DE EXP</t>
  </si>
  <si>
    <t>NAHUM</t>
  </si>
  <si>
    <t>MONTIEL</t>
  </si>
  <si>
    <t>PEÑA</t>
  </si>
  <si>
    <t>2122</t>
  </si>
  <si>
    <t>POLICIA</t>
  </si>
  <si>
    <t>PERSONAL OPERATIVO</t>
  </si>
  <si>
    <t>PAULINA MONTSERRATH</t>
  </si>
  <si>
    <t>REYNOSO</t>
  </si>
  <si>
    <t>ROJAS</t>
  </si>
  <si>
    <t>2298</t>
  </si>
  <si>
    <t>MACHETERO</t>
  </si>
  <si>
    <t>JEFATURA D VIVER, PARQ Y JARDI</t>
  </si>
  <si>
    <t>JOSE GUADALUPE</t>
  </si>
  <si>
    <t>CARRILLO</t>
  </si>
  <si>
    <t>2375</t>
  </si>
  <si>
    <t>CHOFER Nivel 5</t>
  </si>
  <si>
    <t>JEFATURA DE CUADRILLAS</t>
  </si>
  <si>
    <t>JOSE ELIAS</t>
  </si>
  <si>
    <t>MENILLA</t>
  </si>
  <si>
    <t>ESTRELLA</t>
  </si>
  <si>
    <t>JEFATURA DE ASEO PUBLICO</t>
  </si>
  <si>
    <t>ADOLFO</t>
  </si>
  <si>
    <t>MEZA</t>
  </si>
  <si>
    <t>JIMENEZ</t>
  </si>
  <si>
    <t>2276</t>
  </si>
  <si>
    <t>AUXILIAR ADMINISTRATIVO</t>
  </si>
  <si>
    <t>SETARIA DEL H. AYTAMIENTO</t>
  </si>
  <si>
    <t>PALOMA ISABEL</t>
  </si>
  <si>
    <t>VERDUZCO</t>
  </si>
  <si>
    <t>GARCIA</t>
  </si>
  <si>
    <t>SECRETARIO DEL H. AYUNTAMIENTO</t>
  </si>
  <si>
    <t>JOEL ABAD</t>
  </si>
  <si>
    <t>LOZANO</t>
  </si>
  <si>
    <t>MARIEL DE JESUS</t>
  </si>
  <si>
    <t>IBARRA</t>
  </si>
  <si>
    <t>MENDIOLA</t>
  </si>
  <si>
    <t>2086</t>
  </si>
  <si>
    <t>KAREN</t>
  </si>
  <si>
    <t>RAMOS</t>
  </si>
  <si>
    <t>ARZATE</t>
  </si>
  <si>
    <t>DALIA JULIBETH</t>
  </si>
  <si>
    <t>CANALES</t>
  </si>
  <si>
    <t>GARIBAY</t>
  </si>
  <si>
    <t>2331</t>
  </si>
  <si>
    <t>INTENDENTES</t>
  </si>
  <si>
    <t>JEF DE REC MAT Y SER GENERALES</t>
  </si>
  <si>
    <t>CINDY YARETZI</t>
  </si>
  <si>
    <t>DE LA ROSA</t>
  </si>
  <si>
    <t>RIVERA</t>
  </si>
  <si>
    <t>2099</t>
  </si>
  <si>
    <t>MARIA CELIA</t>
  </si>
  <si>
    <t>RUBIO</t>
  </si>
  <si>
    <t>SANCHEZ</t>
  </si>
  <si>
    <t>ASESORES JURÍDICOS</t>
  </si>
  <si>
    <t>JEFATURA DE CONTENCIOSO</t>
  </si>
  <si>
    <t>RUIZ</t>
  </si>
  <si>
    <t>DANIEL</t>
  </si>
  <si>
    <t>BAXIN</t>
  </si>
  <si>
    <t>VILLEGAS</t>
  </si>
  <si>
    <t>0</t>
  </si>
  <si>
    <t>2096</t>
  </si>
  <si>
    <t>POLICIA TERCERO</t>
  </si>
  <si>
    <t>ROSARIO</t>
  </si>
  <si>
    <t>HECTOR JOHUVET</t>
  </si>
  <si>
    <t>ALTAMIRANO</t>
  </si>
  <si>
    <t>2180</t>
  </si>
  <si>
    <t>JARDINEROS</t>
  </si>
  <si>
    <t>ANA YADIRA</t>
  </si>
  <si>
    <t>2002</t>
  </si>
  <si>
    <t>REGIDORES</t>
  </si>
  <si>
    <t>IRMA</t>
  </si>
  <si>
    <t>NOTIFICADORES EJECUTORES</t>
  </si>
  <si>
    <t>JEF DE FISCALIZACIÓN Y APREMIO</t>
  </si>
  <si>
    <t>PONCE</t>
  </si>
  <si>
    <t>JEFE DE FISCALIZACIÓN Y APREMIO</t>
  </si>
  <si>
    <t>PARTIDO</t>
  </si>
  <si>
    <t>2084</t>
  </si>
  <si>
    <t>JUAN ANTONIO</t>
  </si>
  <si>
    <t>CASILLAS</t>
  </si>
  <si>
    <t>LANGARICA</t>
  </si>
  <si>
    <t>MECÁNICO GASOLINA</t>
  </si>
  <si>
    <t>JEFATURA DE TALLER MUNICIPAL</t>
  </si>
  <si>
    <t>YIBRAN ANTELMO</t>
  </si>
  <si>
    <t>LOPEZ</t>
  </si>
  <si>
    <t>GUERRERO</t>
  </si>
  <si>
    <t>2150</t>
  </si>
  <si>
    <t>SUBD DE MEDIO AMBIENTE</t>
  </si>
  <si>
    <t>XOCHITL</t>
  </si>
  <si>
    <t>DIAZ</t>
  </si>
  <si>
    <t>SIFUENTES</t>
  </si>
  <si>
    <t>2144</t>
  </si>
  <si>
    <t>JEFE DE CONSEJERÍA</t>
  </si>
  <si>
    <t>JEFATURA DE CONSEJERÍA</t>
  </si>
  <si>
    <t>RODOLFO</t>
  </si>
  <si>
    <t>BECERRA</t>
  </si>
  <si>
    <t>2358</t>
  </si>
  <si>
    <t>CAPTURISTA DE DATOS Nivel 6</t>
  </si>
  <si>
    <t>OF MAYOR ADMINISTRATIVA</t>
  </si>
  <si>
    <t>FERNANDO HETSEY</t>
  </si>
  <si>
    <t>MORA</t>
  </si>
  <si>
    <t>ARREOLA</t>
  </si>
  <si>
    <t>MARIA DE JESUS</t>
  </si>
  <si>
    <t>DE NOVA</t>
  </si>
  <si>
    <t>QUINTANA</t>
  </si>
  <si>
    <t>FRANCISCO JAVIER</t>
  </si>
  <si>
    <t>MORAN</t>
  </si>
  <si>
    <t>FRANCISCO</t>
  </si>
  <si>
    <t>ARANJO</t>
  </si>
  <si>
    <t>2255</t>
  </si>
  <si>
    <t>JUBILADO</t>
  </si>
  <si>
    <t>LAURA LORENA</t>
  </si>
  <si>
    <t>ENCARNACION</t>
  </si>
  <si>
    <t>2179</t>
  </si>
  <si>
    <t>BARRENDEROS</t>
  </si>
  <si>
    <t>ELOISA</t>
  </si>
  <si>
    <t>MORALES</t>
  </si>
  <si>
    <t>SANDOVAL</t>
  </si>
  <si>
    <t>SUPERVISOR TÉCNICO</t>
  </si>
  <si>
    <t>JEFATURA DE CATASTRO</t>
  </si>
  <si>
    <t>DAVID RODRIGO</t>
  </si>
  <si>
    <t>ANAYA</t>
  </si>
  <si>
    <t>PALOMERA</t>
  </si>
  <si>
    <t>ALMACEN DE REFACCIONES</t>
  </si>
  <si>
    <t>MOISES</t>
  </si>
  <si>
    <t>FLORES</t>
  </si>
  <si>
    <t>2175</t>
  </si>
  <si>
    <t>DIR DE TURISMO</t>
  </si>
  <si>
    <t>CONNIELLA NATHALY</t>
  </si>
  <si>
    <t>SAINZ</t>
  </si>
  <si>
    <t>ROMERO</t>
  </si>
  <si>
    <t>2363</t>
  </si>
  <si>
    <t>AUXILIAR CONTABLE Nivel 6</t>
  </si>
  <si>
    <t>JEFATURA DE NOMINAS</t>
  </si>
  <si>
    <t>VICTOR HUGO</t>
  </si>
  <si>
    <t>DAVILA</t>
  </si>
  <si>
    <t>JUAN CARLOS</t>
  </si>
  <si>
    <t>MURILLO</t>
  </si>
  <si>
    <t>2076</t>
  </si>
  <si>
    <t>POLICIA SEGUNDO</t>
  </si>
  <si>
    <t>GILBERTO</t>
  </si>
  <si>
    <t>PATRICIA</t>
  </si>
  <si>
    <t>MELENDEZ</t>
  </si>
  <si>
    <t>RODRIGUEZ</t>
  </si>
  <si>
    <t>2091</t>
  </si>
  <si>
    <t>SUPERVISORES DE ASEO PÚBLICO</t>
  </si>
  <si>
    <t>OSCAR RICARDO</t>
  </si>
  <si>
    <t>SALCEDO</t>
  </si>
  <si>
    <t>FLETES</t>
  </si>
  <si>
    <t>2196</t>
  </si>
  <si>
    <t>CAJONERO</t>
  </si>
  <si>
    <t>ELOISES</t>
  </si>
  <si>
    <t>ROSALES</t>
  </si>
  <si>
    <t>ZEPEDA</t>
  </si>
  <si>
    <t>2174</t>
  </si>
  <si>
    <t>JUEZ AUXILIAR</t>
  </si>
  <si>
    <t>JEF DE AUTORIDADES  AUXILIARES</t>
  </si>
  <si>
    <t>GRACIELA</t>
  </si>
  <si>
    <t>ANALIS DE SERV  Y REGI CATASTRALES</t>
  </si>
  <si>
    <t>MIGUEL OSCAR</t>
  </si>
  <si>
    <t>GONZALEZ</t>
  </si>
  <si>
    <t>VARGAS</t>
  </si>
  <si>
    <t>2054</t>
  </si>
  <si>
    <t>MARSHA JANINE</t>
  </si>
  <si>
    <t>SANTANA</t>
  </si>
  <si>
    <t>2051</t>
  </si>
  <si>
    <t>JEFATURA DE PATRIMONIO MUNICIP</t>
  </si>
  <si>
    <t>JOSE ANTONIO</t>
  </si>
  <si>
    <t>CARDOSO</t>
  </si>
  <si>
    <t>GUZMAN</t>
  </si>
  <si>
    <t>DICTAMINADOR B</t>
  </si>
  <si>
    <t>SUBD DE CTR DES URB Y ORD TER</t>
  </si>
  <si>
    <t>JOSE DE JESUS</t>
  </si>
  <si>
    <t>MONTEJANO</t>
  </si>
  <si>
    <t>ALVARADO</t>
  </si>
  <si>
    <t>2211</t>
  </si>
  <si>
    <t>LUCILA ADRIANA</t>
  </si>
  <si>
    <t>MONTAÑO</t>
  </si>
  <si>
    <t>TRABAJADOR SOCIAL A</t>
  </si>
  <si>
    <t>SISTEMA DE JUSTICIA ADMIVA MPA</t>
  </si>
  <si>
    <t>VELARDE</t>
  </si>
  <si>
    <t>DIRECTOR</t>
  </si>
  <si>
    <t>DIR DESARROLLO ECON Y RURAL</t>
  </si>
  <si>
    <t>JUAN GABRIEL</t>
  </si>
  <si>
    <t>AVALOS</t>
  </si>
  <si>
    <t>LEMUS</t>
  </si>
  <si>
    <t>DIR DE SEG PUBLICA Y TRANSITO</t>
  </si>
  <si>
    <t>ADRIANA BEATRIZ</t>
  </si>
  <si>
    <t>LARA</t>
  </si>
  <si>
    <t>LIDIA</t>
  </si>
  <si>
    <t>CASTRO</t>
  </si>
  <si>
    <t>2141</t>
  </si>
  <si>
    <t>MARIA DE LOS ANGELES</t>
  </si>
  <si>
    <t>AVENA</t>
  </si>
  <si>
    <t>COORDINADOR DEL SARE</t>
  </si>
  <si>
    <t>SUBD DE PR EC D.G.R.D</t>
  </si>
  <si>
    <t>ALFREDO</t>
  </si>
  <si>
    <t>CORRALES</t>
  </si>
  <si>
    <t>GUTIERREZ</t>
  </si>
  <si>
    <t>2366</t>
  </si>
  <si>
    <t>AUXILIAR ADMINISTRATIVO Nivel 3</t>
  </si>
  <si>
    <t>MA GUADALUPE</t>
  </si>
  <si>
    <t>BRISEÑO</t>
  </si>
  <si>
    <t>OMAR MISAEL</t>
  </si>
  <si>
    <t>BENITEZ</t>
  </si>
  <si>
    <t>LUIS ERIC</t>
  </si>
  <si>
    <t>ELIZARRARAS</t>
  </si>
  <si>
    <t>2020</t>
  </si>
  <si>
    <t>ASESOR</t>
  </si>
  <si>
    <t>PRESIDENCIA MUNICIPAL</t>
  </si>
  <si>
    <t>EDUARDO</t>
  </si>
  <si>
    <t>HUERTA</t>
  </si>
  <si>
    <t>MARCIAL</t>
  </si>
  <si>
    <t>2247</t>
  </si>
  <si>
    <t>CHOFER DE ASEO PUBLICO</t>
  </si>
  <si>
    <t>MARIO ALBERTO</t>
  </si>
  <si>
    <t>TORRES</t>
  </si>
  <si>
    <t>AMAYA</t>
  </si>
  <si>
    <t>LAURA ESTEYSE</t>
  </si>
  <si>
    <t>SANTIAGO</t>
  </si>
  <si>
    <t>2384</t>
  </si>
  <si>
    <t>CAJONERO Nivel 2</t>
  </si>
  <si>
    <t>PEDRO</t>
  </si>
  <si>
    <t>BERNAL</t>
  </si>
  <si>
    <t>DIR DE PADRON Y LICENCIAS</t>
  </si>
  <si>
    <t>ELLIOT JOVANY</t>
  </si>
  <si>
    <t>GOMEZ</t>
  </si>
  <si>
    <t>COORD DE AGRONEGOCIOS</t>
  </si>
  <si>
    <t>SUB DE DESARROLLO RURAL</t>
  </si>
  <si>
    <t>ANA BERTHA</t>
  </si>
  <si>
    <t>RUELAS</t>
  </si>
  <si>
    <t>GUADALUPE ISMENE</t>
  </si>
  <si>
    <t>CERVANTES</t>
  </si>
  <si>
    <t>2176</t>
  </si>
  <si>
    <t>OFICIALIA MAYOR ADMINISTRATIVA</t>
  </si>
  <si>
    <t>ADRIANA</t>
  </si>
  <si>
    <t>AGUIRRE</t>
  </si>
  <si>
    <t>2254</t>
  </si>
  <si>
    <t>PENSIONADO</t>
  </si>
  <si>
    <t>FILOMENO</t>
  </si>
  <si>
    <t>CLEMENTE</t>
  </si>
  <si>
    <t>MORENO</t>
  </si>
  <si>
    <t>PADILLA</t>
  </si>
  <si>
    <t>VIORATO</t>
  </si>
  <si>
    <t>LUIS DANIEL</t>
  </si>
  <si>
    <t>RAMIREZ</t>
  </si>
  <si>
    <t>MIGUEL ANGEL</t>
  </si>
  <si>
    <t>VERA</t>
  </si>
  <si>
    <t>2327</t>
  </si>
  <si>
    <t>CONTROL Y SEGUIMIENTO</t>
  </si>
  <si>
    <t>JEF REG ENT COM IND SER EST</t>
  </si>
  <si>
    <t>MARIO CESAR</t>
  </si>
  <si>
    <t>ACOSTA</t>
  </si>
  <si>
    <t>PARRAL</t>
  </si>
  <si>
    <t>JOSE RUBEN</t>
  </si>
  <si>
    <t>ALMAZAN</t>
  </si>
  <si>
    <t>ROBLES</t>
  </si>
  <si>
    <t>GESTOR SOCIAL</t>
  </si>
  <si>
    <t>DESARROLLO Y BIENESTAR SOCIAL</t>
  </si>
  <si>
    <t>YAZMIN ELIZABETH</t>
  </si>
  <si>
    <t>CARO</t>
  </si>
  <si>
    <t>ALBERTO</t>
  </si>
  <si>
    <t>VILLALVAZO</t>
  </si>
  <si>
    <t>CRISOSTO</t>
  </si>
  <si>
    <t>2295</t>
  </si>
  <si>
    <t>SUPERVISOR DE MAQUINARIA</t>
  </si>
  <si>
    <t>JEFATURA DE MAQUINARIA</t>
  </si>
  <si>
    <t>EDSON ALFONSO</t>
  </si>
  <si>
    <t>EDGAR OSVALDO</t>
  </si>
  <si>
    <t>DAVALOS</t>
  </si>
  <si>
    <t>2330</t>
  </si>
  <si>
    <t>AUXILIARES DE INFORMÁTICA</t>
  </si>
  <si>
    <t>JEF INFO SISTEMAS Y APOYO TECN</t>
  </si>
  <si>
    <t>BELLO</t>
  </si>
  <si>
    <t>COOR DES SOC ORG VIN CIUD</t>
  </si>
  <si>
    <t>CARBAJAL</t>
  </si>
  <si>
    <t>2368</t>
  </si>
  <si>
    <t>AUXILIAR ADMINISTRATIVO Nivel 7</t>
  </si>
  <si>
    <t>DESARROLLO BIENESTAR SOCIAL</t>
  </si>
  <si>
    <t>WALTER FRANCISCO</t>
  </si>
  <si>
    <t>ALMEDA</t>
  </si>
  <si>
    <t>SAHAGUN</t>
  </si>
  <si>
    <t>THALIA MIROSLAVA</t>
  </si>
  <si>
    <t>ZUÑIGA</t>
  </si>
  <si>
    <t>2132</t>
  </si>
  <si>
    <t>FONTANEROS</t>
  </si>
  <si>
    <t>ANDRADE</t>
  </si>
  <si>
    <t>GRISELDA</t>
  </si>
  <si>
    <t>LUIS FEDERICO</t>
  </si>
  <si>
    <t>JAIME</t>
  </si>
  <si>
    <t>2053</t>
  </si>
  <si>
    <t>LIMPIEZA DE PLAYA</t>
  </si>
  <si>
    <t>JEFATURA PLAYAS LIMPIAS</t>
  </si>
  <si>
    <t>GIL</t>
  </si>
  <si>
    <t>2264</t>
  </si>
  <si>
    <t>KARLA YURIDIA</t>
  </si>
  <si>
    <t>FRANCO</t>
  </si>
  <si>
    <t>2152</t>
  </si>
  <si>
    <t>DIR DE PTECIÓN CIVIL Y BOMB</t>
  </si>
  <si>
    <t>CAROLINA</t>
  </si>
  <si>
    <t>MANJARREZ</t>
  </si>
  <si>
    <t>AUXILIAR DE RASTROS</t>
  </si>
  <si>
    <t>JEFATURA RASTRO MUN</t>
  </si>
  <si>
    <t>FRANCISCO ALEJANDRO</t>
  </si>
  <si>
    <t>QUIÑONES</t>
  </si>
  <si>
    <t>JOANY</t>
  </si>
  <si>
    <t>DOMINGUEZ</t>
  </si>
  <si>
    <t>SALINAS</t>
  </si>
  <si>
    <t>DIREC SEG PUB Y TRANSITO</t>
  </si>
  <si>
    <t>DE LA CRUZ</t>
  </si>
  <si>
    <t>JOSE MANUEL</t>
  </si>
  <si>
    <t>2312</t>
  </si>
  <si>
    <t>PINTOR</t>
  </si>
  <si>
    <t>JOSE LUIS</t>
  </si>
  <si>
    <t>MARTIN</t>
  </si>
  <si>
    <t>ROSA LETICIA</t>
  </si>
  <si>
    <t>CASTAÑEDA</t>
  </si>
  <si>
    <t>2140</t>
  </si>
  <si>
    <t>PAOLA SHAIN</t>
  </si>
  <si>
    <t>MALDONADO</t>
  </si>
  <si>
    <t>VALENCIA</t>
  </si>
  <si>
    <t>JEFATURA DE CONTACTO GESTIÓN</t>
  </si>
  <si>
    <t>MAR ANGELICA</t>
  </si>
  <si>
    <t>SALAS</t>
  </si>
  <si>
    <t>JUAN FRANCISCO</t>
  </si>
  <si>
    <t>MOSQUEDA</t>
  </si>
  <si>
    <t>RUBEN</t>
  </si>
  <si>
    <t>2229</t>
  </si>
  <si>
    <t>ROTULISTA</t>
  </si>
  <si>
    <t>JOSE ALFREDO</t>
  </si>
  <si>
    <t>MARCO ANTONIO</t>
  </si>
  <si>
    <t>ARCE</t>
  </si>
  <si>
    <t>GLORIA PATRICIA</t>
  </si>
  <si>
    <t>2078</t>
  </si>
  <si>
    <t>GUITRON</t>
  </si>
  <si>
    <t>2315</t>
  </si>
  <si>
    <t>INST MPAL DE LA JUVENTUD</t>
  </si>
  <si>
    <t>DANITZIA GUADALUPE</t>
  </si>
  <si>
    <t>2365</t>
  </si>
  <si>
    <t>CAPTURISTAS DE DATOS Nivel 7</t>
  </si>
  <si>
    <t>2372</t>
  </si>
  <si>
    <t>GUARDARASTROS Nivel 2</t>
  </si>
  <si>
    <t>RICARDO</t>
  </si>
  <si>
    <t>ACEVES</t>
  </si>
  <si>
    <t>PAOLA YENIFER</t>
  </si>
  <si>
    <t>VICTOR</t>
  </si>
  <si>
    <t>NAVARRO</t>
  </si>
  <si>
    <t>2386</t>
  </si>
  <si>
    <t>OPERADOR RETROESCAVADORA       Nivel 5</t>
  </si>
  <si>
    <t>JOSE EFRAIN</t>
  </si>
  <si>
    <t>BARAJAS</t>
  </si>
  <si>
    <t>FREGOSO</t>
  </si>
  <si>
    <t>2154</t>
  </si>
  <si>
    <t>COOR ÁREA DE ADMON OP BOMB</t>
  </si>
  <si>
    <t>SERGIO</t>
  </si>
  <si>
    <t>MATA</t>
  </si>
  <si>
    <t>2041</t>
  </si>
  <si>
    <t>ENTRENADOR DEPORTIVO</t>
  </si>
  <si>
    <t>INST MPAL DEL DEPORTE</t>
  </si>
  <si>
    <t>EMILIO</t>
  </si>
  <si>
    <t>RIOS</t>
  </si>
  <si>
    <t>JOYA</t>
  </si>
  <si>
    <t>CAMARENA</t>
  </si>
  <si>
    <t>CRUZ</t>
  </si>
  <si>
    <t>VICTOR ALFONSO</t>
  </si>
  <si>
    <t>MISAEL</t>
  </si>
  <si>
    <t>DIRECCION DE SERV PUB</t>
  </si>
  <si>
    <t>CHOFER B</t>
  </si>
  <si>
    <t>INST MPAL DE ARTE Y CULTURA</t>
  </si>
  <si>
    <t>JOSE MISAEL</t>
  </si>
  <si>
    <t>2157</t>
  </si>
  <si>
    <t>PROMOTOR SOCIAL</t>
  </si>
  <si>
    <t>HEREDIA</t>
  </si>
  <si>
    <t>ENMA</t>
  </si>
  <si>
    <t>MONTALVO</t>
  </si>
  <si>
    <t>GENESIS SARAI</t>
  </si>
  <si>
    <t>JOSE CARLOS</t>
  </si>
  <si>
    <t>2046</t>
  </si>
  <si>
    <t>JEFE DE ALUMBRADO PÚBLICO</t>
  </si>
  <si>
    <t>JEFATURA DE ALUMBRADO PUBLICO</t>
  </si>
  <si>
    <t>HECTOR</t>
  </si>
  <si>
    <t>PANIAGUA</t>
  </si>
  <si>
    <t>JEF DE RECURSOS HUMANOS</t>
  </si>
  <si>
    <t>ROSAS</t>
  </si>
  <si>
    <t>2153</t>
  </si>
  <si>
    <t>IGOR ENRIQUE</t>
  </si>
  <si>
    <t>MONCADA</t>
  </si>
  <si>
    <t>2323</t>
  </si>
  <si>
    <t>AUXILIAR D PROM CULTURAL</t>
  </si>
  <si>
    <t>JONATHAN DONALDO</t>
  </si>
  <si>
    <t>VILLANUEVA</t>
  </si>
  <si>
    <t>GALARZA</t>
  </si>
  <si>
    <t>SARMIENTO</t>
  </si>
  <si>
    <t>MAGAÑA</t>
  </si>
  <si>
    <t>JESUS ALAN</t>
  </si>
  <si>
    <t>EZEQUIEL</t>
  </si>
  <si>
    <t>JORGE ALONSO</t>
  </si>
  <si>
    <t>SALGADO</t>
  </si>
  <si>
    <t>2194</t>
  </si>
  <si>
    <t>DISEÑADOR GRAFICO</t>
  </si>
  <si>
    <t>BRIZEIDA RUBI</t>
  </si>
  <si>
    <t>BRICEÑO</t>
  </si>
  <si>
    <t>PERLA JACQUELINE</t>
  </si>
  <si>
    <t>2169</t>
  </si>
  <si>
    <t>MANTENIMIENTO GENERAL</t>
  </si>
  <si>
    <t>ARIEL</t>
  </si>
  <si>
    <t>ARIAS</t>
  </si>
  <si>
    <t>VILLAFAÑA</t>
  </si>
  <si>
    <t>2004</t>
  </si>
  <si>
    <t>INSTIT MPAL DE LA VIVIENDA</t>
  </si>
  <si>
    <t>JOSE FRANCISCO</t>
  </si>
  <si>
    <t>CONTADOR</t>
  </si>
  <si>
    <t>DIRECCIÓN DE OBRAS PÚBLICAS</t>
  </si>
  <si>
    <t>MARIA DE LA CRUZ</t>
  </si>
  <si>
    <t>GAITAN</t>
  </si>
  <si>
    <t>2337</t>
  </si>
  <si>
    <t>ASISTENTE DE SONIDO</t>
  </si>
  <si>
    <t>ARMANDO</t>
  </si>
  <si>
    <t>PARRA</t>
  </si>
  <si>
    <t>LUIS MIGUEL</t>
  </si>
  <si>
    <t>ESAJDI ANAHI</t>
  </si>
  <si>
    <t>CORTEZ</t>
  </si>
  <si>
    <t>YOLANDA ANAHY</t>
  </si>
  <si>
    <t>CARDENAS</t>
  </si>
  <si>
    <t>MICHAEL</t>
  </si>
  <si>
    <t>BRYAN ISRAEL</t>
  </si>
  <si>
    <t>RICO</t>
  </si>
  <si>
    <t>MURO</t>
  </si>
  <si>
    <t>VICTOR JAVIER</t>
  </si>
  <si>
    <t>JUAREZ</t>
  </si>
  <si>
    <t>JOSE</t>
  </si>
  <si>
    <t>4267896BF06F0E52F5B6D6EE2072A084</t>
  </si>
  <si>
    <t>2077</t>
  </si>
  <si>
    <t>TECNICO OPERATIVO</t>
  </si>
  <si>
    <t>JEF DE LICIT Y CONC DE OBRA</t>
  </si>
  <si>
    <t>LAURA</t>
  </si>
  <si>
    <t>46818.6</t>
  </si>
  <si>
    <t>38717.44</t>
  </si>
  <si>
    <t>45952496</t>
  </si>
  <si>
    <t>764D00294498039888716D349F991D08</t>
  </si>
  <si>
    <t>2283</t>
  </si>
  <si>
    <t>LUIS ENRIQUE</t>
  </si>
  <si>
    <t>35720.84</t>
  </si>
  <si>
    <t>30093.4</t>
  </si>
  <si>
    <t>45952696</t>
  </si>
  <si>
    <t>C52601CEFA05E4A0C79B482422754F26</t>
  </si>
  <si>
    <t>HECTOR ARMANDO</t>
  </si>
  <si>
    <t>PAREDES</t>
  </si>
  <si>
    <t>CURIEL</t>
  </si>
  <si>
    <t>28377.87</t>
  </si>
  <si>
    <t>24598.08</t>
  </si>
  <si>
    <t>45952088</t>
  </si>
  <si>
    <t>72869A2DC0A92B952E5668455B69EB77</t>
  </si>
  <si>
    <t>INSPECTORES</t>
  </si>
  <si>
    <t>COOR DE INSPECTORES</t>
  </si>
  <si>
    <t>RAMON IVAN</t>
  </si>
  <si>
    <t>29966.67</t>
  </si>
  <si>
    <t>25465.53</t>
  </si>
  <si>
    <t>45952462</t>
  </si>
  <si>
    <t>5AB873D85807C8214083CCD5BFB0A42A</t>
  </si>
  <si>
    <t>46465.55</t>
  </si>
  <si>
    <t>38240.25</t>
  </si>
  <si>
    <t>45952476</t>
  </si>
  <si>
    <t>2B60212330FF83F10914E9CACBAB1D34</t>
  </si>
  <si>
    <t>2007</t>
  </si>
  <si>
    <t>76200.65</t>
  </si>
  <si>
    <t>59419.83</t>
  </si>
  <si>
    <t>45952480</t>
  </si>
  <si>
    <t>B025853936357A72674A0FAB17AD1EA5</t>
  </si>
  <si>
    <t>2334</t>
  </si>
  <si>
    <t>AUXILIAR DE SUPERVISION</t>
  </si>
  <si>
    <t>JEF D SUPV Y EJEC D PROY</t>
  </si>
  <si>
    <t>RIO MARIA ISABEL</t>
  </si>
  <si>
    <t>DEL</t>
  </si>
  <si>
    <t>30112.73</t>
  </si>
  <si>
    <t>26019.66</t>
  </si>
  <si>
    <t>45952506</t>
  </si>
  <si>
    <t>C158ED548598660D5B4C2E27EF4DD807</t>
  </si>
  <si>
    <t>JEFRYN ALAN</t>
  </si>
  <si>
    <t>MEDINA</t>
  </si>
  <si>
    <t>20955.07</t>
  </si>
  <si>
    <t>18695.59</t>
  </si>
  <si>
    <t>45952514</t>
  </si>
  <si>
    <t>518CB30D1F6518E3D323D064BB9AC0DE</t>
  </si>
  <si>
    <t>2172</t>
  </si>
  <si>
    <t>AUXILIAR DE BIBLIOTECAS DIGITALES</t>
  </si>
  <si>
    <t>SUBDIRECCIÓN DE EDUCACIÓN</t>
  </si>
  <si>
    <t>GEMA MAXARELI</t>
  </si>
  <si>
    <t>CHANON</t>
  </si>
  <si>
    <t>15703.8</t>
  </si>
  <si>
    <t>14519.83</t>
  </si>
  <si>
    <t>45952556</t>
  </si>
  <si>
    <t>97775314952137E95D4019C62E892B49</t>
  </si>
  <si>
    <t>2292</t>
  </si>
  <si>
    <t>INTENDENTE B</t>
  </si>
  <si>
    <t>NEREYDA GRISELDA</t>
  </si>
  <si>
    <t>TOPETE</t>
  </si>
  <si>
    <t>7372.99</t>
  </si>
  <si>
    <t>7342.5</t>
  </si>
  <si>
    <t>45952558</t>
  </si>
  <si>
    <t>7CE64E50F3075CA99448BCD2E7D16026</t>
  </si>
  <si>
    <t>2177</t>
  </si>
  <si>
    <t>ALFONSO</t>
  </si>
  <si>
    <t>CANO</t>
  </si>
  <si>
    <t>14678.22</t>
  </si>
  <si>
    <t>3515</t>
  </si>
  <si>
    <t>45951888</t>
  </si>
  <si>
    <t>833E0905E297A42AEF53F868A6F8744A</t>
  </si>
  <si>
    <t>39459.56</t>
  </si>
  <si>
    <t>32517.74</t>
  </si>
  <si>
    <t>45952000</t>
  </si>
  <si>
    <t>E2F9F197C30AF66D16273125FF89404F</t>
  </si>
  <si>
    <t>MARTHA YOLANDA</t>
  </si>
  <si>
    <t>NUÑEZ</t>
  </si>
  <si>
    <t>19741.39</t>
  </si>
  <si>
    <t>17760.76</t>
  </si>
  <si>
    <t>45952096</t>
  </si>
  <si>
    <t>63B1A5D9953EC485D79C5EE2BD55E52B</t>
  </si>
  <si>
    <t>2094</t>
  </si>
  <si>
    <t>37577.87</t>
  </si>
  <si>
    <t>31483.01</t>
  </si>
  <si>
    <t>45952196</t>
  </si>
  <si>
    <t>51DB91B74DD14E10DCAEEC4C6AADF31B</t>
  </si>
  <si>
    <t>2034</t>
  </si>
  <si>
    <t>COORDINADOR DE PROMOCIÓN TURÍSTICA</t>
  </si>
  <si>
    <t>69754.22</t>
  </si>
  <si>
    <t>54618.3</t>
  </si>
  <si>
    <t>45952522</t>
  </si>
  <si>
    <t>B5A19E5AE1D0C673C1D87E1493EAEB5F</t>
  </si>
  <si>
    <t>15809.45</t>
  </si>
  <si>
    <t>14470.36</t>
  </si>
  <si>
    <t>45952574</t>
  </si>
  <si>
    <t>640A0EA0B8C4025752A1D036A453AC5B</t>
  </si>
  <si>
    <t>2146</t>
  </si>
  <si>
    <t>MANTENIMIENTO</t>
  </si>
  <si>
    <t>EDGAR RAFAEL</t>
  </si>
  <si>
    <t>28645.67</t>
  </si>
  <si>
    <t>24772.64</t>
  </si>
  <si>
    <t>45952762</t>
  </si>
  <si>
    <t>F72EDAFE9DE1C3AD5E8B365586E0BDC2</t>
  </si>
  <si>
    <t>MIXTLY YAJAIRA</t>
  </si>
  <si>
    <t>LUQUIN</t>
  </si>
  <si>
    <t>50952.26</t>
  </si>
  <si>
    <t>41313.05</t>
  </si>
  <si>
    <t>45951784</t>
  </si>
  <si>
    <t>C6DFC36741986BCB37C0DF9D7375821A</t>
  </si>
  <si>
    <t>LUIS ANTAEUS</t>
  </si>
  <si>
    <t>MICHEL</t>
  </si>
  <si>
    <t>MARRON</t>
  </si>
  <si>
    <t>49547.32</t>
  </si>
  <si>
    <t>40448.15</t>
  </si>
  <si>
    <t>45952008</t>
  </si>
  <si>
    <t>416F1F26DD5BB36F01222A16AA3FFDD7</t>
  </si>
  <si>
    <t>CANDIDA EVELYN</t>
  </si>
  <si>
    <t>CORONA</t>
  </si>
  <si>
    <t>SUAREZ</t>
  </si>
  <si>
    <t>27891.51</t>
  </si>
  <si>
    <t>24221.13</t>
  </si>
  <si>
    <t>45952110</t>
  </si>
  <si>
    <t>31F5879CBA4D1873E06962BBF9F29A09</t>
  </si>
  <si>
    <t>JUAN JOSE</t>
  </si>
  <si>
    <t>ESCATEL</t>
  </si>
  <si>
    <t>19499.73</t>
  </si>
  <si>
    <t>17534.98</t>
  </si>
  <si>
    <t>45952114</t>
  </si>
  <si>
    <t>E36B24A13E83FCC705A3A07FAB6A435E</t>
  </si>
  <si>
    <t>KENIA BERENICE</t>
  </si>
  <si>
    <t>AGUILAR</t>
  </si>
  <si>
    <t>45952108</t>
  </si>
  <si>
    <t>224F184FAAA97D4E98C4E512638F96BB</t>
  </si>
  <si>
    <t>2107</t>
  </si>
  <si>
    <t>22462.17</t>
  </si>
  <si>
    <t>19917.17</t>
  </si>
  <si>
    <t>45952204</t>
  </si>
  <si>
    <t>448BC394182C6B90E37AF7C4F7FF05AF</t>
  </si>
  <si>
    <t>OFELIA</t>
  </si>
  <si>
    <t>ORDOÑEZ</t>
  </si>
  <si>
    <t>12216.47</t>
  </si>
  <si>
    <t>11423.55</t>
  </si>
  <si>
    <t>45952578</t>
  </si>
  <si>
    <t>E89FEB32027F194266074D2593C86EE1</t>
  </si>
  <si>
    <t>SUSANA</t>
  </si>
  <si>
    <t>ARECHIGA</t>
  </si>
  <si>
    <t>32676.74</t>
  </si>
  <si>
    <t>27540.6</t>
  </si>
  <si>
    <t>45952650</t>
  </si>
  <si>
    <t>3B09AA4C07ABF7883D3B13E8163881A8</t>
  </si>
  <si>
    <t>139909.07</t>
  </si>
  <si>
    <t>96177.62</t>
  </si>
  <si>
    <t>45952722</t>
  </si>
  <si>
    <t>38ECC997AE5982D2E52EAE31E9C22632</t>
  </si>
  <si>
    <t>41039.95</t>
  </si>
  <si>
    <t>34266.96</t>
  </si>
  <si>
    <t>45951788</t>
  </si>
  <si>
    <t>808AD1D9397C4130BD4D023CE200EED7</t>
  </si>
  <si>
    <t>CARLOS MANUEL</t>
  </si>
  <si>
    <t>COVARRUBIAS</t>
  </si>
  <si>
    <t>24423.62</t>
  </si>
  <si>
    <t>21442.67</t>
  </si>
  <si>
    <t>45951790</t>
  </si>
  <si>
    <t>14A083325184714066F779B689FAA9ED</t>
  </si>
  <si>
    <t>DELEGADOS</t>
  </si>
  <si>
    <t>JONATHAN ISRAEL</t>
  </si>
  <si>
    <t>22745.74</t>
  </si>
  <si>
    <t>20088.4</t>
  </si>
  <si>
    <t>45951906</t>
  </si>
  <si>
    <t>3720CF82ABA8CCDC85A68241F15D3819</t>
  </si>
  <si>
    <t>JEF  CTRALORÍA SOC E INVESTIG</t>
  </si>
  <si>
    <t>DULCE MARIA</t>
  </si>
  <si>
    <t>27935.93</t>
  </si>
  <si>
    <t>24278.99</t>
  </si>
  <si>
    <t>45952128</t>
  </si>
  <si>
    <t>D81A942C02930FDFD3163AE40912CD91</t>
  </si>
  <si>
    <t>COORDINACIÓN DE SALUD</t>
  </si>
  <si>
    <t>ELDA MARENA</t>
  </si>
  <si>
    <t>22110.47</t>
  </si>
  <si>
    <t>19654.92</t>
  </si>
  <si>
    <t>45952590</t>
  </si>
  <si>
    <t>668B0C9E899F448650D5E757B18693C6</t>
  </si>
  <si>
    <t>2081</t>
  </si>
  <si>
    <t>MÉDICOS</t>
  </si>
  <si>
    <t>OSCAR</t>
  </si>
  <si>
    <t>59589.83</t>
  </si>
  <si>
    <t>47792.29</t>
  </si>
  <si>
    <t>45952592</t>
  </si>
  <si>
    <t>B71A3BC1F8905BF44D85E9DD0BA673F7</t>
  </si>
  <si>
    <t>2032</t>
  </si>
  <si>
    <t>COORD DE PLANEACIÓN Y PROG SOCIALES</t>
  </si>
  <si>
    <t>COOR PLAN Y PROG SOCIALES</t>
  </si>
  <si>
    <t>JOAQUIN</t>
  </si>
  <si>
    <t>68372.76</t>
  </si>
  <si>
    <t>53507.17</t>
  </si>
  <si>
    <t>45952598</t>
  </si>
  <si>
    <t>B3B5434E946AE23B08ACF07D13A3533B</t>
  </si>
  <si>
    <t>MARIO DIONISIO</t>
  </si>
  <si>
    <t>ALEGRIA</t>
  </si>
  <si>
    <t>14614.22</t>
  </si>
  <si>
    <t>13559.3</t>
  </si>
  <si>
    <t>45952656</t>
  </si>
  <si>
    <t>F301BFE7CE4C1172CE30FB936DB7CC35</t>
  </si>
  <si>
    <t>ISABEL</t>
  </si>
  <si>
    <t>19230.35</t>
  </si>
  <si>
    <t>17014.84</t>
  </si>
  <si>
    <t>45952658</t>
  </si>
  <si>
    <t>5D8E31B40FA4EF6BB039005DE2929DA5</t>
  </si>
  <si>
    <t>MAYRA ELEDYZ</t>
  </si>
  <si>
    <t>ARENAS</t>
  </si>
  <si>
    <t>25460.37</t>
  </si>
  <si>
    <t>22229.77</t>
  </si>
  <si>
    <t>45952214</t>
  </si>
  <si>
    <t>A9BC52CBFD5A1ED36ACA7F5ED7A513DE</t>
  </si>
  <si>
    <t>CRUZ ADALBERTO</t>
  </si>
  <si>
    <t>POLANCO</t>
  </si>
  <si>
    <t>21949.52</t>
  </si>
  <si>
    <t>19514.64</t>
  </si>
  <si>
    <t>45952216</t>
  </si>
  <si>
    <t>A77632F771BB3EFC6AFB2C49E40C7FBE</t>
  </si>
  <si>
    <t>2061</t>
  </si>
  <si>
    <t>JEFE DE PATRIMONIO MUNICIPAL</t>
  </si>
  <si>
    <t>LUIS ALBERTO</t>
  </si>
  <si>
    <t>GARNICA</t>
  </si>
  <si>
    <t>PINEDA</t>
  </si>
  <si>
    <t>51890.75</t>
  </si>
  <si>
    <t>41982.02</t>
  </si>
  <si>
    <t>45952218</t>
  </si>
  <si>
    <t>F710AFAD10E1B105FCDD65D7C3462C70</t>
  </si>
  <si>
    <t>ESTEFANIA ISABEL</t>
  </si>
  <si>
    <t>27221.48</t>
  </si>
  <si>
    <t>23723.77</t>
  </si>
  <si>
    <t>45952746</t>
  </si>
  <si>
    <t>EE035CB90EEDB563CF451134DA9CD8F2</t>
  </si>
  <si>
    <t>DANIEL NAIN</t>
  </si>
  <si>
    <t>82145.71</t>
  </si>
  <si>
    <t>63148.25</t>
  </si>
  <si>
    <t>45952684</t>
  </si>
  <si>
    <t>61D2549B4976612D9DA4078B4A525616</t>
  </si>
  <si>
    <t>2197</t>
  </si>
  <si>
    <t>LOGISTICA</t>
  </si>
  <si>
    <t>MASCORRO</t>
  </si>
  <si>
    <t>30324.04</t>
  </si>
  <si>
    <t>26154.67</t>
  </si>
  <si>
    <t>45951832</t>
  </si>
  <si>
    <t>B68B25CA16BE3ACB22704679E6CD60DF</t>
  </si>
  <si>
    <t>ETELVINA</t>
  </si>
  <si>
    <t>GALLEGOS</t>
  </si>
  <si>
    <t>45951942</t>
  </si>
  <si>
    <t>85C454493967338F096C6E3C766C0B84</t>
  </si>
  <si>
    <t>JEFE DE EGRESOS</t>
  </si>
  <si>
    <t>JEFATURA DE EGRESOS</t>
  </si>
  <si>
    <t>SEBASTIAN</t>
  </si>
  <si>
    <t>JACOBO</t>
  </si>
  <si>
    <t>142742.62</t>
  </si>
  <si>
    <t>103761.61</t>
  </si>
  <si>
    <t>45952040</t>
  </si>
  <si>
    <t>4253C69067A0CD30EA125D87021C2CCA</t>
  </si>
  <si>
    <t>MARTHA VERONICA</t>
  </si>
  <si>
    <t>CAMACHO</t>
  </si>
  <si>
    <t>45461.43</t>
  </si>
  <si>
    <t>34868.29</t>
  </si>
  <si>
    <t>45952042</t>
  </si>
  <si>
    <t>FCF7B4B86AEAE890613A1A4B5684EF80</t>
  </si>
  <si>
    <t>2110</t>
  </si>
  <si>
    <t>CAPTURISTAS DE DATOS</t>
  </si>
  <si>
    <t>JENNIFER MARLEN</t>
  </si>
  <si>
    <t>OSUNA</t>
  </si>
  <si>
    <t>30348.21</t>
  </si>
  <si>
    <t>26227.7</t>
  </si>
  <si>
    <t>45952150</t>
  </si>
  <si>
    <t>178CDD272A03D2064E967951D4D9968E</t>
  </si>
  <si>
    <t>ADAN</t>
  </si>
  <si>
    <t>ASTORGA</t>
  </si>
  <si>
    <t>68378.16</t>
  </si>
  <si>
    <t>53511.03</t>
  </si>
  <si>
    <t>45952230</t>
  </si>
  <si>
    <t>97FCA3EDA14AF25E1946CD0FFEEC33E4</t>
  </si>
  <si>
    <t>EDITH ALEJANDRA</t>
  </si>
  <si>
    <t>41861.37</t>
  </si>
  <si>
    <t>35058.03</t>
  </si>
  <si>
    <t>45952234</t>
  </si>
  <si>
    <t>D724243F73EDD68FE57D26BD7B28652B</t>
  </si>
  <si>
    <t>INSPECTORES FISCALES</t>
  </si>
  <si>
    <t>JEF INS VERRIF Y VIGILANCIA</t>
  </si>
  <si>
    <t>MARIA DEL SOCORRO</t>
  </si>
  <si>
    <t>VIDRIO</t>
  </si>
  <si>
    <t>13576.18</t>
  </si>
  <si>
    <t>12224</t>
  </si>
  <si>
    <t>45952266</t>
  </si>
  <si>
    <t>8B743B378650418AAF55C247674FB903</t>
  </si>
  <si>
    <t>JOSUE EMMANUEL</t>
  </si>
  <si>
    <t>32205.65</t>
  </si>
  <si>
    <t>27103.86</t>
  </si>
  <si>
    <t>45952268</t>
  </si>
  <si>
    <t>F7904A4F240FDA31B2CFCFBDF1001323</t>
  </si>
  <si>
    <t>MARIA DELCARMEN</t>
  </si>
  <si>
    <t>227305.75</t>
  </si>
  <si>
    <t>168087.01</t>
  </si>
  <si>
    <t>45951736</t>
  </si>
  <si>
    <t>F3BB0F613E127C460298855E9551089C</t>
  </si>
  <si>
    <t>2214</t>
  </si>
  <si>
    <t>CONDUCTOR DE EVENTOS</t>
  </si>
  <si>
    <t>SECRETARIA PARTICULAR</t>
  </si>
  <si>
    <t>ERIK MAURICIO</t>
  </si>
  <si>
    <t>ALBA</t>
  </si>
  <si>
    <t>35212.77</t>
  </si>
  <si>
    <t>29752.4</t>
  </si>
  <si>
    <t>45951842</t>
  </si>
  <si>
    <t>37A3655DF5CFF23596BFB9ED88CC7A58</t>
  </si>
  <si>
    <t>CELESTINO</t>
  </si>
  <si>
    <t>CHAVARIN</t>
  </si>
  <si>
    <t>VIRGEN</t>
  </si>
  <si>
    <t>14678.48</t>
  </si>
  <si>
    <t>13515.62</t>
  </si>
  <si>
    <t>45951948</t>
  </si>
  <si>
    <t>0C4DF791C4E24B5F14DA7D49A7A284ED</t>
  </si>
  <si>
    <t>2345</t>
  </si>
  <si>
    <t>AUXILIAR CONTABLE A</t>
  </si>
  <si>
    <t>JEF DE CONTABILIDAD Y GLOSA</t>
  </si>
  <si>
    <t>ANA ALICIA</t>
  </si>
  <si>
    <t>ENCISO</t>
  </si>
  <si>
    <t>DURAN</t>
  </si>
  <si>
    <t>44621.41</t>
  </si>
  <si>
    <t>32453.72</t>
  </si>
  <si>
    <t>45952052</t>
  </si>
  <si>
    <t>C2DB644727483EB98680AB6D44F3C1FA</t>
  </si>
  <si>
    <t>38227.67</t>
  </si>
  <si>
    <t>32080.89</t>
  </si>
  <si>
    <t>45952156</t>
  </si>
  <si>
    <t>5DD6FD21735DD3865E80DAC294BD89BC</t>
  </si>
  <si>
    <t>2288</t>
  </si>
  <si>
    <t>DICTAMINADOR A</t>
  </si>
  <si>
    <t>CLAUDIA KARINA</t>
  </si>
  <si>
    <t>49131.87</t>
  </si>
  <si>
    <t>40108.64</t>
  </si>
  <si>
    <t>45952244</t>
  </si>
  <si>
    <t>7ED4440F8291AAAE1C1F337DB0AD67B3</t>
  </si>
  <si>
    <t>SONIA CAROLINA</t>
  </si>
  <si>
    <t>CORTES</t>
  </si>
  <si>
    <t>FELIX</t>
  </si>
  <si>
    <t>20870.95</t>
  </si>
  <si>
    <t>18632.82</t>
  </si>
  <si>
    <t>45952270</t>
  </si>
  <si>
    <t>3F540B0CC181733BA4270AF51DCBA788</t>
  </si>
  <si>
    <t>YOLANDA EDITH</t>
  </si>
  <si>
    <t>LUPERCIO</t>
  </si>
  <si>
    <t>19165.54</t>
  </si>
  <si>
    <t>16870.83</t>
  </si>
  <si>
    <t>45952278</t>
  </si>
  <si>
    <t>EBD17A450466A0B713571061B430FF62</t>
  </si>
  <si>
    <t>2071</t>
  </si>
  <si>
    <t>DESARROLLO DE SISTEMAS</t>
  </si>
  <si>
    <t>JUAN MANUEL</t>
  </si>
  <si>
    <t>70798.43</t>
  </si>
  <si>
    <t>55205.59</t>
  </si>
  <si>
    <t>45952068</t>
  </si>
  <si>
    <t>355BD942E137D10A0BD36BE165670A60</t>
  </si>
  <si>
    <t>2085</t>
  </si>
  <si>
    <t>PROGRAMADOR ANALISTA</t>
  </si>
  <si>
    <t>KEVIN OSWALDO</t>
  </si>
  <si>
    <t>REYES</t>
  </si>
  <si>
    <t>63333.99</t>
  </si>
  <si>
    <t>49980.11</t>
  </si>
  <si>
    <t>45952074</t>
  </si>
  <si>
    <t>434ED26AAAF7FEF7D13A18A453534604</t>
  </si>
  <si>
    <t>VALLE</t>
  </si>
  <si>
    <t>CAMBEROS</t>
  </si>
  <si>
    <t>39772.98</t>
  </si>
  <si>
    <t>33142.44</t>
  </si>
  <si>
    <t>45952172</t>
  </si>
  <si>
    <t>EA07E830F96E9DFDA47B143B27070EA8</t>
  </si>
  <si>
    <t>23853.77</t>
  </si>
  <si>
    <t>21038.73</t>
  </si>
  <si>
    <t>45952176</t>
  </si>
  <si>
    <t>8EAA172FDEB5998E29216515A0FB4362</t>
  </si>
  <si>
    <t>JEF COM SER INF AMB FIJO SEMIF</t>
  </si>
  <si>
    <t>CRISTAL GUADALUPE</t>
  </si>
  <si>
    <t>CAZAREZ</t>
  </si>
  <si>
    <t>15331.96</t>
  </si>
  <si>
    <t>14162.67</t>
  </si>
  <si>
    <t>45952250</t>
  </si>
  <si>
    <t>C03E66E4F8801B19E551068E3B53EE21</t>
  </si>
  <si>
    <t>2100</t>
  </si>
  <si>
    <t>SUPERVISOR DE INSPECTORES</t>
  </si>
  <si>
    <t>GUILLERMO DANIEL</t>
  </si>
  <si>
    <t>OLIVARES</t>
  </si>
  <si>
    <t>GODINEZ</t>
  </si>
  <si>
    <t>37156.61</t>
  </si>
  <si>
    <t>31185.43</t>
  </si>
  <si>
    <t>45952258</t>
  </si>
  <si>
    <t>E0F0164BD9CCD27A4F92AD653E281E79</t>
  </si>
  <si>
    <t>ELDA</t>
  </si>
  <si>
    <t>MINJAREZ</t>
  </si>
  <si>
    <t>227305.67</t>
  </si>
  <si>
    <t>172253.01</t>
  </si>
  <si>
    <t>45951744</t>
  </si>
  <si>
    <t>2FA51DD431C1C02B0EC37F4BDFE45C13</t>
  </si>
  <si>
    <t>MARIA DELOURDES</t>
  </si>
  <si>
    <t>NIEVES</t>
  </si>
  <si>
    <t>45951746</t>
  </si>
  <si>
    <t>7338CAA8A2D055CBF19500ED5EAF5D06</t>
  </si>
  <si>
    <t>HUGO NICOLAS</t>
  </si>
  <si>
    <t>DE JESUS</t>
  </si>
  <si>
    <t>18816.22</t>
  </si>
  <si>
    <t>16957.8</t>
  </si>
  <si>
    <t>45952280</t>
  </si>
  <si>
    <t>80742DB55C8FA4E5B126DC0A70D3E22A</t>
  </si>
  <si>
    <t>2115</t>
  </si>
  <si>
    <t>TOSCANO</t>
  </si>
  <si>
    <t>52737.93</t>
  </si>
  <si>
    <t>42687.29</t>
  </si>
  <si>
    <t>45952292</t>
  </si>
  <si>
    <t>A32D50835C1A94A9E36C80253E8440E8</t>
  </si>
  <si>
    <t>JEF DE INSP Y VERIFICACIÓN</t>
  </si>
  <si>
    <t>MIGUEL ANTONIO</t>
  </si>
  <si>
    <t>36253.77</t>
  </si>
  <si>
    <t>30521.5</t>
  </si>
  <si>
    <t>45952308</t>
  </si>
  <si>
    <t>0FA50EA24D025C5228DA2F3F965B8E85</t>
  </si>
  <si>
    <t>OFICIAL BOMBERO</t>
  </si>
  <si>
    <t>ROBERTO</t>
  </si>
  <si>
    <t>ZAMORANO</t>
  </si>
  <si>
    <t>31188.21</t>
  </si>
  <si>
    <t>26647.14</t>
  </si>
  <si>
    <t>45952356</t>
  </si>
  <si>
    <t>08C8BA697F810AAF695E3E5FFD3F785A</t>
  </si>
  <si>
    <t>OFICIAL TERCERO</t>
  </si>
  <si>
    <t>MALFAVON</t>
  </si>
  <si>
    <t>35762.17</t>
  </si>
  <si>
    <t>30109.1</t>
  </si>
  <si>
    <t>45952360</t>
  </si>
  <si>
    <t>0ABB71F08D0AD550F8B5AC70F4178D73</t>
  </si>
  <si>
    <t>RAQUEL DEL ROSARIO</t>
  </si>
  <si>
    <t>VILLA</t>
  </si>
  <si>
    <t>15180.33</t>
  </si>
  <si>
    <t>13066</t>
  </si>
  <si>
    <t>45952362</t>
  </si>
  <si>
    <t>4E6DFC2021D9B05B7D8476D79E917770</t>
  </si>
  <si>
    <t>DIR ORD TER DES URB Y MED AMB</t>
  </si>
  <si>
    <t>ABRIL ITZEL</t>
  </si>
  <si>
    <t>45952398</t>
  </si>
  <si>
    <t>385F3D8A392A433DACBEBA1FDB027C19</t>
  </si>
  <si>
    <t>ELIZABETH</t>
  </si>
  <si>
    <t>26169.42</t>
  </si>
  <si>
    <t>22796.02</t>
  </si>
  <si>
    <t>45952400</t>
  </si>
  <si>
    <t>B25A61B85F36FB1E88ABE3D76CB7D2D1</t>
  </si>
  <si>
    <t>JEF IDEN GE AN R M IN DE R</t>
  </si>
  <si>
    <t>JUDITH KARINA</t>
  </si>
  <si>
    <t>35373.61</t>
  </si>
  <si>
    <t>29848.01</t>
  </si>
  <si>
    <t>45952316</t>
  </si>
  <si>
    <t>3ECBC3E98F1D1E89FC57BACA7FF1FCC3</t>
  </si>
  <si>
    <t>OFICIAL PARAMÉDICO</t>
  </si>
  <si>
    <t>NORMA LUCERO</t>
  </si>
  <si>
    <t>GALVAN</t>
  </si>
  <si>
    <t>44128.28</t>
  </si>
  <si>
    <t>36543.84</t>
  </si>
  <si>
    <t>45952366</t>
  </si>
  <si>
    <t>51357E1C0279B4C7FB4D260462D13879</t>
  </si>
  <si>
    <t>ARIANA MARISOL</t>
  </si>
  <si>
    <t>1882.4</t>
  </si>
  <si>
    <t>300</t>
  </si>
  <si>
    <t>45952368</t>
  </si>
  <si>
    <t>34B889DBC439FF8D373A1456D81C5B72</t>
  </si>
  <si>
    <t>AZUCENA</t>
  </si>
  <si>
    <t>36465.16</t>
  </si>
  <si>
    <t>30644.63</t>
  </si>
  <si>
    <t>45952430</t>
  </si>
  <si>
    <t>58C20270702CA72E898439778CE6A4BC</t>
  </si>
  <si>
    <t>2289</t>
  </si>
  <si>
    <t>JUAN EDEL</t>
  </si>
  <si>
    <t>SOTELO</t>
  </si>
  <si>
    <t>45173.67</t>
  </si>
  <si>
    <t>37251.59</t>
  </si>
  <si>
    <t>45952432</t>
  </si>
  <si>
    <t>7FD751FB9E4A976A6B93327A407A5C11</t>
  </si>
  <si>
    <t>2056</t>
  </si>
  <si>
    <t>JEFE DE FRACCI Y CONDOMINIOS</t>
  </si>
  <si>
    <t>SERGIO LUIS</t>
  </si>
  <si>
    <t>DUEÑAS</t>
  </si>
  <si>
    <t>80710.13</t>
  </si>
  <si>
    <t>62143.72</t>
  </si>
  <si>
    <t>45952426</t>
  </si>
  <si>
    <t>85014471083FAF2072BA7EBA0F75C6EE</t>
  </si>
  <si>
    <t>2025</t>
  </si>
  <si>
    <t>COORDINADOR</t>
  </si>
  <si>
    <t>61319.01</t>
  </si>
  <si>
    <t>49002.95</t>
  </si>
  <si>
    <t>45952332</t>
  </si>
  <si>
    <t>BADC4E492538172A621AC5E65D4FAF38</t>
  </si>
  <si>
    <t>MARCO FABIAN</t>
  </si>
  <si>
    <t>AMARAL</t>
  </si>
  <si>
    <t>4163.87</t>
  </si>
  <si>
    <t>3942</t>
  </si>
  <si>
    <t>45952454</t>
  </si>
  <si>
    <t>4DEC4A2CFDDEF62498CBD717C296A366</t>
  </si>
  <si>
    <t>JUAN OCTAVIO</t>
  </si>
  <si>
    <t>CHINO</t>
  </si>
  <si>
    <t>39977.12</t>
  </si>
  <si>
    <t>33277.24</t>
  </si>
  <si>
    <t>45953332</t>
  </si>
  <si>
    <t>A93A92296215AEAFA17FD6117A03C534</t>
  </si>
  <si>
    <t>ABIGAEL</t>
  </si>
  <si>
    <t>39708.94</t>
  </si>
  <si>
    <t>33072.33</t>
  </si>
  <si>
    <t>45953518</t>
  </si>
  <si>
    <t>59EDC587387E9F9E0FE50AB05C18A4CC</t>
  </si>
  <si>
    <t>JESSICA YAHAIRA</t>
  </si>
  <si>
    <t>SEDEÑO</t>
  </si>
  <si>
    <t>40192.37</t>
  </si>
  <si>
    <t>33542.72</t>
  </si>
  <si>
    <t>45953522</t>
  </si>
  <si>
    <t>D6174BB90192C0BCC2C492665F856BA0</t>
  </si>
  <si>
    <t>DIRECCION DE TURISMO</t>
  </si>
  <si>
    <t>JESUS MIGUEL</t>
  </si>
  <si>
    <t>ALMEJO</t>
  </si>
  <si>
    <t>36057.56</t>
  </si>
  <si>
    <t>30619.25</t>
  </si>
  <si>
    <t>45953706</t>
  </si>
  <si>
    <t>D6999A5BF6E920F94F8BAF5E15599CA2</t>
  </si>
  <si>
    <t>SONIA IVETTE</t>
  </si>
  <si>
    <t>54885.34</t>
  </si>
  <si>
    <t>39883.75</t>
  </si>
  <si>
    <t>45953716</t>
  </si>
  <si>
    <t>9177916639FF8A48497D57E40138AB41</t>
  </si>
  <si>
    <t>DOLORES</t>
  </si>
  <si>
    <t>20434.14</t>
  </si>
  <si>
    <t>18276.34</t>
  </si>
  <si>
    <t>45954094</t>
  </si>
  <si>
    <t>DF7D72C8CC272F17EA53D286C0FD275C</t>
  </si>
  <si>
    <t>RAUL</t>
  </si>
  <si>
    <t>20991.85</t>
  </si>
  <si>
    <t>18715.34</t>
  </si>
  <si>
    <t>45954104</t>
  </si>
  <si>
    <t>772DA2FB93185BF8140F4B88C2A4E554</t>
  </si>
  <si>
    <t>2405</t>
  </si>
  <si>
    <t>CARPINTERO Nivel 6</t>
  </si>
  <si>
    <t>71473.75</t>
  </si>
  <si>
    <t>53961.4</t>
  </si>
  <si>
    <t>45954488</t>
  </si>
  <si>
    <t>454DF25A32FA4E341572E8F5271C5676</t>
  </si>
  <si>
    <t>2364</t>
  </si>
  <si>
    <t>AUXILIAR CONTABLE Nivel 8</t>
  </si>
  <si>
    <t>ANGELICA MARIA</t>
  </si>
  <si>
    <t>91330.46</t>
  </si>
  <si>
    <t>66226.2</t>
  </si>
  <si>
    <t>45952846</t>
  </si>
  <si>
    <t>33AC68F722D8F5FA5D4AE38351668AC2</t>
  </si>
  <si>
    <t>39977.36</t>
  </si>
  <si>
    <t>21630.26</t>
  </si>
  <si>
    <t>45953230</t>
  </si>
  <si>
    <t>35E5817DA32273A1628213726355F28A</t>
  </si>
  <si>
    <t>ESMERALDA</t>
  </si>
  <si>
    <t>FABIAN</t>
  </si>
  <si>
    <t>20510.81</t>
  </si>
  <si>
    <t>18394.63</t>
  </si>
  <si>
    <t>45953728</t>
  </si>
  <si>
    <t>A6FC7907AB4BBAC57FCE6C1C9E382253</t>
  </si>
  <si>
    <t>JUBILADOS</t>
  </si>
  <si>
    <t>DORA PATRICIA</t>
  </si>
  <si>
    <t>94151.22</t>
  </si>
  <si>
    <t>76538.56</t>
  </si>
  <si>
    <t>45953914</t>
  </si>
  <si>
    <t>18E44F04AE38313B4EC84D31495EC1CD</t>
  </si>
  <si>
    <t>MA. DEL SOCORRO</t>
  </si>
  <si>
    <t>50462.87</t>
  </si>
  <si>
    <t>41881.51</t>
  </si>
  <si>
    <t>45953922</t>
  </si>
  <si>
    <t>13C8A51624BCAC95D5015315E7F9E465</t>
  </si>
  <si>
    <t>27006.83</t>
  </si>
  <si>
    <t>23415.95</t>
  </si>
  <si>
    <t>45954106</t>
  </si>
  <si>
    <t>60B9DB60A5A4847D8309ABB165C6E354</t>
  </si>
  <si>
    <t>ARSENIO</t>
  </si>
  <si>
    <t>TREJO</t>
  </si>
  <si>
    <t>47294.06</t>
  </si>
  <si>
    <t>38752.14</t>
  </si>
  <si>
    <t>45953050</t>
  </si>
  <si>
    <t>AA20FDD32C2937EBF09C12C79856430F</t>
  </si>
  <si>
    <t>SELENE SARAHI</t>
  </si>
  <si>
    <t>VELEZ</t>
  </si>
  <si>
    <t>20741.25</t>
  </si>
  <si>
    <t>18368.76</t>
  </si>
  <si>
    <t>45953738</t>
  </si>
  <si>
    <t>C439205E50FF64F188FCA5D983170067</t>
  </si>
  <si>
    <t>PENSIONADOS</t>
  </si>
  <si>
    <t>MARIO</t>
  </si>
  <si>
    <t>ROMANO</t>
  </si>
  <si>
    <t>44194.64</t>
  </si>
  <si>
    <t>36877.7</t>
  </si>
  <si>
    <t>45953930</t>
  </si>
  <si>
    <t>06A817A5A4C051E8C9BAF418F8E96F19</t>
  </si>
  <si>
    <t>38375.11</t>
  </si>
  <si>
    <t>20674.32</t>
  </si>
  <si>
    <t>45953934</t>
  </si>
  <si>
    <t>C931DCF557046B71F13D9CFD7AA39CAF</t>
  </si>
  <si>
    <t>MENDEZ</t>
  </si>
  <si>
    <t>22818.26</t>
  </si>
  <si>
    <t>20146.01</t>
  </si>
  <si>
    <t>45954310</t>
  </si>
  <si>
    <t>F8B9F1EA3FC5D43FE550E3289D3979A7</t>
  </si>
  <si>
    <t>JEF DE PROV LIC Y ADQ</t>
  </si>
  <si>
    <t>CARLOS RAFAEL</t>
  </si>
  <si>
    <t>45793.3</t>
  </si>
  <si>
    <t>36153.77</t>
  </si>
  <si>
    <t>45952872</t>
  </si>
  <si>
    <t>DE56C71B87C41E2C8DC027C3D1828934</t>
  </si>
  <si>
    <t>2195</t>
  </si>
  <si>
    <t>JEFE DE CUADRILLAS</t>
  </si>
  <si>
    <t>23835.81</t>
  </si>
  <si>
    <t>20999.63</t>
  </si>
  <si>
    <t>45954130</t>
  </si>
  <si>
    <t>81BC74A25EE0F9B4DDE74C5E51D3DE7F</t>
  </si>
  <si>
    <t>RAMON</t>
  </si>
  <si>
    <t>27216.11</t>
  </si>
  <si>
    <t>23280.04</t>
  </si>
  <si>
    <t>45954132</t>
  </si>
  <si>
    <t>B59E261E0D8DF07F869F4FAF21B3E77D</t>
  </si>
  <si>
    <t>MARIA ELENA</t>
  </si>
  <si>
    <t>ULLOA</t>
  </si>
  <si>
    <t>22851.47</t>
  </si>
  <si>
    <t>20170.63</t>
  </si>
  <si>
    <t>45954322</t>
  </si>
  <si>
    <t>C3D6616502EB90F4379324B2B3DB827E</t>
  </si>
  <si>
    <t>LUIS ANTONIO</t>
  </si>
  <si>
    <t>48371.79</t>
  </si>
  <si>
    <t>39506.47</t>
  </si>
  <si>
    <t>45953076</t>
  </si>
  <si>
    <t>AFCCA027072B7D9DFA273A0D5D79CC0C</t>
  </si>
  <si>
    <t>31177.24</t>
  </si>
  <si>
    <t>45953080</t>
  </si>
  <si>
    <t>7EC045B0A92B6FDCF913E61E4F2EE58A</t>
  </si>
  <si>
    <t>ROSENDO</t>
  </si>
  <si>
    <t>MOLINA</t>
  </si>
  <si>
    <t>45953276</t>
  </si>
  <si>
    <t>22E8CBF163CBBB7DB17DD07AE3534743</t>
  </si>
  <si>
    <t>JESUS ANTONIO</t>
  </si>
  <si>
    <t>CASTELLANOS</t>
  </si>
  <si>
    <t>41858.7</t>
  </si>
  <si>
    <t>34816.72</t>
  </si>
  <si>
    <t>45953378</t>
  </si>
  <si>
    <t>823737008CB8E1188BFA4536D700D664</t>
  </si>
  <si>
    <t>EVARISTO</t>
  </si>
  <si>
    <t>CORREA</t>
  </si>
  <si>
    <t>39912.39</t>
  </si>
  <si>
    <t>33228.15</t>
  </si>
  <si>
    <t>45953566</t>
  </si>
  <si>
    <t>F4E1640B72E4C6AE566E5A76C49B984B</t>
  </si>
  <si>
    <t>2357</t>
  </si>
  <si>
    <t>CAPTURISTA DE DATOS Nivel 5</t>
  </si>
  <si>
    <t>ITZEL EDUWIGES</t>
  </si>
  <si>
    <t>MERCADO</t>
  </si>
  <si>
    <t>49120.96</t>
  </si>
  <si>
    <t>38258.08</t>
  </si>
  <si>
    <t>45954334</t>
  </si>
  <si>
    <t>8C76EB19074814B3B02A99C55B74F979</t>
  </si>
  <si>
    <t>40977.19</t>
  </si>
  <si>
    <t>34042.24</t>
  </si>
  <si>
    <t>45953088</t>
  </si>
  <si>
    <t>A9E511966385FF03577CCE303CE56A16</t>
  </si>
  <si>
    <t>ENGRACIA</t>
  </si>
  <si>
    <t>MONTES</t>
  </si>
  <si>
    <t>38375.48</t>
  </si>
  <si>
    <t>31924.74</t>
  </si>
  <si>
    <t>45953964</t>
  </si>
  <si>
    <t>E9468CAB700DCBAD1C6633223CE73FCC</t>
  </si>
  <si>
    <t>MIRNA GABRIELA</t>
  </si>
  <si>
    <t>VILLALOBOS</t>
  </si>
  <si>
    <t>70939</t>
  </si>
  <si>
    <t>53159.03</t>
  </si>
  <si>
    <t>45952912</t>
  </si>
  <si>
    <t>749B18531E0EF02F0479D0D251AC0684</t>
  </si>
  <si>
    <t>BIBIANO</t>
  </si>
  <si>
    <t>FREGOZO</t>
  </si>
  <si>
    <t>49479.39</t>
  </si>
  <si>
    <t>40307.77</t>
  </si>
  <si>
    <t>45953980</t>
  </si>
  <si>
    <t>EC8146ACE2011DE24AE0347C12BE3BAF</t>
  </si>
  <si>
    <t>PORFIRIO</t>
  </si>
  <si>
    <t>18699.71</t>
  </si>
  <si>
    <t>16914.8</t>
  </si>
  <si>
    <t>45952778</t>
  </si>
  <si>
    <t>4177FAF70198ED955EBE57BF87E68280</t>
  </si>
  <si>
    <t>HECTOR MIGUEL</t>
  </si>
  <si>
    <t>32916.69</t>
  </si>
  <si>
    <t>28055.45</t>
  </si>
  <si>
    <t>45952780</t>
  </si>
  <si>
    <t>48261B55257119FFE69E81C933646AF8</t>
  </si>
  <si>
    <t>VICTOR MANUEL</t>
  </si>
  <si>
    <t>SALVATIERRA</t>
  </si>
  <si>
    <t>51188.39</t>
  </si>
  <si>
    <t>39265.83</t>
  </si>
  <si>
    <t>45952782</t>
  </si>
  <si>
    <t>78F91C1157FC9A26993C070EC2A1FD6D</t>
  </si>
  <si>
    <t>SALVADOR IVAN</t>
  </si>
  <si>
    <t>SEDANO</t>
  </si>
  <si>
    <t>39843.03</t>
  </si>
  <si>
    <t>33174.72</t>
  </si>
  <si>
    <t>45953118</t>
  </si>
  <si>
    <t>6073DE7FFACD4F4E47C387C53826CA6A</t>
  </si>
  <si>
    <t>JAIME IVAN</t>
  </si>
  <si>
    <t>45953416</t>
  </si>
  <si>
    <t>9568C057D8D70594F8D5FEA6F85CD5CD</t>
  </si>
  <si>
    <t>2307</t>
  </si>
  <si>
    <t>30908.13</t>
  </si>
  <si>
    <t>26580.68</t>
  </si>
  <si>
    <t>45953800</t>
  </si>
  <si>
    <t>98FE435DC70634B97C533EA0DD2F282E</t>
  </si>
  <si>
    <t>ALMA ROCIO</t>
  </si>
  <si>
    <t>VALDEZ</t>
  </si>
  <si>
    <t>34111.64</t>
  </si>
  <si>
    <t>28861.82</t>
  </si>
  <si>
    <t>45953988</t>
  </si>
  <si>
    <t>87006572D69EE3CAA5958612DD1D6BA5</t>
  </si>
  <si>
    <t>2120</t>
  </si>
  <si>
    <t>BACHEADORES</t>
  </si>
  <si>
    <t>ACONA</t>
  </si>
  <si>
    <t>FERNANDEZ</t>
  </si>
  <si>
    <t>27286.34</t>
  </si>
  <si>
    <t>23637.32</t>
  </si>
  <si>
    <t>45954180</t>
  </si>
  <si>
    <t>0F5256CF506E24EC09813D9385849C6E</t>
  </si>
  <si>
    <t>IGNACIO</t>
  </si>
  <si>
    <t>47371.79</t>
  </si>
  <si>
    <t>38806.47</t>
  </si>
  <si>
    <t>45953428</t>
  </si>
  <si>
    <t>4BFE8096A44294DAAAABEEED10F49BBB</t>
  </si>
  <si>
    <t>SALDAÑA</t>
  </si>
  <si>
    <t>45953610</t>
  </si>
  <si>
    <t>A7566A1F026E89D8C99A66A29543E089</t>
  </si>
  <si>
    <t>JANET CANDELARIA</t>
  </si>
  <si>
    <t>AVELINO</t>
  </si>
  <si>
    <t>45953614</t>
  </si>
  <si>
    <t>2EC01E4267747E67B2FF38DF5897C0F8</t>
  </si>
  <si>
    <t>ALONSO ANTONIO</t>
  </si>
  <si>
    <t>MACIAS</t>
  </si>
  <si>
    <t>45953620</t>
  </si>
  <si>
    <t>5E4456B32DFC21AD665B6753D016E900</t>
  </si>
  <si>
    <t>MAURICIO</t>
  </si>
  <si>
    <t>ARVIZU</t>
  </si>
  <si>
    <t>CHAVEZ</t>
  </si>
  <si>
    <t>27888.64</t>
  </si>
  <si>
    <t>23989.43</t>
  </si>
  <si>
    <t>45953810</t>
  </si>
  <si>
    <t>2921327ED3FA5F40CC67765AFB546441</t>
  </si>
  <si>
    <t>2124</t>
  </si>
  <si>
    <t>ELECTRICISTAS B</t>
  </si>
  <si>
    <t>MARCOS</t>
  </si>
  <si>
    <t>20738.2</t>
  </si>
  <si>
    <t>18030.68</t>
  </si>
  <si>
    <t>45954000</t>
  </si>
  <si>
    <t>AB17D27989C82A0E40852ADA862EF21F</t>
  </si>
  <si>
    <t>20277.8</t>
  </si>
  <si>
    <t>18153.66</t>
  </si>
  <si>
    <t>45954006</t>
  </si>
  <si>
    <t>6B4D277FC7EF0FE282ABE5E085EF9DB3</t>
  </si>
  <si>
    <t>2121</t>
  </si>
  <si>
    <t>SUPERVISOR B</t>
  </si>
  <si>
    <t>HERNAN</t>
  </si>
  <si>
    <t>ANGEL</t>
  </si>
  <si>
    <t>28641.41</t>
  </si>
  <si>
    <t>24733.03</t>
  </si>
  <si>
    <t>45954198</t>
  </si>
  <si>
    <t>F8A2105835CAD9ECA1171219E245AC66</t>
  </si>
  <si>
    <t>19871.71</t>
  </si>
  <si>
    <t>17851.24</t>
  </si>
  <si>
    <t>45954200</t>
  </si>
  <si>
    <t>221D3F3FD0923468112355B3CA4E892E</t>
  </si>
  <si>
    <t>YAÑEZ</t>
  </si>
  <si>
    <t>36825.55</t>
  </si>
  <si>
    <t>28696.1</t>
  </si>
  <si>
    <t>45954392</t>
  </si>
  <si>
    <t>2B5525BDB8D1D71E3846FF95836E485C</t>
  </si>
  <si>
    <t>GUSTAVO</t>
  </si>
  <si>
    <t>52408.26</t>
  </si>
  <si>
    <t>40085.76</t>
  </si>
  <si>
    <t>45952946</t>
  </si>
  <si>
    <t>10DC0F5A423A95EDBF641857EE2E9922</t>
  </si>
  <si>
    <t>2367</t>
  </si>
  <si>
    <t>AUXILIAR ADMINISTRATIVO Nivel 4</t>
  </si>
  <si>
    <t>LUIS JORGE</t>
  </si>
  <si>
    <t>LORENZANA</t>
  </si>
  <si>
    <t>53022.23</t>
  </si>
  <si>
    <t>41365.37</t>
  </si>
  <si>
    <t>45952952</t>
  </si>
  <si>
    <t>284115964D8BC91853918E767EC66E93</t>
  </si>
  <si>
    <t>23163.83</t>
  </si>
  <si>
    <t>20416.63</t>
  </si>
  <si>
    <t>45954210</t>
  </si>
  <si>
    <t>40F811B00F85B548FF2B9E962A56C1FB</t>
  </si>
  <si>
    <t>ENRIQUE</t>
  </si>
  <si>
    <t>38876.15</t>
  </si>
  <si>
    <t>31314.15</t>
  </si>
  <si>
    <t>45954398</t>
  </si>
  <si>
    <t>92B4B1AB73BE2FFCA460FCBD90604BEF</t>
  </si>
  <si>
    <t>2385</t>
  </si>
  <si>
    <t>CAJONERO Nivel 3</t>
  </si>
  <si>
    <t>NASARIO</t>
  </si>
  <si>
    <t>47376.49</t>
  </si>
  <si>
    <t>37230.65</t>
  </si>
  <si>
    <t>45954404</t>
  </si>
  <si>
    <t>9DD7BE62432366041BF2B0B0B354175E</t>
  </si>
  <si>
    <t>2387</t>
  </si>
  <si>
    <t>MECANOGRAFA Nivel 3</t>
  </si>
  <si>
    <t>BEATRIZ ADRIANA</t>
  </si>
  <si>
    <t>RUBALCABA</t>
  </si>
  <si>
    <t>49465.78</t>
  </si>
  <si>
    <t>37686.77</t>
  </si>
  <si>
    <t>45952954</t>
  </si>
  <si>
    <t>0111F59E5F6B41157DE20929DFCCDC2C</t>
  </si>
  <si>
    <t>JORGE ANDRES</t>
  </si>
  <si>
    <t>55420.42</t>
  </si>
  <si>
    <t>38558.31</t>
  </si>
  <si>
    <t>45953148</t>
  </si>
  <si>
    <t>9A2285DA618F93F5DC47002AD3FB25EB</t>
  </si>
  <si>
    <t>JOSE HUMBERTO</t>
  </si>
  <si>
    <t>HERRERA</t>
  </si>
  <si>
    <t>CASTILLO</t>
  </si>
  <si>
    <t>45953150</t>
  </si>
  <si>
    <t>627800622AC7ED7BC138E5B5C93F5B5C</t>
  </si>
  <si>
    <t>KEVIN URIEL</t>
  </si>
  <si>
    <t>LIMA</t>
  </si>
  <si>
    <t>38441.56</t>
  </si>
  <si>
    <t>32103.29</t>
  </si>
  <si>
    <t>45953442</t>
  </si>
  <si>
    <t>49853CBB9A35A86A3E20B5968FC1A5F9</t>
  </si>
  <si>
    <t>LUCILA</t>
  </si>
  <si>
    <t>45953448</t>
  </si>
  <si>
    <t>DCD0E9B6EAFF32891CCB7915CADEF09F</t>
  </si>
  <si>
    <t>2424</t>
  </si>
  <si>
    <t>JONATHAN MICHEL</t>
  </si>
  <si>
    <t>ACEVEDO</t>
  </si>
  <si>
    <t>ALBARRAN</t>
  </si>
  <si>
    <t>24812.82</t>
  </si>
  <si>
    <t>21570.65</t>
  </si>
  <si>
    <t>45953826</t>
  </si>
  <si>
    <t>36BB569A8975BE73D0373CD018124722</t>
  </si>
  <si>
    <t>MARTHA PATRICIA</t>
  </si>
  <si>
    <t>MILLAN</t>
  </si>
  <si>
    <t>SANTIBAÑEZ</t>
  </si>
  <si>
    <t>22744.41</t>
  </si>
  <si>
    <t>19944.02</t>
  </si>
  <si>
    <t>45953838</t>
  </si>
  <si>
    <t>A2E9D81FF6D070B9248F21B41FA8D2F8</t>
  </si>
  <si>
    <t>DANIEL SANTOS</t>
  </si>
  <si>
    <t>55791.9</t>
  </si>
  <si>
    <t>42586.95</t>
  </si>
  <si>
    <t>45954412</t>
  </si>
  <si>
    <t>8C2676CD0931E8CE7E15A6144912EC95</t>
  </si>
  <si>
    <t>115245.87</t>
  </si>
  <si>
    <t>85613.75</t>
  </si>
  <si>
    <t>45953646</t>
  </si>
  <si>
    <t>9F6AE31D38E7181A40F19ADF38343A24</t>
  </si>
  <si>
    <t>ALEXIS EDUARDO</t>
  </si>
  <si>
    <t>GARIBALDO</t>
  </si>
  <si>
    <t>17168.15</t>
  </si>
  <si>
    <t>15485.8</t>
  </si>
  <si>
    <t>45954040</t>
  </si>
  <si>
    <t>5D0C28759D1E99725291DFEB6C467726</t>
  </si>
  <si>
    <t>ELENO</t>
  </si>
  <si>
    <t>38174.66</t>
  </si>
  <si>
    <t>29148.55</t>
  </si>
  <si>
    <t>45954426</t>
  </si>
  <si>
    <t>AD9A92A039F06711D843F4B96919D0FA</t>
  </si>
  <si>
    <t>ELSA NOELIA</t>
  </si>
  <si>
    <t>40976.43</t>
  </si>
  <si>
    <t>31450.31</t>
  </si>
  <si>
    <t>45952810</t>
  </si>
  <si>
    <t>B932147B9C776317C791C15625B27BB1</t>
  </si>
  <si>
    <t>FRANCISCO DE JESUS</t>
  </si>
  <si>
    <t>41224.55</t>
  </si>
  <si>
    <t>32183.57</t>
  </si>
  <si>
    <t>45952812</t>
  </si>
  <si>
    <t>D038FF3314583F0770AC2BE52C3ED468</t>
  </si>
  <si>
    <t>2374</t>
  </si>
  <si>
    <t>OFICIAL DE REGISTRO CIVIL Nivel 8</t>
  </si>
  <si>
    <t>DIRECCIÓN DE REGISTRO CIVIL</t>
  </si>
  <si>
    <t>MA DE JESUS</t>
  </si>
  <si>
    <t>88901.58</t>
  </si>
  <si>
    <t>65984.6</t>
  </si>
  <si>
    <t>45952818</t>
  </si>
  <si>
    <t>6AEA177C8F68A4A9C9E67EA1A27CF446</t>
  </si>
  <si>
    <t>2369</t>
  </si>
  <si>
    <t>AUXILIAR ADMINISTRATIVO Nivel 8</t>
  </si>
  <si>
    <t>64909.6</t>
  </si>
  <si>
    <t>45952980</t>
  </si>
  <si>
    <t>200BD63AB54F985D516B710D90277854</t>
  </si>
  <si>
    <t>JOSE VALENTE</t>
  </si>
  <si>
    <t>37146.55</t>
  </si>
  <si>
    <t>21628.66</t>
  </si>
  <si>
    <t>45952986</t>
  </si>
  <si>
    <t>A69495E21A04939E2A6A9CCB652EFD8A</t>
  </si>
  <si>
    <t>RAYMUNDO</t>
  </si>
  <si>
    <t>BUENROSTRO</t>
  </si>
  <si>
    <t>42958.76</t>
  </si>
  <si>
    <t>33829.19</t>
  </si>
  <si>
    <t>45952988</t>
  </si>
  <si>
    <t>8AE3EEBF1BB00E5F3DE85DD8CCDF157D</t>
  </si>
  <si>
    <t>43724.87</t>
  </si>
  <si>
    <t>36143.51</t>
  </si>
  <si>
    <t>45953170</t>
  </si>
  <si>
    <t>0F540133134FD03169FC6397C1967751</t>
  </si>
  <si>
    <t>MA. ESTHER</t>
  </si>
  <si>
    <t>27819.43</t>
  </si>
  <si>
    <t>23934.71</t>
  </si>
  <si>
    <t>45953178</t>
  </si>
  <si>
    <t>1CFB7E2F634B78C1CCA8C406080525FD</t>
  </si>
  <si>
    <t>TESORERIA MUNICIPAL</t>
  </si>
  <si>
    <t>ASCENCION FABIOLA</t>
  </si>
  <si>
    <t>ESQUIVEL</t>
  </si>
  <si>
    <t>14704.37</t>
  </si>
  <si>
    <t>13634.59</t>
  </si>
  <si>
    <t>45953662</t>
  </si>
  <si>
    <t>10C19F22E34FA65A9B8EA33D90F00D67</t>
  </si>
  <si>
    <t>MARIA ELENA DE JESUS</t>
  </si>
  <si>
    <t>CANTERO</t>
  </si>
  <si>
    <t>60791.03</t>
  </si>
  <si>
    <t>48334.67</t>
  </si>
  <si>
    <t>45953666</t>
  </si>
  <si>
    <t>189FBBBF204B8C75DED00497BBAF2422</t>
  </si>
  <si>
    <t>TOVAR</t>
  </si>
  <si>
    <t>38375.87</t>
  </si>
  <si>
    <t>31985.28</t>
  </si>
  <si>
    <t>45953856</t>
  </si>
  <si>
    <t>69A315A1592F16D08B6420D9C7917C15</t>
  </si>
  <si>
    <t>36628.38</t>
  </si>
  <si>
    <t>4995.66</t>
  </si>
  <si>
    <t>45953860</t>
  </si>
  <si>
    <t>3CFF867AC4143047A778A226849D76EE</t>
  </si>
  <si>
    <t>ORTIZ</t>
  </si>
  <si>
    <t>42278.31</t>
  </si>
  <si>
    <t>44</t>
  </si>
  <si>
    <t>45953862</t>
  </si>
  <si>
    <t>54E7C902512CFAF329178D41BFA01A7E</t>
  </si>
  <si>
    <t>17965.06</t>
  </si>
  <si>
    <t>16326.73</t>
  </si>
  <si>
    <t>45954238</t>
  </si>
  <si>
    <t>ECA6648D827984F0F6C8CBDA5FA90EBA</t>
  </si>
  <si>
    <t>MELCHOR</t>
  </si>
  <si>
    <t>37034.7</t>
  </si>
  <si>
    <t>29310.1</t>
  </si>
  <si>
    <t>45954438</t>
  </si>
  <si>
    <t>4D29AE1EA89A204003C6D17436C277EA</t>
  </si>
  <si>
    <t>25007</t>
  </si>
  <si>
    <t>13658.09</t>
  </si>
  <si>
    <t>45953000</t>
  </si>
  <si>
    <t>74643E946E873A18CF4928BC0310698B</t>
  </si>
  <si>
    <t>HERIBERTO</t>
  </si>
  <si>
    <t>PARTIDA</t>
  </si>
  <si>
    <t>40911.93</t>
  </si>
  <si>
    <t>33992.15</t>
  </si>
  <si>
    <t>45953186</t>
  </si>
  <si>
    <t>354EF1B3DCA5ED6C41A30FB4DE81F23B</t>
  </si>
  <si>
    <t>45953284</t>
  </si>
  <si>
    <t>AF1C4A1EEAFB8D4CB024489F2E3A4F05</t>
  </si>
  <si>
    <t>2426</t>
  </si>
  <si>
    <t>ENCARG JEFAT AUDIT CONTAB Y FINANC</t>
  </si>
  <si>
    <t>ORG DE CONTROL INTER MUNICIPAL</t>
  </si>
  <si>
    <t>NELLY ITZELT</t>
  </si>
  <si>
    <t>65911.59</t>
  </si>
  <si>
    <t>51901.37</t>
  </si>
  <si>
    <t>45953670</t>
  </si>
  <si>
    <t>8E3A36873E012533779B83D65FF7CB4C</t>
  </si>
  <si>
    <t>INDIRA YAHAIRA</t>
  </si>
  <si>
    <t>OCEGUEDA</t>
  </si>
  <si>
    <t>45750.23</t>
  </si>
  <si>
    <t>38032.39</t>
  </si>
  <si>
    <t>45953676</t>
  </si>
  <si>
    <t>E00F8200B7BE1BC706E6ACC7C34A0AC9</t>
  </si>
  <si>
    <t>59116.04</t>
  </si>
  <si>
    <t>47460.88</t>
  </si>
  <si>
    <t>45954064</t>
  </si>
  <si>
    <t>97AE0B7CB0D12458C7B92C4E0027903A</t>
  </si>
  <si>
    <t>BRAVO</t>
  </si>
  <si>
    <t>52066.1</t>
  </si>
  <si>
    <t>39858.28</t>
  </si>
  <si>
    <t>45952824</t>
  </si>
  <si>
    <t>F854F166229E06A68EBEEFE885F0DC43</t>
  </si>
  <si>
    <t>40993.16</t>
  </si>
  <si>
    <t>34155.24</t>
  </si>
  <si>
    <t>45953492</t>
  </si>
  <si>
    <t>005411D7CD7EB823C8D654A36DDAB0B8</t>
  </si>
  <si>
    <t>UREÑA</t>
  </si>
  <si>
    <t>56246.21</t>
  </si>
  <si>
    <t>45018.91</t>
  </si>
  <si>
    <t>45953494</t>
  </si>
  <si>
    <t>CFA118DD9079D035E5C503653CB81CBC</t>
  </si>
  <si>
    <t>DE OCA PEDRO</t>
  </si>
  <si>
    <t>36005.11</t>
  </si>
  <si>
    <t>30578.77</t>
  </si>
  <si>
    <t>45953692</t>
  </si>
  <si>
    <t>A628F47F3060D73FB0ED9EF6513A53C5</t>
  </si>
  <si>
    <t>MIRIAM NOEMI</t>
  </si>
  <si>
    <t>GAVIÑO</t>
  </si>
  <si>
    <t>16471.42</t>
  </si>
  <si>
    <t>15148.75</t>
  </si>
  <si>
    <t>45954266</t>
  </si>
  <si>
    <t>A7D1A2F95512E14EB98EE784BD90D2C7</t>
  </si>
  <si>
    <t>ABIMAEL</t>
  </si>
  <si>
    <t>CATARINO</t>
  </si>
  <si>
    <t>CARVAJAL</t>
  </si>
  <si>
    <t>45953504</t>
  </si>
  <si>
    <t>75FE902E149C2E9F5EDB3824249F3744</t>
  </si>
  <si>
    <t>DARIO</t>
  </si>
  <si>
    <t>FIGUEROA</t>
  </si>
  <si>
    <t>39872.48</t>
  </si>
  <si>
    <t>33446.2</t>
  </si>
  <si>
    <t>45953900</t>
  </si>
  <si>
    <t>AB0CA4D475901AA13B62556243734C6C</t>
  </si>
  <si>
    <t>LUIS ANGEL</t>
  </si>
  <si>
    <t>38604.08</t>
  </si>
  <si>
    <t>32268.17</t>
  </si>
  <si>
    <t>45954086</t>
  </si>
  <si>
    <t>5FBB84C66C55AA5C6DA788CD60C9CD4F</t>
  </si>
  <si>
    <t>ILIANA DEL SAGRARIO</t>
  </si>
  <si>
    <t>12764.88</t>
  </si>
  <si>
    <t>12020.76</t>
  </si>
  <si>
    <t>45954274</t>
  </si>
  <si>
    <t>186624E59B9FA7E6A80C7D2734EBC215</t>
  </si>
  <si>
    <t>ELEAZAR</t>
  </si>
  <si>
    <t>OCAMPO</t>
  </si>
  <si>
    <t>URIETA</t>
  </si>
  <si>
    <t>13774.2</t>
  </si>
  <si>
    <t>12872.7</t>
  </si>
  <si>
    <t>45954278</t>
  </si>
  <si>
    <t>99FE378AEFC6798CF96A762B9FF3AADB</t>
  </si>
  <si>
    <t>2224</t>
  </si>
  <si>
    <t>ENCARGADO DE VIVERO</t>
  </si>
  <si>
    <t>JORGE ARTURO</t>
  </si>
  <si>
    <t>TADEO</t>
  </si>
  <si>
    <t>24629.85</t>
  </si>
  <si>
    <t>21624.6</t>
  </si>
  <si>
    <t>45954282</t>
  </si>
  <si>
    <t>8B6D3FC7AACDEA842E8F139CFA0F2475</t>
  </si>
  <si>
    <t>2382</t>
  </si>
  <si>
    <t>JARDINEROS Nivel 2</t>
  </si>
  <si>
    <t>JEFATURA VIV CEMEN PARQ Y JARD</t>
  </si>
  <si>
    <t>TOMAS</t>
  </si>
  <si>
    <t>38876.14</t>
  </si>
  <si>
    <t>31254.15</t>
  </si>
  <si>
    <t>45954466</t>
  </si>
  <si>
    <t>45F4939405138A55E1410BB04C20CC9C</t>
  </si>
  <si>
    <t>JOSE JAVIER</t>
  </si>
  <si>
    <t>MARQUEZ</t>
  </si>
  <si>
    <t>37634.38</t>
  </si>
  <si>
    <t>29774.55</t>
  </si>
  <si>
    <t>45954474</t>
  </si>
  <si>
    <t>E5850278DD277ED22BC3B6E7E59F77EC</t>
  </si>
  <si>
    <t>TESORERÍA MUNICIPAL</t>
  </si>
  <si>
    <t>GORDIAN</t>
  </si>
  <si>
    <t>51345.97</t>
  </si>
  <si>
    <t>39395.68</t>
  </si>
  <si>
    <t>45952836</t>
  </si>
  <si>
    <t>CD980BC53DBAE4CAA7E60B9040494051</t>
  </si>
  <si>
    <t>CECILIA</t>
  </si>
  <si>
    <t>85338.37</t>
  </si>
  <si>
    <t>62956.63</t>
  </si>
  <si>
    <t>45952838</t>
  </si>
  <si>
    <t>A518AB1C36782E2BEF12AD4937351BA2</t>
  </si>
  <si>
    <t>2018</t>
  </si>
  <si>
    <t>SUBD OPE DE TRA Y VIA(SUB OFICIAL)</t>
  </si>
  <si>
    <t>JUAN DIEGO</t>
  </si>
  <si>
    <t>RIVAS</t>
  </si>
  <si>
    <t>105898.08</t>
  </si>
  <si>
    <t>79338.65</t>
  </si>
  <si>
    <t>45953026</t>
  </si>
  <si>
    <t>D81FA5FC4B798CAFF9C842D129EB399F</t>
  </si>
  <si>
    <t>2042</t>
  </si>
  <si>
    <t>POLICIA PRIMERO</t>
  </si>
  <si>
    <t>ALBERTO DANIEL</t>
  </si>
  <si>
    <t>66896.1</t>
  </si>
  <si>
    <t>52473.73</t>
  </si>
  <si>
    <t>45953224</t>
  </si>
  <si>
    <t>ADRIAN</t>
  </si>
  <si>
    <t>NIÑO</t>
  </si>
  <si>
    <t>ELVALINA</t>
  </si>
  <si>
    <t>IBAÑEZ</t>
  </si>
  <si>
    <t>DELGADILLO</t>
  </si>
  <si>
    <t>MARIA ALEJANDRA</t>
  </si>
  <si>
    <t>ROMAN</t>
  </si>
  <si>
    <t>BAEZ</t>
  </si>
  <si>
    <t>2356</t>
  </si>
  <si>
    <t>MONITOREO</t>
  </si>
  <si>
    <t>JUANA CAROLINA</t>
  </si>
  <si>
    <t>BALLESTEROS</t>
  </si>
  <si>
    <t>ESPINO</t>
  </si>
  <si>
    <t>AYLIN AINE</t>
  </si>
  <si>
    <t>SOLIS</t>
  </si>
  <si>
    <t>CARMEN OLIMPIA</t>
  </si>
  <si>
    <t>2416</t>
  </si>
  <si>
    <t>INTERINO CUBRIENDO BASE SINDICAL</t>
  </si>
  <si>
    <t>JACQUELINE GUADALUPE</t>
  </si>
  <si>
    <t>MIGUEL</t>
  </si>
  <si>
    <t>ARIZMENDI</t>
  </si>
  <si>
    <t>LOMELI</t>
  </si>
  <si>
    <t>DANILO</t>
  </si>
  <si>
    <t>RENE</t>
  </si>
  <si>
    <t>KIRBY JOSYMAR</t>
  </si>
  <si>
    <t>LEONARDO</t>
  </si>
  <si>
    <t>CESAR ALEJANDRO</t>
  </si>
  <si>
    <t>ELVIA</t>
  </si>
  <si>
    <t>SUPERVISOR DE OBRAS</t>
  </si>
  <si>
    <t>2397</t>
  </si>
  <si>
    <t>AUXILIARES CONTABLES NIVEL 5 Nivel 5</t>
  </si>
  <si>
    <t>OMAR</t>
  </si>
  <si>
    <t>LEDEZMA</t>
  </si>
  <si>
    <t>FLAVIO</t>
  </si>
  <si>
    <t>CARLOS OCTAVIO</t>
  </si>
  <si>
    <t>MARTIN GUADALUPE</t>
  </si>
  <si>
    <t>URIBE</t>
  </si>
  <si>
    <t>KAREN ITZAYANA</t>
  </si>
  <si>
    <t>TRUJILLO</t>
  </si>
  <si>
    <t>LUIS ARMANDO</t>
  </si>
  <si>
    <t>BARBOZA</t>
  </si>
  <si>
    <t>VENTURA</t>
  </si>
  <si>
    <t>2030</t>
  </si>
  <si>
    <t>SUBDIRECTOR DE MEDIO AMBIENTE</t>
  </si>
  <si>
    <t>ALVARO DANIEL</t>
  </si>
  <si>
    <t>GUARDADO</t>
  </si>
  <si>
    <t>ARTURO</t>
  </si>
  <si>
    <t>VILLASEÑOR</t>
  </si>
  <si>
    <t>LENIS BEATRIZ</t>
  </si>
  <si>
    <t>ABARCA</t>
  </si>
  <si>
    <t>ALMA DELIA</t>
  </si>
  <si>
    <t>ZARAGOZA</t>
  </si>
  <si>
    <t>AURELIO</t>
  </si>
  <si>
    <t>2413</t>
  </si>
  <si>
    <t>LIMPIEZA DE CALLES Nivel 2</t>
  </si>
  <si>
    <t>CRISTIAM ALEJANDRO</t>
  </si>
  <si>
    <t>PABLO</t>
  </si>
  <si>
    <t>2090</t>
  </si>
  <si>
    <t>JEFE DE CATASTRO</t>
  </si>
  <si>
    <t>OMAR FRANCISCO</t>
  </si>
  <si>
    <t>PEDRO EDUARDO</t>
  </si>
  <si>
    <t>CAMPOS</t>
  </si>
  <si>
    <t>FREUD OCTAVIO</t>
  </si>
  <si>
    <t>ASPERICUETA</t>
  </si>
  <si>
    <t>SUBDIRECTOR DE TURISMO</t>
  </si>
  <si>
    <t>OLGUIN</t>
  </si>
  <si>
    <t>KARLA JANNET</t>
  </si>
  <si>
    <t>2263</t>
  </si>
  <si>
    <t>SECRETARIO DE JUZGADO</t>
  </si>
  <si>
    <t>SILVIA</t>
  </si>
  <si>
    <t>ESTRADA</t>
  </si>
  <si>
    <t>ISMAEL</t>
  </si>
  <si>
    <t>CABRAL</t>
  </si>
  <si>
    <t>MAGALLON</t>
  </si>
  <si>
    <t>CONRADO</t>
  </si>
  <si>
    <t>LAURA ELENA</t>
  </si>
  <si>
    <t>CARLOS EDUARDO</t>
  </si>
  <si>
    <t>2400</t>
  </si>
  <si>
    <t>AUX CONTABLE NIVEL ESPECIAL Nivel 8</t>
  </si>
  <si>
    <t>JEF PLA CTROL Y GTIÓN G Y SUST</t>
  </si>
  <si>
    <t>MARIA ELVIA</t>
  </si>
  <si>
    <t>KELCY ALICIA</t>
  </si>
  <si>
    <t>KARMINA EDELMIRA</t>
  </si>
  <si>
    <t>LOERA</t>
  </si>
  <si>
    <t>JOSE MA</t>
  </si>
  <si>
    <t>2256</t>
  </si>
  <si>
    <t>ARMANDO EMMANUEL</t>
  </si>
  <si>
    <t>PATIÑO</t>
  </si>
  <si>
    <t>CRESPO</t>
  </si>
  <si>
    <t>ESPINOZA</t>
  </si>
  <si>
    <t>VERGARA</t>
  </si>
  <si>
    <t>2098</t>
  </si>
  <si>
    <t>MIRNA MIREYA</t>
  </si>
  <si>
    <t>COORDINADOR DE CRÉDITOS Y FINANZAS</t>
  </si>
  <si>
    <t>RICARDO DANIEL</t>
  </si>
  <si>
    <t>COORDINADOR DE GESTIÓN EMPRESARIAL</t>
  </si>
  <si>
    <t>DANIEL ALEJANDRO</t>
  </si>
  <si>
    <t>ALDER MANUEL</t>
  </si>
  <si>
    <t>SILVESTRE</t>
  </si>
  <si>
    <t>SUBDIRECTOR DE EDUCACIÓN</t>
  </si>
  <si>
    <t>VANESSA LADYMAR</t>
  </si>
  <si>
    <t>BLANCA ORTENCIA</t>
  </si>
  <si>
    <t>VELAZQUEZ</t>
  </si>
  <si>
    <t>SAHARAI NALLELY</t>
  </si>
  <si>
    <t>RENTERIA</t>
  </si>
  <si>
    <t>2112</t>
  </si>
  <si>
    <t>SUBDIRECCIÓN DE TURISMO</t>
  </si>
  <si>
    <t>CASTILLON</t>
  </si>
  <si>
    <t>URRUTIA</t>
  </si>
  <si>
    <t>PABLO ALBERTO</t>
  </si>
  <si>
    <t>2213</t>
  </si>
  <si>
    <t>AYUDANTE DE VIVEROS</t>
  </si>
  <si>
    <t>OSCAR OTONIEL</t>
  </si>
  <si>
    <t>TELLO</t>
  </si>
  <si>
    <t>LUIS</t>
  </si>
  <si>
    <t>2411</t>
  </si>
  <si>
    <t>AYUDANTE DE SERVICIOS GENERALE Nivel 2</t>
  </si>
  <si>
    <t>2155</t>
  </si>
  <si>
    <t>2225</t>
  </si>
  <si>
    <t>ROSALBA</t>
  </si>
  <si>
    <t>MAYRA EMMA</t>
  </si>
  <si>
    <t>LEISLI CORAL</t>
  </si>
  <si>
    <t>OLEA</t>
  </si>
  <si>
    <t>BLAS</t>
  </si>
  <si>
    <t>OROZCO</t>
  </si>
  <si>
    <t>ARNULFO</t>
  </si>
  <si>
    <t>OPERADOR DE BARREDORA</t>
  </si>
  <si>
    <t>FERNANDO</t>
  </si>
  <si>
    <t>ARAMBUL</t>
  </si>
  <si>
    <t>EDILBERTO</t>
  </si>
  <si>
    <t>RINCON</t>
  </si>
  <si>
    <t>SILVA</t>
  </si>
  <si>
    <t>OMAR EFRAIN</t>
  </si>
  <si>
    <t>SERNA</t>
  </si>
  <si>
    <t>CAMBA</t>
  </si>
  <si>
    <t>2273</t>
  </si>
  <si>
    <t>2390</t>
  </si>
  <si>
    <t>TAQUIMECANOGRAFA Nivel 8</t>
  </si>
  <si>
    <t>DIR DE ASUNTOS JURIDICOS</t>
  </si>
  <si>
    <t>NORMA ELENA</t>
  </si>
  <si>
    <t>GLADYS</t>
  </si>
  <si>
    <t>ALEJANDRA JANETH</t>
  </si>
  <si>
    <t>BOBADILLA</t>
  </si>
  <si>
    <t>MONICA</t>
  </si>
  <si>
    <t>ELSY KARELI</t>
  </si>
  <si>
    <t>GENOVEVO</t>
  </si>
  <si>
    <t>2310</t>
  </si>
  <si>
    <t>ENCARGADO PINTORES Y ROTULOS</t>
  </si>
  <si>
    <t>OCTAVIO</t>
  </si>
  <si>
    <t>CARLOS ANDRES</t>
  </si>
  <si>
    <t>CONTRALOR MUNICIPAL</t>
  </si>
  <si>
    <t>ORG DE CONTROL INTERNO MPAL</t>
  </si>
  <si>
    <t>JORGE MARTIN</t>
  </si>
  <si>
    <t>2359</t>
  </si>
  <si>
    <t>CAPTURISTA DE DATOS Nivel 8</t>
  </si>
  <si>
    <t>JEF AP CTRL Y SEG DE SES AYTO</t>
  </si>
  <si>
    <t>VALDIVIA</t>
  </si>
  <si>
    <t>ALCAZAR</t>
  </si>
  <si>
    <t>YOLANDA</t>
  </si>
  <si>
    <t>NEYI MARICELA</t>
  </si>
  <si>
    <t>EUSEBIO</t>
  </si>
  <si>
    <t>ROBERT NOE</t>
  </si>
  <si>
    <t>MAYORGA</t>
  </si>
  <si>
    <t>DELEGADO (A) INST MUN DEP</t>
  </si>
  <si>
    <t>ERIK ISAAC</t>
  </si>
  <si>
    <t>ELVIRA</t>
  </si>
  <si>
    <t>KARINA</t>
  </si>
  <si>
    <t>ISAS</t>
  </si>
  <si>
    <t>JOSEFINA MARGA</t>
  </si>
  <si>
    <t>LEPE</t>
  </si>
  <si>
    <t>LUIS ARNOLDO</t>
  </si>
  <si>
    <t>RINCONES</t>
  </si>
  <si>
    <t>ABIGAIL BERENICE</t>
  </si>
  <si>
    <t>COLIN</t>
  </si>
  <si>
    <t>MAYA</t>
  </si>
  <si>
    <t>ANDREA VICTORIA</t>
  </si>
  <si>
    <t>ERIKA BERENICE</t>
  </si>
  <si>
    <t>2113</t>
  </si>
  <si>
    <t>JEFE DE DEPARTAMENTO</t>
  </si>
  <si>
    <t>UD ENLACE Y ACC PUB A LA INF</t>
  </si>
  <si>
    <t>ALEJANDRO</t>
  </si>
  <si>
    <t>MAHEDA</t>
  </si>
  <si>
    <t>MARCOS IVAN</t>
  </si>
  <si>
    <t>OCHOA</t>
  </si>
  <si>
    <t>REYNALDO</t>
  </si>
  <si>
    <t>CUETO</t>
  </si>
  <si>
    <t>2246</t>
  </si>
  <si>
    <t>2274</t>
  </si>
  <si>
    <t>RAFAEL</t>
  </si>
  <si>
    <t>SALVADOR YAIR</t>
  </si>
  <si>
    <t>JOSE DANIEL</t>
  </si>
  <si>
    <t>REDES SOCIALES</t>
  </si>
  <si>
    <t>BRENDA GUADALUPE</t>
  </si>
  <si>
    <t>CHOFER A</t>
  </si>
  <si>
    <t>AARON SAMUEL</t>
  </si>
  <si>
    <t>NUÑO</t>
  </si>
  <si>
    <t>RAYAS</t>
  </si>
  <si>
    <t>JOSE ROGACIANO</t>
  </si>
  <si>
    <t>VICTOR ALEJANDRO</t>
  </si>
  <si>
    <t>MARIA</t>
  </si>
  <si>
    <t>2408</t>
  </si>
  <si>
    <t>CHOFER DE ASEO PUBLICO Nivel 8</t>
  </si>
  <si>
    <t>EF603F59310F5750FB3E0C02F0421D8D</t>
  </si>
  <si>
    <t>2290</t>
  </si>
  <si>
    <t>JEFE D SUPV Y EJEC D PROY</t>
  </si>
  <si>
    <t>OSCAR JAVIER</t>
  </si>
  <si>
    <t>90085.37</t>
  </si>
  <si>
    <t>68586.73</t>
  </si>
  <si>
    <t>45952502</t>
  </si>
  <si>
    <t>018B7401B2D47CCBBE3B9D481B6516EA</t>
  </si>
  <si>
    <t>INST MUNICIPAL DE LA MUJER</t>
  </si>
  <si>
    <t>21313.85</t>
  </si>
  <si>
    <t>18669.79</t>
  </si>
  <si>
    <t>45952606</t>
  </si>
  <si>
    <t>BD33030C54CD0F8EBA8D043EED1F758A</t>
  </si>
  <si>
    <t>2335</t>
  </si>
  <si>
    <t>SUBDELEGADO (A) DEL I.M.J.</t>
  </si>
  <si>
    <t>MINERVA ADONALI</t>
  </si>
  <si>
    <t>49535.72</t>
  </si>
  <si>
    <t>40339.48</t>
  </si>
  <si>
    <t>45952612</t>
  </si>
  <si>
    <t>5B6A55193DFB516C4CF912E8A6C26BB0</t>
  </si>
  <si>
    <t>2052</t>
  </si>
  <si>
    <t>110099.86</t>
  </si>
  <si>
    <t>82196.16</t>
  </si>
  <si>
    <t>45952692</t>
  </si>
  <si>
    <t>276B937C66B4DF147E3F3EBCEC3E8DEB</t>
  </si>
  <si>
    <t>MEDICO LEGISTA</t>
  </si>
  <si>
    <t>50045.4</t>
  </si>
  <si>
    <t>40678.11</t>
  </si>
  <si>
    <t>45952694</t>
  </si>
  <si>
    <t>1A9A81E8435E72D3414205EB64C647C9</t>
  </si>
  <si>
    <t>45951756</t>
  </si>
  <si>
    <t>C39590791089EE63739DF0B5A1C00B98</t>
  </si>
  <si>
    <t>YARETH ITAMAR</t>
  </si>
  <si>
    <t>17636.47</t>
  </si>
  <si>
    <t>9741</t>
  </si>
  <si>
    <t>45952084</t>
  </si>
  <si>
    <t>675DCA3D54C946F8FA5E9B76F7664BB5</t>
  </si>
  <si>
    <t>26087.62</t>
  </si>
  <si>
    <t>22834.89</t>
  </si>
  <si>
    <t>45952090</t>
  </si>
  <si>
    <t>8372A30F3119AE1B4D20289250AB9DC4</t>
  </si>
  <si>
    <t>21686.23</t>
  </si>
  <si>
    <t>18972.12</t>
  </si>
  <si>
    <t>45952092</t>
  </si>
  <si>
    <t>01D00DAC0829DF76573A460189A02100</t>
  </si>
  <si>
    <t>MARLEN NAYELI</t>
  </si>
  <si>
    <t>MENDOZA</t>
  </si>
  <si>
    <t>23544.64</t>
  </si>
  <si>
    <t>20745.74</t>
  </si>
  <si>
    <t>45952464</t>
  </si>
  <si>
    <t>2DF5C12D41DDFE3020D9E1BC5EE1AB8E</t>
  </si>
  <si>
    <t>ANA KAREN</t>
  </si>
  <si>
    <t>GRAF</t>
  </si>
  <si>
    <t>24007.14</t>
  </si>
  <si>
    <t>21120.59</t>
  </si>
  <si>
    <t>45952466</t>
  </si>
  <si>
    <t>C50F510D7878E2118721D43A1D0F7EB2</t>
  </si>
  <si>
    <t>FELIPE DE JESUS</t>
  </si>
  <si>
    <t>PLASCENCIA</t>
  </si>
  <si>
    <t>42341.38</t>
  </si>
  <si>
    <t>35230.75</t>
  </si>
  <si>
    <t>45952474</t>
  </si>
  <si>
    <t>042BA7B9134B281C7B7F294C21633142</t>
  </si>
  <si>
    <t>OLGA</t>
  </si>
  <si>
    <t>BAUTISTA</t>
  </si>
  <si>
    <t>28566.51</t>
  </si>
  <si>
    <t>21857.48</t>
  </si>
  <si>
    <t>45952562</t>
  </si>
  <si>
    <t>C05C6F3E7C29994CD0223B38858E0B11</t>
  </si>
  <si>
    <t>NESTOR ALONSO</t>
  </si>
  <si>
    <t>45952700</t>
  </si>
  <si>
    <t>C18BEEA6363168F5B2C43B74ED0A65AD</t>
  </si>
  <si>
    <t>ABRAHAM</t>
  </si>
  <si>
    <t>49846.34</t>
  </si>
  <si>
    <t>40538.83</t>
  </si>
  <si>
    <t>45952702</t>
  </si>
  <si>
    <t>6939CA175FB69F9E1FA44AE67941DB61</t>
  </si>
  <si>
    <t>COORDINADOR GENERAL B</t>
  </si>
  <si>
    <t>50164.32</t>
  </si>
  <si>
    <t>40761.29</t>
  </si>
  <si>
    <t>45952708</t>
  </si>
  <si>
    <t>68572C59FA572BE45B12A92CF43CA745</t>
  </si>
  <si>
    <t>45951772</t>
  </si>
  <si>
    <t>764F04A346A543B51BE39B62660283F1</t>
  </si>
  <si>
    <t>35438.85</t>
  </si>
  <si>
    <t>30075.22</t>
  </si>
  <si>
    <t>45952002</t>
  </si>
  <si>
    <t>CECBA82A8A9859C4094DA63D1F64F765</t>
  </si>
  <si>
    <t>ANABEL</t>
  </si>
  <si>
    <t>LUVIANO</t>
  </si>
  <si>
    <t>10707.28</t>
  </si>
  <si>
    <t>10086.28</t>
  </si>
  <si>
    <t>45952104</t>
  </si>
  <si>
    <t>D694DE188EB4C320FD8029DA4097EB54</t>
  </si>
  <si>
    <t>2033</t>
  </si>
  <si>
    <t>COORDINADOR DE PROG INSTITUCIONALES</t>
  </si>
  <si>
    <t>63021.03</t>
  </si>
  <si>
    <t>49038.77</t>
  </si>
  <si>
    <t>45952518</t>
  </si>
  <si>
    <t>A6A36C6D9A375CE4FCC11ECA4C1A0233</t>
  </si>
  <si>
    <t>28566.32</t>
  </si>
  <si>
    <t>24714.48</t>
  </si>
  <si>
    <t>45952570</t>
  </si>
  <si>
    <t>7FA0775D651778442B20DA885307433A</t>
  </si>
  <si>
    <t>FERNANDA</t>
  </si>
  <si>
    <t>29469.82</t>
  </si>
  <si>
    <t>25439.73</t>
  </si>
  <si>
    <t>45952638</t>
  </si>
  <si>
    <t>0481AC901117D821FF941F48B9808BC4</t>
  </si>
  <si>
    <t>13637.59</t>
  </si>
  <si>
    <t>12772.59</t>
  </si>
  <si>
    <t>45952768</t>
  </si>
  <si>
    <t>ABA72EA8BDDEF3915C88C439C3CA27FA</t>
  </si>
  <si>
    <t>45951776</t>
  </si>
  <si>
    <t>D09ADAC872587EBB72A17CEDE025AEDE</t>
  </si>
  <si>
    <t>2286</t>
  </si>
  <si>
    <t>63758.26</t>
  </si>
  <si>
    <t>36922.03</t>
  </si>
  <si>
    <t>45952116</t>
  </si>
  <si>
    <t>4B71E9D2949F064CDD5C859D8B3BFCC8</t>
  </si>
  <si>
    <t>TINOCO</t>
  </si>
  <si>
    <t>16461.99</t>
  </si>
  <si>
    <t>15133.09</t>
  </si>
  <si>
    <t>45952206</t>
  </si>
  <si>
    <t>57B233EABC44929214BEF60FAC953843</t>
  </si>
  <si>
    <t>2093</t>
  </si>
  <si>
    <t>MECÁNICO DIESEL</t>
  </si>
  <si>
    <t>17010.5</t>
  </si>
  <si>
    <t>15535.2</t>
  </si>
  <si>
    <t>45952210</t>
  </si>
  <si>
    <t>2504F8B020F6AFDDBFC62A57DCDA0072</t>
  </si>
  <si>
    <t>DANIA MADAI</t>
  </si>
  <si>
    <t>31630.66</t>
  </si>
  <si>
    <t>26022.09</t>
  </si>
  <si>
    <t>45952534</t>
  </si>
  <si>
    <t>DABC7387D56CD74C98B7C75614D90E93</t>
  </si>
  <si>
    <t>AZZIEL</t>
  </si>
  <si>
    <t>MARDUEÑO</t>
  </si>
  <si>
    <t>45952576</t>
  </si>
  <si>
    <t>6DA210B140DACCDA72A4FB6AD7759DA2</t>
  </si>
  <si>
    <t>CARLOS ARGEL</t>
  </si>
  <si>
    <t>44073.27</t>
  </si>
  <si>
    <t>36554.02</t>
  </si>
  <si>
    <t>45952714</t>
  </si>
  <si>
    <t>6ED8ECA948AD53D23C87DB7786D094F1</t>
  </si>
  <si>
    <t>QUEZADA</t>
  </si>
  <si>
    <t>24983.39</t>
  </si>
  <si>
    <t>21868.1</t>
  </si>
  <si>
    <t>45951792</t>
  </si>
  <si>
    <t>5014FDB82BB47C4AB696D7D3CA340C01</t>
  </si>
  <si>
    <t>REFUGIO</t>
  </si>
  <si>
    <t>45951898</t>
  </si>
  <si>
    <t>F8504224251A9E1BBAFBBC1404A0CC5A</t>
  </si>
  <si>
    <t>TOMAS ANDRES</t>
  </si>
  <si>
    <t>72395.81</t>
  </si>
  <si>
    <t>56413.75</t>
  </si>
  <si>
    <t>45952124</t>
  </si>
  <si>
    <t>F2251CC3ABB068E1118C9B5AF76421E9</t>
  </si>
  <si>
    <t>2095</t>
  </si>
  <si>
    <t>SUPERVISORES</t>
  </si>
  <si>
    <t>IBARRIA</t>
  </si>
  <si>
    <t>54812.36</t>
  </si>
  <si>
    <t>44014.95</t>
  </si>
  <si>
    <t>45952736</t>
  </si>
  <si>
    <t>9A1EEE84AFB9BB1EF6F035D2A2A6A6B1</t>
  </si>
  <si>
    <t>39409.73</t>
  </si>
  <si>
    <t>33115.94</t>
  </si>
  <si>
    <t>45951800</t>
  </si>
  <si>
    <t>135B0483F2EE8502A6F8F14D710184CF</t>
  </si>
  <si>
    <t>ANTONIA</t>
  </si>
  <si>
    <t>45951918</t>
  </si>
  <si>
    <t>310CFEFA363108255E63AF0BEA4CD4B8</t>
  </si>
  <si>
    <t>32876.31</t>
  </si>
  <si>
    <t>28165.56</t>
  </si>
  <si>
    <t>45952018</t>
  </si>
  <si>
    <t>061CCFB800BA05D01CCDDF9675D6B3B6</t>
  </si>
  <si>
    <t>VALUADOR</t>
  </si>
  <si>
    <t>54724.34</t>
  </si>
  <si>
    <t>44046.23</t>
  </si>
  <si>
    <t>45952022</t>
  </si>
  <si>
    <t>6C386AC5A3363566E0E5568D485179D4</t>
  </si>
  <si>
    <t>2287</t>
  </si>
  <si>
    <t>JEFE DE NOMINAS</t>
  </si>
  <si>
    <t>LETICIA ALEJANDRA</t>
  </si>
  <si>
    <t>118882.28</t>
  </si>
  <si>
    <t>88013.83</t>
  </si>
  <si>
    <t>45952220</t>
  </si>
  <si>
    <t>BC310C424437FF4AD22D92FC25F094A5</t>
  </si>
  <si>
    <t>MAYRA YESENIA</t>
  </si>
  <si>
    <t>48143.39</t>
  </si>
  <si>
    <t>39346.75</t>
  </si>
  <si>
    <t>45952222</t>
  </si>
  <si>
    <t>7E48EF25646C50D103596058EBA8B8E0</t>
  </si>
  <si>
    <t>73093.45</t>
  </si>
  <si>
    <t>56812.1</t>
  </si>
  <si>
    <t>45952674</t>
  </si>
  <si>
    <t>CC672F810CAF71534E59CAE743C742C7</t>
  </si>
  <si>
    <t>2044</t>
  </si>
  <si>
    <t>JEFATURA DE PESCA</t>
  </si>
  <si>
    <t>SALVADOR</t>
  </si>
  <si>
    <t>MACHUCA</t>
  </si>
  <si>
    <t>99460.2</t>
  </si>
  <si>
    <t>74961.55</t>
  </si>
  <si>
    <t>45952748</t>
  </si>
  <si>
    <t>2305B311120934D8E93492AB7A2FAD47</t>
  </si>
  <si>
    <t>ADRIAN EMMANUEL</t>
  </si>
  <si>
    <t>DE LEON</t>
  </si>
  <si>
    <t>18163.27</t>
  </si>
  <si>
    <t>16504.04</t>
  </si>
  <si>
    <t>45951812</t>
  </si>
  <si>
    <t>FB073304026975A58A5A0AEF6C6737B9</t>
  </si>
  <si>
    <t>KEYLA YOSELIN</t>
  </si>
  <si>
    <t>ZAMBRANO</t>
  </si>
  <si>
    <t>MONTEZ</t>
  </si>
  <si>
    <t>45618.74</t>
  </si>
  <si>
    <t>34878.71</t>
  </si>
  <si>
    <t>45952036</t>
  </si>
  <si>
    <t>E4A85637915ABA141AE8BDE540F2553E</t>
  </si>
  <si>
    <t>2204</t>
  </si>
  <si>
    <t>TECNICO EN RADIOS</t>
  </si>
  <si>
    <t>ROLON</t>
  </si>
  <si>
    <t>19683.16</t>
  </si>
  <si>
    <t>17680.77</t>
  </si>
  <si>
    <t>45952140</t>
  </si>
  <si>
    <t>AC68E1E14C9C81CA1C7447F984617174</t>
  </si>
  <si>
    <t>LORENZO ANTONIO</t>
  </si>
  <si>
    <t>CASTELLON</t>
  </si>
  <si>
    <t>45951936</t>
  </si>
  <si>
    <t>D7A0AF43909443DBBA8CB456CC792E43</t>
  </si>
  <si>
    <t>2230</t>
  </si>
  <si>
    <t>SUPERVISOR DE COMBUSTIBLE</t>
  </si>
  <si>
    <t>ROBERTO CARLOS</t>
  </si>
  <si>
    <t>ESPARZA</t>
  </si>
  <si>
    <t>19778.79</t>
  </si>
  <si>
    <t>17804.85</t>
  </si>
  <si>
    <t>45952144</t>
  </si>
  <si>
    <t>621C6DDE597A29329AF3D60A705A199E</t>
  </si>
  <si>
    <t>MA DORTILY</t>
  </si>
  <si>
    <t>41779.16</t>
  </si>
  <si>
    <t>34782.44</t>
  </si>
  <si>
    <t>45952060</t>
  </si>
  <si>
    <t>359A1419A40D118960FF74279226458A</t>
  </si>
  <si>
    <t>JESUS JAIME</t>
  </si>
  <si>
    <t>ALONSO</t>
  </si>
  <si>
    <t>47563.84</t>
  </si>
  <si>
    <t>39059.74</t>
  </si>
  <si>
    <t>45952348</t>
  </si>
  <si>
    <t>6DCD044F4A11827541FF8AB7878BA167</t>
  </si>
  <si>
    <t>2192</t>
  </si>
  <si>
    <t>COMUNICOLOGA</t>
  </si>
  <si>
    <t>ZURICH GABRIEL</t>
  </si>
  <si>
    <t>69548.15</t>
  </si>
  <si>
    <t>54452.77</t>
  </si>
  <si>
    <t>45951846</t>
  </si>
  <si>
    <t>4937656EE1FF7DD93F68AD6A4F5A7563</t>
  </si>
  <si>
    <t>2188</t>
  </si>
  <si>
    <t>31611.68</t>
  </si>
  <si>
    <t>27027.35</t>
  </si>
  <si>
    <t>45951856</t>
  </si>
  <si>
    <t>D89B075BCE5FB4AE9B1D0BAA942C0C84</t>
  </si>
  <si>
    <t>2073</t>
  </si>
  <si>
    <t>SOPORTE TÉCNICO</t>
  </si>
  <si>
    <t>EDUARDO ALEXIS</t>
  </si>
  <si>
    <t>TAPIA</t>
  </si>
  <si>
    <t>50340.91</t>
  </si>
  <si>
    <t>40979.16</t>
  </si>
  <si>
    <t>45952070</t>
  </si>
  <si>
    <t>015223B6F1AFEA8096689C234F84843B</t>
  </si>
  <si>
    <t>ENEDINA</t>
  </si>
  <si>
    <t>45952170</t>
  </si>
  <si>
    <t>43E5F04BF61C8096AA77BEE20154D44D</t>
  </si>
  <si>
    <t>VANESSA</t>
  </si>
  <si>
    <t>ESCOBAR</t>
  </si>
  <si>
    <t>40542.39</t>
  </si>
  <si>
    <t>34049.44</t>
  </si>
  <si>
    <t>45952252</t>
  </si>
  <si>
    <t>2F7564225B1B0EC59F8EF8367A89F7B5</t>
  </si>
  <si>
    <t>MARTIN ALFONSO</t>
  </si>
  <si>
    <t>34481.53</t>
  </si>
  <si>
    <t>29139.52</t>
  </si>
  <si>
    <t>45952260</t>
  </si>
  <si>
    <t>EB0CD60CC86538A85AE8AA5B31E74F0B</t>
  </si>
  <si>
    <t>ESTEFANIA</t>
  </si>
  <si>
    <t>PRADO</t>
  </si>
  <si>
    <t>45951740</t>
  </si>
  <si>
    <t>BD3D76B63F789166BD62BE3313834CBD</t>
  </si>
  <si>
    <t>MARIA EMIGDIA</t>
  </si>
  <si>
    <t>45951742</t>
  </si>
  <si>
    <t>6A6B7B6958A86BC62EDF7AED2F06C790</t>
  </si>
  <si>
    <t>RAFAEL ALEJANDRO</t>
  </si>
  <si>
    <t>227305.77</t>
  </si>
  <si>
    <t>160489.01</t>
  </si>
  <si>
    <t>45951748</t>
  </si>
  <si>
    <t>11387E4E2B50448A5B0D2E8646799DCB</t>
  </si>
  <si>
    <t>REPORTERO</t>
  </si>
  <si>
    <t>GLORIA MARIA</t>
  </si>
  <si>
    <t>50021.73</t>
  </si>
  <si>
    <t>30251.64</t>
  </si>
  <si>
    <t>45951858</t>
  </si>
  <si>
    <t>51E7DC30E776CA316364430BC53E39C7</t>
  </si>
  <si>
    <t>25118.52</t>
  </si>
  <si>
    <t>21973.67</t>
  </si>
  <si>
    <t>45951860</t>
  </si>
  <si>
    <t>0FACF105C891EB49FA042ED02172A9CE</t>
  </si>
  <si>
    <t>JAIME ALONSO</t>
  </si>
  <si>
    <t>MARISCAL</t>
  </si>
  <si>
    <t>45952288</t>
  </si>
  <si>
    <t>371BF7EDBE59AABEA8AEC0C85CBA70FB</t>
  </si>
  <si>
    <t>JAZMIN</t>
  </si>
  <si>
    <t>52977.03</t>
  </si>
  <si>
    <t>42849.25</t>
  </si>
  <si>
    <t>45952296</t>
  </si>
  <si>
    <t>9121D1E532B41E4DF4684E1742B0E653</t>
  </si>
  <si>
    <t>INSTRUCTORES</t>
  </si>
  <si>
    <t>JEF CAPA Y VINCULACIÓN</t>
  </si>
  <si>
    <t>RAMON ANTONIO</t>
  </si>
  <si>
    <t>ALATORRE</t>
  </si>
  <si>
    <t>31042.93</t>
  </si>
  <si>
    <t>26539.08</t>
  </si>
  <si>
    <t>45952312</t>
  </si>
  <si>
    <t>2F5E36B0A3D285CE8C8BDE9378652986</t>
  </si>
  <si>
    <t>2182</t>
  </si>
  <si>
    <t>JEFE DE IDEN GE AN RED M IN DE R</t>
  </si>
  <si>
    <t>65587.01</t>
  </si>
  <si>
    <t>51557.57</t>
  </si>
  <si>
    <t>45952320</t>
  </si>
  <si>
    <t>CE92BC04CFA2D1916780C1019C87DDF4</t>
  </si>
  <si>
    <t>2318</t>
  </si>
  <si>
    <t>COORDINADOR DE REGULACION</t>
  </si>
  <si>
    <t>HECTOR MAURICIO</t>
  </si>
  <si>
    <t>REGALADO</t>
  </si>
  <si>
    <t>SORIANO</t>
  </si>
  <si>
    <t>65282.42</t>
  </si>
  <si>
    <t>51343.74</t>
  </si>
  <si>
    <t>45952406</t>
  </si>
  <si>
    <t>2A84F67517C2A35DDFCEB8755353D4AA</t>
  </si>
  <si>
    <t>2038</t>
  </si>
  <si>
    <t>COORD DEL CTRO MUN DE CTROL BIEN AN</t>
  </si>
  <si>
    <t>LAURA LIBERTAD</t>
  </si>
  <si>
    <t>URTIAGA</t>
  </si>
  <si>
    <t>93190.7</t>
  </si>
  <si>
    <t>70697.52</t>
  </si>
  <si>
    <t>45952410</t>
  </si>
  <si>
    <t>1813E8589039D47E32F4EDAF727AB22D</t>
  </si>
  <si>
    <t>OFICIAL GUARDAVIDAS</t>
  </si>
  <si>
    <t>COOR DE ÁREA DE SALV ACUÁT</t>
  </si>
  <si>
    <t>GUSTAVO ENRIQUE</t>
  </si>
  <si>
    <t>ALDANA</t>
  </si>
  <si>
    <t>30343.28</t>
  </si>
  <si>
    <t>26007.38</t>
  </si>
  <si>
    <t>45952384</t>
  </si>
  <si>
    <t>1DA47E6C1A73DF07EA074CAFC7FA074D</t>
  </si>
  <si>
    <t>38449.48</t>
  </si>
  <si>
    <t>32287.52</t>
  </si>
  <si>
    <t>45952442</t>
  </si>
  <si>
    <t>95619AEFADCAC22CC9702D1D451AB31D</t>
  </si>
  <si>
    <t>ELDA MARIA</t>
  </si>
  <si>
    <t>GONSALEZ</t>
  </si>
  <si>
    <t>34977.91</t>
  </si>
  <si>
    <t>28771.05</t>
  </si>
  <si>
    <t>45952456</t>
  </si>
  <si>
    <t>F027F4E37913348A9A79EA521F9BCF50</t>
  </si>
  <si>
    <t>ENEIDA</t>
  </si>
  <si>
    <t>MIRALRIO</t>
  </si>
  <si>
    <t>25318.04</t>
  </si>
  <si>
    <t>22206.25</t>
  </si>
  <si>
    <t>45953712</t>
  </si>
  <si>
    <t>679B5F3085A0845065705EB340917A45</t>
  </si>
  <si>
    <t>OLIVIA</t>
  </si>
  <si>
    <t>54885.77</t>
  </si>
  <si>
    <t>44499.75</t>
  </si>
  <si>
    <t>45953714</t>
  </si>
  <si>
    <t>3149158E856CCB3BCB236F0B92418FCE</t>
  </si>
  <si>
    <t>OSORNIO</t>
  </si>
  <si>
    <t>59303.48</t>
  </si>
  <si>
    <t>40884.15</t>
  </si>
  <si>
    <t>45953904</t>
  </si>
  <si>
    <t>901FC914D4AF35225DB8BE72521F0254</t>
  </si>
  <si>
    <t>39056</t>
  </si>
  <si>
    <t>33054.9</t>
  </si>
  <si>
    <t>45953908</t>
  </si>
  <si>
    <t>CF030F73836E32193584AE8124ED4C5F</t>
  </si>
  <si>
    <t>45953910</t>
  </si>
  <si>
    <t>89AE0AD093DB2CFAC70357789DC6CC2E</t>
  </si>
  <si>
    <t>25496.33</t>
  </si>
  <si>
    <t>22224.83</t>
  </si>
  <si>
    <t>45954096</t>
  </si>
  <si>
    <t>83C7222BFB23015308E7971F7B03915F</t>
  </si>
  <si>
    <t>2407</t>
  </si>
  <si>
    <t>CHOFER DE ASEO PUBLICO Nivel 6</t>
  </si>
  <si>
    <t>61126.88</t>
  </si>
  <si>
    <t>45634.28</t>
  </si>
  <si>
    <t>45954484</t>
  </si>
  <si>
    <t>7EEAA3E38F0C9125050D10F9813F4960</t>
  </si>
  <si>
    <t>45953042</t>
  </si>
  <si>
    <t>7737BCA2756B7D3E83590877ADF30A8E</t>
  </si>
  <si>
    <t>18138.72</t>
  </si>
  <si>
    <t>45953044</t>
  </si>
  <si>
    <t>AD6A242658DFE8DD6B272F8B8F20B7E1</t>
  </si>
  <si>
    <t>ALBRIED GUADALUPE</t>
  </si>
  <si>
    <t>45953338</t>
  </si>
  <si>
    <t>0E6C363E5ACDBB8D59C060B531CE41EF</t>
  </si>
  <si>
    <t>BRENDA KARINA</t>
  </si>
  <si>
    <t>ISLAS</t>
  </si>
  <si>
    <t>40993.12</t>
  </si>
  <si>
    <t>21542.24</t>
  </si>
  <si>
    <t>45953526</t>
  </si>
  <si>
    <t>3D9ACF347E5912DA64DF0B68566C7A16</t>
  </si>
  <si>
    <t>JONATHAN ZINAI</t>
  </si>
  <si>
    <t>GALINDO</t>
  </si>
  <si>
    <t>39375.74</t>
  </si>
  <si>
    <t>32817.33</t>
  </si>
  <si>
    <t>45953530</t>
  </si>
  <si>
    <t>196D0F8182D3F1F8564F691A4B52738A</t>
  </si>
  <si>
    <t>GENARO</t>
  </si>
  <si>
    <t>66616.07</t>
  </si>
  <si>
    <t>52911</t>
  </si>
  <si>
    <t>45953916</t>
  </si>
  <si>
    <t>21B250555FD79CFDD1C58CF70C815FDC</t>
  </si>
  <si>
    <t>GABRIEL</t>
  </si>
  <si>
    <t>45954308</t>
  </si>
  <si>
    <t>50AA3E2D87F9F4EEF8C99B585D679F72</t>
  </si>
  <si>
    <t>EULALIO</t>
  </si>
  <si>
    <t>45953246</t>
  </si>
  <si>
    <t>CFD1418D194714682805F82ED935B3E9</t>
  </si>
  <si>
    <t>YADIRA ANASTACIA</t>
  </si>
  <si>
    <t>45953248</t>
  </si>
  <si>
    <t>7AD09B38B0934E18DE5F300CAEC43030</t>
  </si>
  <si>
    <t>MARIO GILDARDO</t>
  </si>
  <si>
    <t>37904.79</t>
  </si>
  <si>
    <t>31692.59</t>
  </si>
  <si>
    <t>45953346</t>
  </si>
  <si>
    <t>419966930C564DECB02D6A399AADDD1B</t>
  </si>
  <si>
    <t>DE ANDA</t>
  </si>
  <si>
    <t>36035.62</t>
  </si>
  <si>
    <t>17426.64</t>
  </si>
  <si>
    <t>45953538</t>
  </si>
  <si>
    <t>0AE53E65BA8E34CA78DC3CC12A62CC42</t>
  </si>
  <si>
    <t>2164</t>
  </si>
  <si>
    <t>AYUDANTE DE PIPA</t>
  </si>
  <si>
    <t>RICARDO BLADIMIR</t>
  </si>
  <si>
    <t>21478.57</t>
  </si>
  <si>
    <t>20141.66</t>
  </si>
  <si>
    <t>45954122</t>
  </si>
  <si>
    <t>622B8D0E4E34CC2FC65ED81947420C2D</t>
  </si>
  <si>
    <t>12969.42</t>
  </si>
  <si>
    <t>12152.82</t>
  </si>
  <si>
    <t>45954320</t>
  </si>
  <si>
    <t>D805CF2528E31518B2B841737116351C</t>
  </si>
  <si>
    <t>CANDELARIO</t>
  </si>
  <si>
    <t>32782.61</t>
  </si>
  <si>
    <t>27774.79</t>
  </si>
  <si>
    <t>45953066</t>
  </si>
  <si>
    <t>DA90E26EDABC8EBAE6E28EB42989EC8C</t>
  </si>
  <si>
    <t>49512.63</t>
  </si>
  <si>
    <t>33648.14</t>
  </si>
  <si>
    <t>45953258</t>
  </si>
  <si>
    <t>65906F11E1654A2FF50BFC5FD6003FBB</t>
  </si>
  <si>
    <t>45953366</t>
  </si>
  <si>
    <t>A741B9DCF415BAB393F3C73BAE971790</t>
  </si>
  <si>
    <t>EDUARDO SEBASTIAN</t>
  </si>
  <si>
    <t>57709.01</t>
  </si>
  <si>
    <t>46042.91</t>
  </si>
  <si>
    <t>45953554</t>
  </si>
  <si>
    <t>AE90FCE2C6C413DFE69315E9B8B095D4</t>
  </si>
  <si>
    <t>45953556</t>
  </si>
  <si>
    <t>4F0C8BCD42CF2D9BB91432DFC48EE8D5</t>
  </si>
  <si>
    <t>2251</t>
  </si>
  <si>
    <t>SERVICIOS GENERALES</t>
  </si>
  <si>
    <t>CESAR HUMBERTO</t>
  </si>
  <si>
    <t>29657.09</t>
  </si>
  <si>
    <t>25475.75</t>
  </si>
  <si>
    <t>45954136</t>
  </si>
  <si>
    <t>37B7A1FAB6A5D3776A994EF3A71D1BB7</t>
  </si>
  <si>
    <t>CUEVAS</t>
  </si>
  <si>
    <t>43416.53</t>
  </si>
  <si>
    <t>33925.17</t>
  </si>
  <si>
    <t>45954324</t>
  </si>
  <si>
    <t>BF02EC8346376C50F4F05FAE8099643A</t>
  </si>
  <si>
    <t>2394</t>
  </si>
  <si>
    <t>CONSERJE Nivel 2</t>
  </si>
  <si>
    <t>MARTHA LETICIA</t>
  </si>
  <si>
    <t>37146.65</t>
  </si>
  <si>
    <t>28006.55</t>
  </si>
  <si>
    <t>45952890</t>
  </si>
  <si>
    <t>3C5980BE97BA5A1963F538C7CA51CE63</t>
  </si>
  <si>
    <t>ENRIQUE DAVID</t>
  </si>
  <si>
    <t>45953376</t>
  </si>
  <si>
    <t>F5E35E05AA98EA6C1914A530C4E9DF8D</t>
  </si>
  <si>
    <t>MAYTE DENNYS</t>
  </si>
  <si>
    <t>33366.15</t>
  </si>
  <si>
    <t>27834.18</t>
  </si>
  <si>
    <t>45953756</t>
  </si>
  <si>
    <t>57DD9BAD2638F772B5930C5065720381</t>
  </si>
  <si>
    <t>51248.6</t>
  </si>
  <si>
    <t>41777.89</t>
  </si>
  <si>
    <t>45953954</t>
  </si>
  <si>
    <t>4921F0F0B27405131F6B01477D40DDFF</t>
  </si>
  <si>
    <t>38315.17</t>
  </si>
  <si>
    <t>32048.9</t>
  </si>
  <si>
    <t>45954142</t>
  </si>
  <si>
    <t>76CA627C6112DE5E47E15B644F337E48</t>
  </si>
  <si>
    <t>45954342</t>
  </si>
  <si>
    <t>5778F63ECC07E8E733068A67F4EF76DF</t>
  </si>
  <si>
    <t>2401</t>
  </si>
  <si>
    <t>AYUDANTE DE MECANICO Nivel 5</t>
  </si>
  <si>
    <t>MIGUEL ALBERTO</t>
  </si>
  <si>
    <t>55702.94</t>
  </si>
  <si>
    <t>31370.08</t>
  </si>
  <si>
    <t>45952894</t>
  </si>
  <si>
    <t>72ACEFC3E5ED9100006FFB8181B0F341</t>
  </si>
  <si>
    <t>94458.64</t>
  </si>
  <si>
    <t>69543.93</t>
  </si>
  <si>
    <t>45952902</t>
  </si>
  <si>
    <t>889F8B7D8D1EEDE408C90A4C7390B3F6</t>
  </si>
  <si>
    <t>88901.52</t>
  </si>
  <si>
    <t>66259.6</t>
  </si>
  <si>
    <t>45952904</t>
  </si>
  <si>
    <t>6D85D05106E88669C5BEB891489BA430</t>
  </si>
  <si>
    <t>43818.91</t>
  </si>
  <si>
    <t>45953280</t>
  </si>
  <si>
    <t>D1534DF8C557E9315E20A2C8308283EC</t>
  </si>
  <si>
    <t>ROXANA JUDITH</t>
  </si>
  <si>
    <t>BRIJIL</t>
  </si>
  <si>
    <t>45953390</t>
  </si>
  <si>
    <t>765F7E9E99040D4CE29F2045DB07338F</t>
  </si>
  <si>
    <t>CATALINA</t>
  </si>
  <si>
    <t>45953584</t>
  </si>
  <si>
    <t>A62FB7F37307F3FDCCCFADC373F3D53B</t>
  </si>
  <si>
    <t>MACEDO</t>
  </si>
  <si>
    <t>51266.03</t>
  </si>
  <si>
    <t>42319.89</t>
  </si>
  <si>
    <t>45953968</t>
  </si>
  <si>
    <t>8303ECCBFBF92D48ADA41D47F5839539</t>
  </si>
  <si>
    <t>KEVIN FERNANDO</t>
  </si>
  <si>
    <t>24229.54</t>
  </si>
  <si>
    <t>20131.09</t>
  </si>
  <si>
    <t>45954160</t>
  </si>
  <si>
    <t>EBB2E8D5F8EF7102172443557A63EFDC</t>
  </si>
  <si>
    <t>2435</t>
  </si>
  <si>
    <t>TAQUIMECANOGRAFA NIVEL 7</t>
  </si>
  <si>
    <t>52414.66</t>
  </si>
  <si>
    <t>38813.98</t>
  </si>
  <si>
    <t>45952908</t>
  </si>
  <si>
    <t>587227A3FADBB7C68A1C675B017C2A82</t>
  </si>
  <si>
    <t>JAVIER AMADOR</t>
  </si>
  <si>
    <t>HURTADO</t>
  </si>
  <si>
    <t>45953398</t>
  </si>
  <si>
    <t>D92227BEAA3B251A98FB5CB7DBF3D75F</t>
  </si>
  <si>
    <t>45953404</t>
  </si>
  <si>
    <t>98BDA41B8C0BA9C8FD7FC84646C6F855</t>
  </si>
  <si>
    <t>PINZON</t>
  </si>
  <si>
    <t>17221.51</t>
  </si>
  <si>
    <t>15736.32</t>
  </si>
  <si>
    <t>45954170</t>
  </si>
  <si>
    <t>69BC20C953CA5F8E68FE7AF03F7A99B3</t>
  </si>
  <si>
    <t>DOROTEO</t>
  </si>
  <si>
    <t>27884.64</t>
  </si>
  <si>
    <t>23544.14</t>
  </si>
  <si>
    <t>45952772</t>
  </si>
  <si>
    <t>7FEC8DCF8629485C32A471410D8E0A21</t>
  </si>
  <si>
    <t>LUCIA</t>
  </si>
  <si>
    <t>41702.16</t>
  </si>
  <si>
    <t>32982.25</t>
  </si>
  <si>
    <t>45952926</t>
  </si>
  <si>
    <t>F3163D06CD98549636E7DB6C07EE9523</t>
  </si>
  <si>
    <t>HORACIO</t>
  </si>
  <si>
    <t>45953406</t>
  </si>
  <si>
    <t>71A2E53641E3FD322AE0859D3A885BF1</t>
  </si>
  <si>
    <t>ELIAS</t>
  </si>
  <si>
    <t>PERCASTRE</t>
  </si>
  <si>
    <t>45953606</t>
  </si>
  <si>
    <t>73F527DD9C7033FC11DEF43E3D61EDEC</t>
  </si>
  <si>
    <t>LARIOS</t>
  </si>
  <si>
    <t>23167.55</t>
  </si>
  <si>
    <t>20468.17</t>
  </si>
  <si>
    <t>45953990</t>
  </si>
  <si>
    <t>D2F942389DF83C9BAE5D003B2DE015E2</t>
  </si>
  <si>
    <t>33293.33</t>
  </si>
  <si>
    <t>28251.87</t>
  </si>
  <si>
    <t>45953992</t>
  </si>
  <si>
    <t>3A829C53516788BA9E5973E4A60B3BCB</t>
  </si>
  <si>
    <t>2412</t>
  </si>
  <si>
    <t>SERVICIOS GENERALES Nivel 2</t>
  </si>
  <si>
    <t>AGRAZ</t>
  </si>
  <si>
    <t>30154.15</t>
  </si>
  <si>
    <t>45954370</t>
  </si>
  <si>
    <t>8A1B7AED2D044B091FBEB95A6FFF1011</t>
  </si>
  <si>
    <t>PIÑON</t>
  </si>
  <si>
    <t>69547.99</t>
  </si>
  <si>
    <t>52460.22</t>
  </si>
  <si>
    <t>45952934</t>
  </si>
  <si>
    <t>3F9BAAD5AD86D35DB3C0CC6792EA679A</t>
  </si>
  <si>
    <t>JUAN</t>
  </si>
  <si>
    <t>90643.98</t>
  </si>
  <si>
    <t>67126.6</t>
  </si>
  <si>
    <t>45952938</t>
  </si>
  <si>
    <t>80C59668834FA069B5B3370731EC1C2E</t>
  </si>
  <si>
    <t>45953128</t>
  </si>
  <si>
    <t>EE2410DA4E05C1ECDB2500CC2FB34132</t>
  </si>
  <si>
    <t>SANDRA VERONICA</t>
  </si>
  <si>
    <t>MONTOYA</t>
  </si>
  <si>
    <t>43520.88</t>
  </si>
  <si>
    <t>35987.24</t>
  </si>
  <si>
    <t>45953424</t>
  </si>
  <si>
    <t>33106F5166CEB4CFC9F05A206CC43D4B</t>
  </si>
  <si>
    <t>BRIAN JAIR</t>
  </si>
  <si>
    <t>30838.68</t>
  </si>
  <si>
    <t>26525.97</t>
  </si>
  <si>
    <t>45953802</t>
  </si>
  <si>
    <t>3BA4B920881A8B0DCCFEB7DDECDAA3FA</t>
  </si>
  <si>
    <t>PERAZA</t>
  </si>
  <si>
    <t>29892.13</t>
  </si>
  <si>
    <t>25564.68</t>
  </si>
  <si>
    <t>45953804</t>
  </si>
  <si>
    <t>0B6C60E29E59214E66A14280D07A2E07</t>
  </si>
  <si>
    <t>51319.81</t>
  </si>
  <si>
    <t>39921.68</t>
  </si>
  <si>
    <t>45954388</t>
  </si>
  <si>
    <t>D647EAA5A3308C9131367B818FDA46CE</t>
  </si>
  <si>
    <t>SARA ELOISA</t>
  </si>
  <si>
    <t>92985.98</t>
  </si>
  <si>
    <t>66528.08</t>
  </si>
  <si>
    <t>45952950</t>
  </si>
  <si>
    <t>A00806DE41EABCDD2C28FE0DCE5AE35C</t>
  </si>
  <si>
    <t>45953432</t>
  </si>
  <si>
    <t>C7C3AB104238AF835DEEC3940A076CEF</t>
  </si>
  <si>
    <t>45953436</t>
  </si>
  <si>
    <t>6B809152C892E446CE3F2AABB3885BE9</t>
  </si>
  <si>
    <t>57615.4</t>
  </si>
  <si>
    <t>45977.34</t>
  </si>
  <si>
    <t>45953628</t>
  </si>
  <si>
    <t>B1EE0E42951FAB8B288B0DC89232C777</t>
  </si>
  <si>
    <t>CINTHIA ALEJANDRA</t>
  </si>
  <si>
    <t>SALAZAR</t>
  </si>
  <si>
    <t>AGUAYO</t>
  </si>
  <si>
    <t>44977.12</t>
  </si>
  <si>
    <t>37101.24</t>
  </si>
  <si>
    <t>45953630</t>
  </si>
  <si>
    <t>59713E7A11A588C317DAC5469B341789</t>
  </si>
  <si>
    <t>EDGAR GERARDO</t>
  </si>
  <si>
    <t>39241.82</t>
  </si>
  <si>
    <t>32327.8</t>
  </si>
  <si>
    <t>45953632</t>
  </si>
  <si>
    <t>DDA7D2ABC62816B8435F1B0B39349E73</t>
  </si>
  <si>
    <t>EVELYN GRACIELA</t>
  </si>
  <si>
    <t>GUDIÑO</t>
  </si>
  <si>
    <t>24881.59</t>
  </si>
  <si>
    <t>21624.36</t>
  </si>
  <si>
    <t>45953818</t>
  </si>
  <si>
    <t>FA4348C547A45ECCEA35E3B3FD999F46</t>
  </si>
  <si>
    <t>20957.67</t>
  </si>
  <si>
    <t>18688.02</t>
  </si>
  <si>
    <t>45954016</t>
  </si>
  <si>
    <t>6EB350723CB611B9573FAC46732C15D7</t>
  </si>
  <si>
    <t>45954402</t>
  </si>
  <si>
    <t>D56A136FD5368C354720932A5EE0CCD6</t>
  </si>
  <si>
    <t>94637.43</t>
  </si>
  <si>
    <t>73504.41</t>
  </si>
  <si>
    <t>45952800</t>
  </si>
  <si>
    <t>072C8B72513B11CC9E9FC45DB1705870</t>
  </si>
  <si>
    <t>122897.62</t>
  </si>
  <si>
    <t>96556.73</t>
  </si>
  <si>
    <t>45952962</t>
  </si>
  <si>
    <t>FC88050210A69A8B9D08986592FF5332</t>
  </si>
  <si>
    <t>MANUEL FABIAN</t>
  </si>
  <si>
    <t>ARELLANO</t>
  </si>
  <si>
    <t>45828</t>
  </si>
  <si>
    <t>37725.24</t>
  </si>
  <si>
    <t>45953634</t>
  </si>
  <si>
    <t>1DAE366105361C4AD817E0289E450DCF</t>
  </si>
  <si>
    <t>ANTONIO</t>
  </si>
  <si>
    <t>17940.18</t>
  </si>
  <si>
    <t>16279.28</t>
  </si>
  <si>
    <t>45954028</t>
  </si>
  <si>
    <t>A259C7281BBE03173E9407DA5DFE99EB</t>
  </si>
  <si>
    <t>JAIRO ASCARY</t>
  </si>
  <si>
    <t>20404.52</t>
  </si>
  <si>
    <t>18254.02</t>
  </si>
  <si>
    <t>45954030</t>
  </si>
  <si>
    <t>AEDB15D9F6474667D691B792352F94C6</t>
  </si>
  <si>
    <t>2149</t>
  </si>
  <si>
    <t>ENCARGADOS DE CUADRILLAS</t>
  </si>
  <si>
    <t>JAVIER FRANCISCO</t>
  </si>
  <si>
    <t>22934.13</t>
  </si>
  <si>
    <t>20253.63</t>
  </si>
  <si>
    <t>45954220</t>
  </si>
  <si>
    <t>15FBBDCCAE0C98192447EB5B60CA0568</t>
  </si>
  <si>
    <t>JESUS</t>
  </si>
  <si>
    <t>19193.38</t>
  </si>
  <si>
    <t>17291.47</t>
  </si>
  <si>
    <t>45954222</t>
  </si>
  <si>
    <t>D95EDA8FFF61FC954B6058A5EB161B68</t>
  </si>
  <si>
    <t>DE SANTIAGO</t>
  </si>
  <si>
    <t>39189.9</t>
  </si>
  <si>
    <t>31543.61</t>
  </si>
  <si>
    <t>45954410</t>
  </si>
  <si>
    <t>4A288514FA45B75CFF09667283856C9E</t>
  </si>
  <si>
    <t>MA. MAGDALENA</t>
  </si>
  <si>
    <t>74607.85</t>
  </si>
  <si>
    <t>54962.37</t>
  </si>
  <si>
    <t>45952966</t>
  </si>
  <si>
    <t>1AE4DCB79B05C802ECC74738EE28D27E</t>
  </si>
  <si>
    <t>107692.85</t>
  </si>
  <si>
    <t>80605.6</t>
  </si>
  <si>
    <t>45952976</t>
  </si>
  <si>
    <t>7869EE06155026789D09C622A5E396A4</t>
  </si>
  <si>
    <t>NORMA GUADALUPE</t>
  </si>
  <si>
    <t>44123.7</t>
  </si>
  <si>
    <t>34154.77</t>
  </si>
  <si>
    <t>45952814</t>
  </si>
  <si>
    <t>AD5C6853F296C6A174B439C60A738EAC</t>
  </si>
  <si>
    <t>FABIOLA</t>
  </si>
  <si>
    <t>88184.9</t>
  </si>
  <si>
    <t>66477</t>
  </si>
  <si>
    <t>45952984</t>
  </si>
  <si>
    <t>FB37F1C488FF6CFCA94126B58AD6F1A8</t>
  </si>
  <si>
    <t>BACILIO</t>
  </si>
  <si>
    <t>45953174</t>
  </si>
  <si>
    <t>8CADD9B14743AAAABD9E75CA385229F9</t>
  </si>
  <si>
    <t>45953176</t>
  </si>
  <si>
    <t>83352159914974EE518A972F5D969766</t>
  </si>
  <si>
    <t>TINAJERO</t>
  </si>
  <si>
    <t>39976.94</t>
  </si>
  <si>
    <t>20707.24</t>
  </si>
  <si>
    <t>45953468</t>
  </si>
  <si>
    <t>EDB40C9AB1B29B562A794D56010C28CB</t>
  </si>
  <si>
    <t>AIDA ELIZABETH</t>
  </si>
  <si>
    <t>24920.5</t>
  </si>
  <si>
    <t>21812.47</t>
  </si>
  <si>
    <t>45953668</t>
  </si>
  <si>
    <t>67F8210F554CC034B637A0760D7195D0</t>
  </si>
  <si>
    <t>PANFILO</t>
  </si>
  <si>
    <t>13047.51</t>
  </si>
  <si>
    <t>12267.31</t>
  </si>
  <si>
    <t>45954054</t>
  </si>
  <si>
    <t>C17FE8F0DFBB768986FCDCA1A16D9BCF</t>
  </si>
  <si>
    <t>2406</t>
  </si>
  <si>
    <t>CHOFER DE ASEO PUBLICO Nivel 5</t>
  </si>
  <si>
    <t>LUIS EDUARDO</t>
  </si>
  <si>
    <t>38335.68</t>
  </si>
  <si>
    <t>45954434</t>
  </si>
  <si>
    <t>00AC7171F2B1C7059E321A4732DAB528</t>
  </si>
  <si>
    <t>MA DEL ROSARIO</t>
  </si>
  <si>
    <t>YERENA</t>
  </si>
  <si>
    <t>57615.39</t>
  </si>
  <si>
    <t>45953188</t>
  </si>
  <si>
    <t>C27E6B0FACCE7D59AE8DE9D1F4CC2462</t>
  </si>
  <si>
    <t>BRISLY ABIGAYL</t>
  </si>
  <si>
    <t>48371.83</t>
  </si>
  <si>
    <t>45953480</t>
  </si>
  <si>
    <t>2D3009B36A755ED04239830CBE33CF2D</t>
  </si>
  <si>
    <t>18161.68</t>
  </si>
  <si>
    <t>16432.65</t>
  </si>
  <si>
    <t>45953678</t>
  </si>
  <si>
    <t>7A0AA7D01A03A5F4F70B346E5262A4AF</t>
  </si>
  <si>
    <t>ANDRES</t>
  </si>
  <si>
    <t>13804.28</t>
  </si>
  <si>
    <t>12916.21</t>
  </si>
  <si>
    <t>45954066</t>
  </si>
  <si>
    <t>5D918B96CE5087DA616F729B44C3C6E6</t>
  </si>
  <si>
    <t>ERIBERTO</t>
  </si>
  <si>
    <t>45954068</t>
  </si>
  <si>
    <t>22056A65AC0B27FD434E0B89EF18D335</t>
  </si>
  <si>
    <t>JESSICA MIREYA</t>
  </si>
  <si>
    <t>36579.07</t>
  </si>
  <si>
    <t>29576.55</t>
  </si>
  <si>
    <t>45954442</t>
  </si>
  <si>
    <t>CCDED801E3422DA3B4E13A1BD263F358</t>
  </si>
  <si>
    <t>MARITZA</t>
  </si>
  <si>
    <t>36468.79</t>
  </si>
  <si>
    <t>28981.57</t>
  </si>
  <si>
    <t>45954448</t>
  </si>
  <si>
    <t>43A1B1954C83A5709877A96D369555D6</t>
  </si>
  <si>
    <t>NERIDA DIOSCELINA</t>
  </si>
  <si>
    <t>CIENFUEGOS</t>
  </si>
  <si>
    <t>67059.6</t>
  </si>
  <si>
    <t>45952822</t>
  </si>
  <si>
    <t>47C58AABCB3067429900803E78FCDADF</t>
  </si>
  <si>
    <t>2388</t>
  </si>
  <si>
    <t>MECANOGRAFA Nivel 8</t>
  </si>
  <si>
    <t>CHAMORRO</t>
  </si>
  <si>
    <t>87652.11</t>
  </si>
  <si>
    <t>63019.7</t>
  </si>
  <si>
    <t>45952826</t>
  </si>
  <si>
    <t>DC284FC337293BBD9A55FAA4DD80D957</t>
  </si>
  <si>
    <t>ERIKA DENISSE</t>
  </si>
  <si>
    <t>23945.62</t>
  </si>
  <si>
    <t>21881.19</t>
  </si>
  <si>
    <t>45953002</t>
  </si>
  <si>
    <t>E0F911F920C9ED3396CB8F4BABE83427</t>
  </si>
  <si>
    <t>2432</t>
  </si>
  <si>
    <t>ENCARG JEFAT RECURS HUMANOS</t>
  </si>
  <si>
    <t>MARIA REYNA</t>
  </si>
  <si>
    <t>70686.44</t>
  </si>
  <si>
    <t>55559.7</t>
  </si>
  <si>
    <t>45953690</t>
  </si>
  <si>
    <t>19A88830AA8A8C2625EED58BD12C92A8</t>
  </si>
  <si>
    <t>2082</t>
  </si>
  <si>
    <t>SERGIO JOCIAS</t>
  </si>
  <si>
    <t>ORNELAS</t>
  </si>
  <si>
    <t>43827.19</t>
  </si>
  <si>
    <t>36763.59</t>
  </si>
  <si>
    <t>45953016</t>
  </si>
  <si>
    <t>925D20B8F5231574C2A0C576CDE694F2</t>
  </si>
  <si>
    <t>2003</t>
  </si>
  <si>
    <t>COMISARIO</t>
  </si>
  <si>
    <t>KARINA ELIZABETH</t>
  </si>
  <si>
    <t>163431.87</t>
  </si>
  <si>
    <t>117416.61</t>
  </si>
  <si>
    <t>45953024</t>
  </si>
  <si>
    <t>F9186F5905ABC8DFE97DBFE7CC56FBEC</t>
  </si>
  <si>
    <t>PAULINA BETZABETH</t>
  </si>
  <si>
    <t>GURROLA</t>
  </si>
  <si>
    <t>30817.33</t>
  </si>
  <si>
    <t>45953208</t>
  </si>
  <si>
    <t>47872E05A31912FEF4B2119B2B3EB117</t>
  </si>
  <si>
    <t>45953506</t>
  </si>
  <si>
    <t>E96BA667F4D9EF876A2DC7FAFC5344E0</t>
  </si>
  <si>
    <t>2430</t>
  </si>
  <si>
    <t>ENC DESP EN LA SUB OBRAS PUB</t>
  </si>
  <si>
    <t>DIREC DE OBRAS PUBLICAS</t>
  </si>
  <si>
    <t>JOEL</t>
  </si>
  <si>
    <t>89161.8</t>
  </si>
  <si>
    <t>67958.17</t>
  </si>
  <si>
    <t>45953704</t>
  </si>
  <si>
    <t>AF03FFF2663143197AED137F73B1388C</t>
  </si>
  <si>
    <t>66532.56</t>
  </si>
  <si>
    <t>54341.99</t>
  </si>
  <si>
    <t>45953892</t>
  </si>
  <si>
    <t>667DF5F1C2BF1A4ABC598B9096CF53DB</t>
  </si>
  <si>
    <t>32994.9</t>
  </si>
  <si>
    <t>45953896</t>
  </si>
  <si>
    <t>468A2A0E8C9958691057F1354DA04585</t>
  </si>
  <si>
    <t>20930.49</t>
  </si>
  <si>
    <t>18666.71</t>
  </si>
  <si>
    <t>45954082</t>
  </si>
  <si>
    <t>37308555C6120ABC76333506208D22C4</t>
  </si>
  <si>
    <t>CARLOS ALBERTO</t>
  </si>
  <si>
    <t>19876.07</t>
  </si>
  <si>
    <t>17072.75</t>
  </si>
  <si>
    <t>45954092</t>
  </si>
  <si>
    <t>34890F075F19AE36AF364032E2CBDFB0</t>
  </si>
  <si>
    <t>83950.99</t>
  </si>
  <si>
    <t>37946.36</t>
  </si>
  <si>
    <t>45952842</t>
  </si>
  <si>
    <t>CDCE11CFE07AF54D776B0767311BA69F</t>
  </si>
  <si>
    <t>SILVIA YOLANDA</t>
  </si>
  <si>
    <t>101631.59</t>
  </si>
  <si>
    <t>75429.33</t>
  </si>
  <si>
    <t>45952844</t>
  </si>
  <si>
    <t>4797D03EB036FF5BCD67EA6D5182D708</t>
  </si>
  <si>
    <t>2016</t>
  </si>
  <si>
    <t>SUBDIRECTOR ADMINISTRATIVO</t>
  </si>
  <si>
    <t>SOTO</t>
  </si>
  <si>
    <t>59165.31</t>
  </si>
  <si>
    <t>25883.8</t>
  </si>
  <si>
    <t>45953030</t>
  </si>
  <si>
    <t>449BE385DA46F7F1D839CFD412F242D8</t>
  </si>
  <si>
    <t>IRVING ADRIAN</t>
  </si>
  <si>
    <t>HENRIQUEZ</t>
  </si>
  <si>
    <t>56246.17</t>
  </si>
  <si>
    <t>16340.96</t>
  </si>
  <si>
    <t>45953034</t>
  </si>
  <si>
    <t>2B69992BC49A3E6AAAFFD4AE048CCDDF</t>
  </si>
  <si>
    <t>JULIO ALBERTO</t>
  </si>
  <si>
    <t>45953314</t>
  </si>
  <si>
    <t>2068</t>
  </si>
  <si>
    <t>SUPERVISORES DE LIMPIEZA</t>
  </si>
  <si>
    <t>FILIBERTO</t>
  </si>
  <si>
    <t>GUERRA</t>
  </si>
  <si>
    <t>2040</t>
  </si>
  <si>
    <t>JENNIFER LIZBETH</t>
  </si>
  <si>
    <t>FUENTES</t>
  </si>
  <si>
    <t>TERESA DE JESUS</t>
  </si>
  <si>
    <t>2399</t>
  </si>
  <si>
    <t>AUXILIARES CONTABLES NIVEL 7 Nivel 8</t>
  </si>
  <si>
    <t>MARIA VIRGINIA</t>
  </si>
  <si>
    <t>CRISTIAN ALEJANDRO</t>
  </si>
  <si>
    <t>2001</t>
  </si>
  <si>
    <t>SINDICO</t>
  </si>
  <si>
    <t>JULIO CESAR</t>
  </si>
  <si>
    <t>CESAR GUSTAVO</t>
  </si>
  <si>
    <t>TOPOGRAFOS</t>
  </si>
  <si>
    <t>HECTOR JAVIER</t>
  </si>
  <si>
    <t>DELGADO</t>
  </si>
  <si>
    <t>2299</t>
  </si>
  <si>
    <t>ESLI DANIELA</t>
  </si>
  <si>
    <t>2371</t>
  </si>
  <si>
    <t>AUXILIARES DE INFORMÁTICA Nivel 4</t>
  </si>
  <si>
    <t>ALVARO</t>
  </si>
  <si>
    <t>TRINIDAD</t>
  </si>
  <si>
    <t>2380</t>
  </si>
  <si>
    <t>AYUDANTE DE PIPA Nivel 2</t>
  </si>
  <si>
    <t>JORGE LUIS</t>
  </si>
  <si>
    <t>JOSE JUAN</t>
  </si>
  <si>
    <t>FRIAS</t>
  </si>
  <si>
    <t>MARIA CAROLINA</t>
  </si>
  <si>
    <t>RIGOBERTO</t>
  </si>
  <si>
    <t>ZACARIAS</t>
  </si>
  <si>
    <t>SANDRA MARGARITA</t>
  </si>
  <si>
    <t>ROCIO</t>
  </si>
  <si>
    <t>MIRIAM</t>
  </si>
  <si>
    <t>MUÑOZ</t>
  </si>
  <si>
    <t>CISNEROS</t>
  </si>
  <si>
    <t>2381</t>
  </si>
  <si>
    <t>INTENDENTES Nivel 2</t>
  </si>
  <si>
    <t>REYNA YANETH</t>
  </si>
  <si>
    <t>MARIA DEL CARMEN</t>
  </si>
  <si>
    <t>MARTINA ISABEL</t>
  </si>
  <si>
    <t>BARRAGAN</t>
  </si>
  <si>
    <t>JAQUELINE</t>
  </si>
  <si>
    <t>PAZ</t>
  </si>
  <si>
    <t>BAÑUELOS</t>
  </si>
  <si>
    <t>NUVIA YADIRA</t>
  </si>
  <si>
    <t>JAVIER</t>
  </si>
  <si>
    <t>CALLEJA</t>
  </si>
  <si>
    <t>ALEMAN</t>
  </si>
  <si>
    <t>ANGELITO</t>
  </si>
  <si>
    <t>AYALA</t>
  </si>
  <si>
    <t>SOLORIO</t>
  </si>
  <si>
    <t>BRAYAM ANDRES</t>
  </si>
  <si>
    <t>HAYDEE ADELINA</t>
  </si>
  <si>
    <t>URIOSTEGUI</t>
  </si>
  <si>
    <t>FARRERA</t>
  </si>
  <si>
    <t>SANDRA JACKELINE</t>
  </si>
  <si>
    <t>HUGO FERNANDO</t>
  </si>
  <si>
    <t>NAVIDAD</t>
  </si>
  <si>
    <t>JOB</t>
  </si>
  <si>
    <t>JUANA</t>
  </si>
  <si>
    <t>LISBETH ESMERALDA</t>
  </si>
  <si>
    <t>SAUL</t>
  </si>
  <si>
    <t>ACUÑA</t>
  </si>
  <si>
    <t>FELICITAS</t>
  </si>
  <si>
    <t>INSPECTOR ZOOSANITARIO</t>
  </si>
  <si>
    <t>CESAR OCTAVIO</t>
  </si>
  <si>
    <t>MACEDONIO</t>
  </si>
  <si>
    <t>VAZQUEZ</t>
  </si>
  <si>
    <t>J. ENCARNACION</t>
  </si>
  <si>
    <t>ANITA</t>
  </si>
  <si>
    <t>JUAN JESUS</t>
  </si>
  <si>
    <t>ANTONIA ELIZABETH</t>
  </si>
  <si>
    <t>LUGO</t>
  </si>
  <si>
    <t>2302</t>
  </si>
  <si>
    <t>JOSE MARIO</t>
  </si>
  <si>
    <t>ANA FLORIPES</t>
  </si>
  <si>
    <t>ESTRELLA ALEJANDRA</t>
  </si>
  <si>
    <t>GODOY</t>
  </si>
  <si>
    <t>LUA</t>
  </si>
  <si>
    <t>HECTOR RAFAEL</t>
  </si>
  <si>
    <t>2376</t>
  </si>
  <si>
    <t>CHOFER Nivel 6</t>
  </si>
  <si>
    <t>JEFE DE CAPACITACIÓN Y VINCULACIÓN</t>
  </si>
  <si>
    <t>EDGAR</t>
  </si>
  <si>
    <t>CLARA JUDITH</t>
  </si>
  <si>
    <t>MANUEL</t>
  </si>
  <si>
    <t>RUBI ARANZAZU</t>
  </si>
  <si>
    <t>CUENTAS</t>
  </si>
  <si>
    <t>IVAN ELIUT</t>
  </si>
  <si>
    <t>RUBI ESMERALDA</t>
  </si>
  <si>
    <t>JOSE ERNESTO</t>
  </si>
  <si>
    <t>SILVIANO</t>
  </si>
  <si>
    <t>22700</t>
  </si>
  <si>
    <t>BLAS ANTONIO</t>
  </si>
  <si>
    <t>JARA</t>
  </si>
  <si>
    <t>JEF DE PUB DE GACETA Y AR MPAL</t>
  </si>
  <si>
    <t>CLAUDIA DE MARIA KONSTANZA</t>
  </si>
  <si>
    <t>BARBOSA</t>
  </si>
  <si>
    <t>MANTTO UNIDAD DEP</t>
  </si>
  <si>
    <t>SEGOVIANO</t>
  </si>
  <si>
    <t>DIOSDADO</t>
  </si>
  <si>
    <t>ALEYDY MIRANYA</t>
  </si>
  <si>
    <t>AQUINO</t>
  </si>
  <si>
    <t>FRANCISCO OSCAR EMMANUEL</t>
  </si>
  <si>
    <t>IRVING ARMANDO</t>
  </si>
  <si>
    <t>MARILES</t>
  </si>
  <si>
    <t>JULIAN</t>
  </si>
  <si>
    <t>MERAZ</t>
  </si>
  <si>
    <t>LUCIA GETSEMANI</t>
  </si>
  <si>
    <t>2066</t>
  </si>
  <si>
    <t>FLORIBEL</t>
  </si>
  <si>
    <t>CORNEJO</t>
  </si>
  <si>
    <t>OSORIO</t>
  </si>
  <si>
    <t>LOURDES YAQUELIN</t>
  </si>
  <si>
    <t>IVONNE MONSERRAT</t>
  </si>
  <si>
    <t>2116</t>
  </si>
  <si>
    <t>ELECTRICISTAS A</t>
  </si>
  <si>
    <t>2220</t>
  </si>
  <si>
    <t>ENCARGADO DE BACHEO</t>
  </si>
  <si>
    <t>RAUL DANIEL</t>
  </si>
  <si>
    <t>2257</t>
  </si>
  <si>
    <t>2415</t>
  </si>
  <si>
    <t>JEFE DE CONTACTO Y GESTION</t>
  </si>
  <si>
    <t>DIEGO</t>
  </si>
  <si>
    <t>ARMANDO AZARIAS</t>
  </si>
  <si>
    <t>PLAZOLA</t>
  </si>
  <si>
    <t>CRIS ALINA</t>
  </si>
  <si>
    <t>DAIMON ESAU</t>
  </si>
  <si>
    <t>RUBI GUADALUPE</t>
  </si>
  <si>
    <t>ARTEAGA</t>
  </si>
  <si>
    <t>JULIA</t>
  </si>
  <si>
    <t>MIRNA ARACELY</t>
  </si>
  <si>
    <t>BASILIO</t>
  </si>
  <si>
    <t>CHAVES</t>
  </si>
  <si>
    <t>COORD DEL INST MUN DE LA VIVIENDA</t>
  </si>
  <si>
    <t>OBED JESE</t>
  </si>
  <si>
    <t>ALVAREZ</t>
  </si>
  <si>
    <t>2266</t>
  </si>
  <si>
    <t>JESUS ENRIQUE</t>
  </si>
  <si>
    <t>SOTERIO</t>
  </si>
  <si>
    <t>JUDITH</t>
  </si>
  <si>
    <t>ALCANTARA</t>
  </si>
  <si>
    <t>ESTEBAN</t>
  </si>
  <si>
    <t>FABRICIO</t>
  </si>
  <si>
    <t>ANTOLIN</t>
  </si>
  <si>
    <t>HIPOLITO</t>
  </si>
  <si>
    <t>7C92C0B0C8613982659D364FAE6FB942</t>
  </si>
  <si>
    <t>2083</t>
  </si>
  <si>
    <t>65887.35</t>
  </si>
  <si>
    <t>51767.24</t>
  </si>
  <si>
    <t>45952494</t>
  </si>
  <si>
    <t>C30DBB52BF099BCE5DD886C1D1D7EEF4</t>
  </si>
  <si>
    <t>MILAGROS DE JESUS</t>
  </si>
  <si>
    <t>RUVALCABA</t>
  </si>
  <si>
    <t>29204.55</t>
  </si>
  <si>
    <t>25195.95</t>
  </si>
  <si>
    <t>45952550</t>
  </si>
  <si>
    <t>1FCB043EFF87B8F13707A41CD7DA844A</t>
  </si>
  <si>
    <t>2301</t>
  </si>
  <si>
    <t>DELEGADO (A) INST MUN JUVENTUD</t>
  </si>
  <si>
    <t>CELIS</t>
  </si>
  <si>
    <t>64753.22</t>
  </si>
  <si>
    <t>50973.94</t>
  </si>
  <si>
    <t>45952610</t>
  </si>
  <si>
    <t>80F42E1550BA7CD8CC5DAA065C39349D</t>
  </si>
  <si>
    <t>245093.81</t>
  </si>
  <si>
    <t>184182.14</t>
  </si>
  <si>
    <t>45951754</t>
  </si>
  <si>
    <t>2E62982EFD0634760DBF54E1F0524149</t>
  </si>
  <si>
    <t>2005</t>
  </si>
  <si>
    <t>292483.61</t>
  </si>
  <si>
    <t>202590.9</t>
  </si>
  <si>
    <t>45951878</t>
  </si>
  <si>
    <t>0330B952EDF85D11382327C09CE690BA</t>
  </si>
  <si>
    <t>42786.94</t>
  </si>
  <si>
    <t>35585.72</t>
  </si>
  <si>
    <t>45951990</t>
  </si>
  <si>
    <t>A16AB482D066518966CF0162865CA9A2</t>
  </si>
  <si>
    <t>2039</t>
  </si>
  <si>
    <t>81102.38</t>
  </si>
  <si>
    <t>534</t>
  </si>
  <si>
    <t>45952472</t>
  </si>
  <si>
    <t>C4D77488963C54B9D9DEF5EB92482BCA</t>
  </si>
  <si>
    <t>ISIORDIA</t>
  </si>
  <si>
    <t>27648.54</t>
  </si>
  <si>
    <t>23922.48</t>
  </si>
  <si>
    <t>45952560</t>
  </si>
  <si>
    <t>673069F1CC2FB392FE38ECCC729D8895</t>
  </si>
  <si>
    <t>LOURDES VICTORIA</t>
  </si>
  <si>
    <t>CHIQUETE</t>
  </si>
  <si>
    <t>45951762</t>
  </si>
  <si>
    <t>8AEF3A002EB92A262C6DB48108CDE7D9</t>
  </si>
  <si>
    <t>KEVIN JESUS</t>
  </si>
  <si>
    <t>19507.98</t>
  </si>
  <si>
    <t>17593.55</t>
  </si>
  <si>
    <t>45951766</t>
  </si>
  <si>
    <t>2F865E857922F8FDCAA1717BE6D32614</t>
  </si>
  <si>
    <t>93409.57</t>
  </si>
  <si>
    <t>70847.12</t>
  </si>
  <si>
    <t>45951882</t>
  </si>
  <si>
    <t>10108D3EAC389770B28F1C50D2DCDC4F</t>
  </si>
  <si>
    <t>MONTERO</t>
  </si>
  <si>
    <t>37430.35</t>
  </si>
  <si>
    <t>31375.03</t>
  </si>
  <si>
    <t>45952192</t>
  </si>
  <si>
    <t>31239BEFCC525AE77D0708000EB37AB6</t>
  </si>
  <si>
    <t>54226.33</t>
  </si>
  <si>
    <t>43701.11</t>
  </si>
  <si>
    <t>45952492</t>
  </si>
  <si>
    <t>17FA4D874C2A621DFB6AA2B4AD0E8496</t>
  </si>
  <si>
    <t>2418</t>
  </si>
  <si>
    <t>126319.92</t>
  </si>
  <si>
    <t>92922.17</t>
  </si>
  <si>
    <t>45952524</t>
  </si>
  <si>
    <t>8A3E60E0D4CB508DA70C481A424F863A</t>
  </si>
  <si>
    <t>9917.69</t>
  </si>
  <si>
    <t>9042</t>
  </si>
  <si>
    <t>45952526</t>
  </si>
  <si>
    <t>DF0915925ED1041DDB6FC0BCDA17D070</t>
  </si>
  <si>
    <t>28566.79</t>
  </si>
  <si>
    <t>22407.48</t>
  </si>
  <si>
    <t>45952568</t>
  </si>
  <si>
    <t>A50023BC6456043F9CFC44F78005F460</t>
  </si>
  <si>
    <t>23744.71</t>
  </si>
  <si>
    <t>20653.15</t>
  </si>
  <si>
    <t>45952636</t>
  </si>
  <si>
    <t>7856AAEBADE97FC4BEF9B59BF78A9B57</t>
  </si>
  <si>
    <t>LUIS GUILLERMO</t>
  </si>
  <si>
    <t>PIMIENTA</t>
  </si>
  <si>
    <t>49782.38</t>
  </si>
  <si>
    <t>40611.15</t>
  </si>
  <si>
    <t>45952010</t>
  </si>
  <si>
    <t>50A9D1E16A548B7C62842E81DD8031CC</t>
  </si>
  <si>
    <t>MIRIAM JANETH</t>
  </si>
  <si>
    <t>45952582</t>
  </si>
  <si>
    <t>25FF4D342FF3DB99249DC027888F9A34</t>
  </si>
  <si>
    <t>2306</t>
  </si>
  <si>
    <t>ASISTENTE D DIFUS CULTURAL</t>
  </si>
  <si>
    <t>LUIS FELIPE</t>
  </si>
  <si>
    <t>34600.58</t>
  </si>
  <si>
    <t>29329.8</t>
  </si>
  <si>
    <t>45952640</t>
  </si>
  <si>
    <t>1C6E8F983FAD234884439BC08433B734</t>
  </si>
  <si>
    <t>31776.45</t>
  </si>
  <si>
    <t>27276.89</t>
  </si>
  <si>
    <t>45952724</t>
  </si>
  <si>
    <t>EE41C8B8188B18821BA65E7AE4FA991E</t>
  </si>
  <si>
    <t>54963.31</t>
  </si>
  <si>
    <t>44123.24</t>
  </si>
  <si>
    <t>45951794</t>
  </si>
  <si>
    <t>FF7C9E3A024D3262F1847FD2C4038E81</t>
  </si>
  <si>
    <t>MEJIA</t>
  </si>
  <si>
    <t>45951904</t>
  </si>
  <si>
    <t>046C00C6E4792FFEB057D0EFFD2154B4</t>
  </si>
  <si>
    <t>2027</t>
  </si>
  <si>
    <t>111975.63</t>
  </si>
  <si>
    <t>81527.16</t>
  </si>
  <si>
    <t>45952728</t>
  </si>
  <si>
    <t>CD295CD96EC21DC2FA9A315F1EF1C08C</t>
  </si>
  <si>
    <t>45951908</t>
  </si>
  <si>
    <t>68495FBDE420C67AA6DE025250114A7A</t>
  </si>
  <si>
    <t>33043.28</t>
  </si>
  <si>
    <t>27782.22</t>
  </si>
  <si>
    <t>45952020</t>
  </si>
  <si>
    <t>9CB7D0DCEFCC2C3B845EF302860FE31B</t>
  </si>
  <si>
    <t>2087</t>
  </si>
  <si>
    <t>49662.18</t>
  </si>
  <si>
    <t>40060.48</t>
  </si>
  <si>
    <t>45952026</t>
  </si>
  <si>
    <t>CB867EF1FBDF0E85F71C50E54367EE10</t>
  </si>
  <si>
    <t>2314</t>
  </si>
  <si>
    <t>SUBDELEGADO (A) DE IMM</t>
  </si>
  <si>
    <t>ANA</t>
  </si>
  <si>
    <t>34876.78</t>
  </si>
  <si>
    <t>19557.43</t>
  </si>
  <si>
    <t>45952602</t>
  </si>
  <si>
    <t>F14103B4B4009AF6989A6268AD17CB6C</t>
  </si>
  <si>
    <t>ERICK ALEJANDRO</t>
  </si>
  <si>
    <t>46735.3</t>
  </si>
  <si>
    <t>38493.38</t>
  </si>
  <si>
    <t>45952744</t>
  </si>
  <si>
    <t>B4FE0F800604026407294CEC83DEA6D5</t>
  </si>
  <si>
    <t>43504.34</t>
  </si>
  <si>
    <t>28246.98</t>
  </si>
  <si>
    <t>45951810</t>
  </si>
  <si>
    <t>7A5CC558E475AA22D10731F33A6FCE51</t>
  </si>
  <si>
    <t>36667.1</t>
  </si>
  <si>
    <t>30853.37</t>
  </si>
  <si>
    <t>45951818</t>
  </si>
  <si>
    <t>685E80CAFFD2965B7DCB8763444EBDE5</t>
  </si>
  <si>
    <t>YAMILKA ALEJANDRA</t>
  </si>
  <si>
    <t>46646.27</t>
  </si>
  <si>
    <t>37031.8</t>
  </si>
  <si>
    <t>45952030</t>
  </si>
  <si>
    <t>C2E79348CF7C1C3A8F3D39FCBE8A8B7F</t>
  </si>
  <si>
    <t>46189.42</t>
  </si>
  <si>
    <t>36641.48</t>
  </si>
  <si>
    <t>45952038</t>
  </si>
  <si>
    <t>0E48DF14CEB1B482D3E4A3C311804712</t>
  </si>
  <si>
    <t>22590.4</t>
  </si>
  <si>
    <t>19103.97</t>
  </si>
  <si>
    <t>45951822</t>
  </si>
  <si>
    <t>FA31BE557E31F0EA5FC58D2E45960B64</t>
  </si>
  <si>
    <t>ANGEL EDUARDO</t>
  </si>
  <si>
    <t>35171.48</t>
  </si>
  <si>
    <t>29411.72</t>
  </si>
  <si>
    <t>45951824</t>
  </si>
  <si>
    <t>2500072AEE1C699E01B747E3015D5B31</t>
  </si>
  <si>
    <t>2275</t>
  </si>
  <si>
    <t>OSCAR ALBERTO</t>
  </si>
  <si>
    <t>VASQUEZ</t>
  </si>
  <si>
    <t>CARTAS</t>
  </si>
  <si>
    <t>15742.09</t>
  </si>
  <si>
    <t>13105</t>
  </si>
  <si>
    <t>45951828</t>
  </si>
  <si>
    <t>2BA4C12E6FD80DF788F90E44173F2C4B</t>
  </si>
  <si>
    <t>JOSE GABRIEL</t>
  </si>
  <si>
    <t>GALICIA</t>
  </si>
  <si>
    <t>39723.79</t>
  </si>
  <si>
    <t>33385.5</t>
  </si>
  <si>
    <t>45951940</t>
  </si>
  <si>
    <t>5D0CCAFB5E40B630EA52886C4484A005</t>
  </si>
  <si>
    <t>DANIA PATRICIA</t>
  </si>
  <si>
    <t>HORTA</t>
  </si>
  <si>
    <t>37967.71</t>
  </si>
  <si>
    <t>31936.93</t>
  </si>
  <si>
    <t>45952148</t>
  </si>
  <si>
    <t>79A738741C651779694F15780CA770AE</t>
  </si>
  <si>
    <t>JEFE DE SECRETARIA PARTICULAR</t>
  </si>
  <si>
    <t>BRENDA ESMERALDA</t>
  </si>
  <si>
    <t>122972.1</t>
  </si>
  <si>
    <t>90713.27</t>
  </si>
  <si>
    <t>45951838</t>
  </si>
  <si>
    <t>3A7CCAD0BFFC3ED03D31CB7F8198B266</t>
  </si>
  <si>
    <t>2201</t>
  </si>
  <si>
    <t>SECRETARIO PARTICULAR</t>
  </si>
  <si>
    <t>SARA</t>
  </si>
  <si>
    <t>TAMAYO</t>
  </si>
  <si>
    <t>95820.26</t>
  </si>
  <si>
    <t>72947.59</t>
  </si>
  <si>
    <t>45951840</t>
  </si>
  <si>
    <t>43C711239EA824671E358CC963290856</t>
  </si>
  <si>
    <t>VIDAL</t>
  </si>
  <si>
    <t>45951950</t>
  </si>
  <si>
    <t>DE6F8CDBB6889F66E3DA4D672765CB1A</t>
  </si>
  <si>
    <t>MIGUEL EDUARDO</t>
  </si>
  <si>
    <t>51258.28</t>
  </si>
  <si>
    <t>41564.96</t>
  </si>
  <si>
    <t>45951952</t>
  </si>
  <si>
    <t>6F12DA49DD73FDEF5FC6FA9BDC4ED301</t>
  </si>
  <si>
    <t>17372.39</t>
  </si>
  <si>
    <t>15796.79</t>
  </si>
  <si>
    <t>45952056</t>
  </si>
  <si>
    <t>8396BDAA47499855BB22035EFAA58CA8</t>
  </si>
  <si>
    <t>SAMUEL ISAAC</t>
  </si>
  <si>
    <t>45670.81</t>
  </si>
  <si>
    <t>37740.49</t>
  </si>
  <si>
    <t>45952238</t>
  </si>
  <si>
    <t>1D937353AF9C70B547E43F1B59BE4176</t>
  </si>
  <si>
    <t>JEFE DE COM Y SERV INF AM FJO Y SEM</t>
  </si>
  <si>
    <t>ARMANDO BLANCO</t>
  </si>
  <si>
    <t>AVELICA</t>
  </si>
  <si>
    <t>92224.73</t>
  </si>
  <si>
    <t>70041.43</t>
  </si>
  <si>
    <t>45952248</t>
  </si>
  <si>
    <t>29F747DE2F0A2D732A47C946B98C9417</t>
  </si>
  <si>
    <t>ROSANNA</t>
  </si>
  <si>
    <t>MENESES</t>
  </si>
  <si>
    <t>18990.17</t>
  </si>
  <si>
    <t>16728.31</t>
  </si>
  <si>
    <t>45952276</t>
  </si>
  <si>
    <t>4C586FF33ED53ED9CDBA466B2BEF865D</t>
  </si>
  <si>
    <t>36492.58</t>
  </si>
  <si>
    <t>30774.06</t>
  </si>
  <si>
    <t>45952344</t>
  </si>
  <si>
    <t>57746F7DAC2438658367EDCB8F3CFD75</t>
  </si>
  <si>
    <t>ALEXANDER</t>
  </si>
  <si>
    <t>BARRAZA</t>
  </si>
  <si>
    <t>23503.5</t>
  </si>
  <si>
    <t>20769.59</t>
  </si>
  <si>
    <t>45952346</t>
  </si>
  <si>
    <t>F5BE4595827E61A0BC70C816D9450E80</t>
  </si>
  <si>
    <t>2190</t>
  </si>
  <si>
    <t>54657.02</t>
  </si>
  <si>
    <t>43582.86</t>
  </si>
  <si>
    <t>45951848</t>
  </si>
  <si>
    <t>1D06D9FD6D076DD1AE4EFD308AA95B8D</t>
  </si>
  <si>
    <t>TECNICO EN SISTEMAS INFORMATICOS</t>
  </si>
  <si>
    <t>CITLALLY</t>
  </si>
  <si>
    <t>28908.22</t>
  </si>
  <si>
    <t>25066.51</t>
  </si>
  <si>
    <t>45951958</t>
  </si>
  <si>
    <t>98F80771BC31DC20411A21B65F0757D9</t>
  </si>
  <si>
    <t>2057</t>
  </si>
  <si>
    <t>JEFE DE INF, SIST Y APOYO TECNOLO</t>
  </si>
  <si>
    <t>OSCAR RENE</t>
  </si>
  <si>
    <t>80064.54</t>
  </si>
  <si>
    <t>61691.31</t>
  </si>
  <si>
    <t>45952066</t>
  </si>
  <si>
    <t>77D58DDE4A9020B3D1612BF8A2DB80A5</t>
  </si>
  <si>
    <t>FELIPE OSVALDO</t>
  </si>
  <si>
    <t>45929.58</t>
  </si>
  <si>
    <t>37805.44</t>
  </si>
  <si>
    <t>45952072</t>
  </si>
  <si>
    <t>A4FEC9AB40615CC692A392BF9C5B96B6</t>
  </si>
  <si>
    <t>DELIA</t>
  </si>
  <si>
    <t>34667.47</t>
  </si>
  <si>
    <t>29555.55</t>
  </si>
  <si>
    <t>45952254</t>
  </si>
  <si>
    <t>08AAF59960D9A1D4AC880E0ECB124DE9</t>
  </si>
  <si>
    <t>JOSE ROBERTO</t>
  </si>
  <si>
    <t>RUBI</t>
  </si>
  <si>
    <t>45952256</t>
  </si>
  <si>
    <t>B883AF0822433B682BD6A48417FCEE5B</t>
  </si>
  <si>
    <t>NADIA ELIZABETH</t>
  </si>
  <si>
    <t>162253.01</t>
  </si>
  <si>
    <t>45951738</t>
  </si>
  <si>
    <t>0C4C34AF5F6B1DADE68BF9FA5FA7AFD3</t>
  </si>
  <si>
    <t>OSCAR DANIEL</t>
  </si>
  <si>
    <t>RENDON</t>
  </si>
  <si>
    <t>55039.88</t>
  </si>
  <si>
    <t>44404.73</t>
  </si>
  <si>
    <t>45951868</t>
  </si>
  <si>
    <t>FEA79180C161244EDC6556FE6A9085CE</t>
  </si>
  <si>
    <t>33664.27</t>
  </si>
  <si>
    <t>28788.79</t>
  </si>
  <si>
    <t>45952082</t>
  </si>
  <si>
    <t>C5F7CF5B267C94159040D0F7E7CC7520</t>
  </si>
  <si>
    <t>JOSE MELCHOR</t>
  </si>
  <si>
    <t>31054.15</t>
  </si>
  <si>
    <t>22897.08</t>
  </si>
  <si>
    <t>45952352</t>
  </si>
  <si>
    <t>C4A5DA5AE3F6A2A5171E16C2831579BB</t>
  </si>
  <si>
    <t>JEFE DE INSPECCION Y VERIFICACION</t>
  </si>
  <si>
    <t>JOSE ALBERTO</t>
  </si>
  <si>
    <t>NOLASCO</t>
  </si>
  <si>
    <t>68531.54</t>
  </si>
  <si>
    <t>53618.8</t>
  </si>
  <si>
    <t>45952306</t>
  </si>
  <si>
    <t>80CBCC8A48317C312DBD9ABA7C4AA254</t>
  </si>
  <si>
    <t>JUAN PABLO DE JESUS</t>
  </si>
  <si>
    <t>24753.36</t>
  </si>
  <si>
    <t>21418.11</t>
  </si>
  <si>
    <t>45952390</t>
  </si>
  <si>
    <t>43FC9F2E1F302D2DBFEF1000A6A31B80</t>
  </si>
  <si>
    <t>RADIO OPERADORES</t>
  </si>
  <si>
    <t>JEF CTRO DE OPER DE EMERG</t>
  </si>
  <si>
    <t>22068.99</t>
  </si>
  <si>
    <t>19559.68</t>
  </si>
  <si>
    <t>45952324</t>
  </si>
  <si>
    <t>090500F8277F62C3CC74C88A4163824C</t>
  </si>
  <si>
    <t>45952370</t>
  </si>
  <si>
    <t>0CB40512000CB1EFF3160B291F4F068D</t>
  </si>
  <si>
    <t>SAMUEL DAVID</t>
  </si>
  <si>
    <t>BALTAZAR</t>
  </si>
  <si>
    <t>60710.98</t>
  </si>
  <si>
    <t>48144.24</t>
  </si>
  <si>
    <t>45952372</t>
  </si>
  <si>
    <t>74CBDBD12D357B8E047519AAAF9CBE64</t>
  </si>
  <si>
    <t>DANIEL EMMANUEL</t>
  </si>
  <si>
    <t>45891.54</t>
  </si>
  <si>
    <t>37934.54</t>
  </si>
  <si>
    <t>45952434</t>
  </si>
  <si>
    <t>16DE8CA06BCFB550049EE1F0172A75B6</t>
  </si>
  <si>
    <t>MAYRA PATRICIA</t>
  </si>
  <si>
    <t>45952334</t>
  </si>
  <si>
    <t>0E5D5802FDA09DC535DF91F7BE004B75</t>
  </si>
  <si>
    <t>2317</t>
  </si>
  <si>
    <t>JEFE DE DICTAMINADORES</t>
  </si>
  <si>
    <t>MIRIAM LIZBETH</t>
  </si>
  <si>
    <t>61718.05</t>
  </si>
  <si>
    <t>48848.86</t>
  </si>
  <si>
    <t>45952422</t>
  </si>
  <si>
    <t>EA8E305B9441C51D5B303BD65A15EC6F</t>
  </si>
  <si>
    <t>30438.47</t>
  </si>
  <si>
    <t>26267.33</t>
  </si>
  <si>
    <t>45952424</t>
  </si>
  <si>
    <t>1FD7220A6F47A32B05A79D19D2335801</t>
  </si>
  <si>
    <t>SAMUEL</t>
  </si>
  <si>
    <t>38686.25</t>
  </si>
  <si>
    <t>23898</t>
  </si>
  <si>
    <t>45952452</t>
  </si>
  <si>
    <t>2685DC8765270B3CCA79D9694AAA219B</t>
  </si>
  <si>
    <t>VICENTE</t>
  </si>
  <si>
    <t>45953330</t>
  </si>
  <si>
    <t>5973C49D38E5BD68FC4BED00D5450658</t>
  </si>
  <si>
    <t>51459.69</t>
  </si>
  <si>
    <t>42889.91</t>
  </si>
  <si>
    <t>45953906</t>
  </si>
  <si>
    <t>162B9F953779DD43A42CE0B3E164BC79</t>
  </si>
  <si>
    <t>MARIO SAUL</t>
  </si>
  <si>
    <t>27170.17</t>
  </si>
  <si>
    <t>23541.44</t>
  </si>
  <si>
    <t>45954102</t>
  </si>
  <si>
    <t>F5E0AA70852F1013CE8A42F6D17A6547</t>
  </si>
  <si>
    <t>2296</t>
  </si>
  <si>
    <t>JEFE D VIVER PARQ Y JARDINES</t>
  </si>
  <si>
    <t>BLANCO</t>
  </si>
  <si>
    <t>102053.94</t>
  </si>
  <si>
    <t>76725.21</t>
  </si>
  <si>
    <t>45954286</t>
  </si>
  <si>
    <t>B380267E7C8E04B553D6C9F00474D5E9</t>
  </si>
  <si>
    <t>33388.71</t>
  </si>
  <si>
    <t>28067.95</t>
  </si>
  <si>
    <t>45954296</t>
  </si>
  <si>
    <t>02698D9A7D3CB83A830E970B0287721D</t>
  </si>
  <si>
    <t>2410</t>
  </si>
  <si>
    <t>CHOFER DE PIPA Nivel 5</t>
  </si>
  <si>
    <t>52064</t>
  </si>
  <si>
    <t>40364.28</t>
  </si>
  <si>
    <t>45954486</t>
  </si>
  <si>
    <t>47E29059EC49A3B0ECA80FA5A1B59079</t>
  </si>
  <si>
    <t>SEEFOO</t>
  </si>
  <si>
    <t>93999.23</t>
  </si>
  <si>
    <t>69831.67</t>
  </si>
  <si>
    <t>45952854</t>
  </si>
  <si>
    <t>66335DED5E35BB7EF7F376872E28CC44</t>
  </si>
  <si>
    <t>45953236</t>
  </si>
  <si>
    <t>0274CC4F7704FC1495F6069EB6843D3C</t>
  </si>
  <si>
    <t>14132.51</t>
  </si>
  <si>
    <t>1535.97</t>
  </si>
  <si>
    <t>45953238</t>
  </si>
  <si>
    <t>CF53990C895963A1772636474B990D2E</t>
  </si>
  <si>
    <t>39643.92</t>
  </si>
  <si>
    <t>32635.24</t>
  </si>
  <si>
    <t>45953334</t>
  </si>
  <si>
    <t>F2C6D0995140F0290F34BDACEC0103A4</t>
  </si>
  <si>
    <t>AÑORVE</t>
  </si>
  <si>
    <t>VICTORIANO</t>
  </si>
  <si>
    <t>41992.79</t>
  </si>
  <si>
    <t>34919.24</t>
  </si>
  <si>
    <t>45953528</t>
  </si>
  <si>
    <t>6E129B9A126D1F65638B22638D88AD2A</t>
  </si>
  <si>
    <t>MARIA VICTORIA</t>
  </si>
  <si>
    <t>21936.61</t>
  </si>
  <si>
    <t>19531.6</t>
  </si>
  <si>
    <t>45953726</t>
  </si>
  <si>
    <t>3B4F8C336E9C293C5A44910A395E9F43</t>
  </si>
  <si>
    <t>29438.88</t>
  </si>
  <si>
    <t>25299.61</t>
  </si>
  <si>
    <t>45954112</t>
  </si>
  <si>
    <t>90911C989BA81CE2DF00FABC272F167F</t>
  </si>
  <si>
    <t>YESENIA</t>
  </si>
  <si>
    <t>PLACENCIA</t>
  </si>
  <si>
    <t>18173.06</t>
  </si>
  <si>
    <t>16446.22</t>
  </si>
  <si>
    <t>45954114</t>
  </si>
  <si>
    <t>C81CAE93077BA80EE25238AD79E43BD0</t>
  </si>
  <si>
    <t>17597.57</t>
  </si>
  <si>
    <t>15940.17</t>
  </si>
  <si>
    <t>45954302</t>
  </si>
  <si>
    <t>9C132B497AABC753A036202F56766B3A</t>
  </si>
  <si>
    <t>23407.52</t>
  </si>
  <si>
    <t>20364.39</t>
  </si>
  <si>
    <t>45954306</t>
  </si>
  <si>
    <t>34344B1E75B2F3705FF10D84D5BB7CBF</t>
  </si>
  <si>
    <t>89902.02</t>
  </si>
  <si>
    <t>65850</t>
  </si>
  <si>
    <t>45952864</t>
  </si>
  <si>
    <t>F1F613AEA086856A29FCD5385AE256F2</t>
  </si>
  <si>
    <t>45953052</t>
  </si>
  <si>
    <t>1CA38DC2618A7392D7BC1BDAF3AD46A6</t>
  </si>
  <si>
    <t>12596.54</t>
  </si>
  <si>
    <t>45953054</t>
  </si>
  <si>
    <t>FB7954055144DD0D33E5F132E9BD97DC</t>
  </si>
  <si>
    <t>GILDARDO</t>
  </si>
  <si>
    <t>45953060</t>
  </si>
  <si>
    <t>115073236F7346740D28FC2F7E65BCC1</t>
  </si>
  <si>
    <t>JESSICA</t>
  </si>
  <si>
    <t>40912.59</t>
  </si>
  <si>
    <t>33993.15</t>
  </si>
  <si>
    <t>45953348</t>
  </si>
  <si>
    <t>05F315A163FACCFB30A1A1E63AFF8466</t>
  </si>
  <si>
    <t>VICTOR ALFREDO</t>
  </si>
  <si>
    <t>27884.67</t>
  </si>
  <si>
    <t>23985.63</t>
  </si>
  <si>
    <t>45953736</t>
  </si>
  <si>
    <t>D1EEB29CFC9C48651A35C5B5782857D9</t>
  </si>
  <si>
    <t>31565.28</t>
  </si>
  <si>
    <t>45953936</t>
  </si>
  <si>
    <t>6BA172BC4A3D39EC9363BC2EDD4FDED9</t>
  </si>
  <si>
    <t>MARCELO</t>
  </si>
  <si>
    <t>SANTOS</t>
  </si>
  <si>
    <t>42345.37</t>
  </si>
  <si>
    <t>31954.44</t>
  </si>
  <si>
    <t>45954506</t>
  </si>
  <si>
    <t>B7CA233CFB4F887F73B59CCFF9A75E38</t>
  </si>
  <si>
    <t>45953062</t>
  </si>
  <si>
    <t>D0F189E74EB5C7B58FD5D1AA395635B4</t>
  </si>
  <si>
    <t>45953068</t>
  </si>
  <si>
    <t>347CFBD5584A5E234A14A74B1E0AC7D5</t>
  </si>
  <si>
    <t>45953256</t>
  </si>
  <si>
    <t>AB59AAFFDAF973A7BD0EB7D9B026BA19</t>
  </si>
  <si>
    <t>47211.07</t>
  </si>
  <si>
    <t>38694.02</t>
  </si>
  <si>
    <t>45953260</t>
  </si>
  <si>
    <t>B577B98A62E2B681AEEEE404E5BABC16</t>
  </si>
  <si>
    <t>40927.79</t>
  </si>
  <si>
    <t>34105.15</t>
  </si>
  <si>
    <t>45953358</t>
  </si>
  <si>
    <t>D60C32E2170FDEDE270F59FC8AB0E76F</t>
  </si>
  <si>
    <t>MA. MICAELA</t>
  </si>
  <si>
    <t>29984.74</t>
  </si>
  <si>
    <t>45953940</t>
  </si>
  <si>
    <t>15556B1C83B9D90CD3976C9BFDD80838</t>
  </si>
  <si>
    <t>32424.74</t>
  </si>
  <si>
    <t>45953948</t>
  </si>
  <si>
    <t>26440442BAEAA865BB17D951D39E1E10</t>
  </si>
  <si>
    <t>22634.38</t>
  </si>
  <si>
    <t>20052.15</t>
  </si>
  <si>
    <t>45954134</t>
  </si>
  <si>
    <t>E2428BC43FA4F58D0676EAB83917DF83</t>
  </si>
  <si>
    <t>2133</t>
  </si>
  <si>
    <t>OFICIAL DE ALBAÑIL</t>
  </si>
  <si>
    <t>29096.99</t>
  </si>
  <si>
    <t>24715.06</t>
  </si>
  <si>
    <t>45954138</t>
  </si>
  <si>
    <t>D824667E9C5D1035F5C232FEA69EABB6</t>
  </si>
  <si>
    <t>ROSA RIVERA LEOPOLDO</t>
  </si>
  <si>
    <t>DE A ROSA</t>
  </si>
  <si>
    <t>37194.74</t>
  </si>
  <si>
    <t>29443.55</t>
  </si>
  <si>
    <t>45954514</t>
  </si>
  <si>
    <t>2AAEBBCCF80F6CA74D2580C35B0D724F</t>
  </si>
  <si>
    <t>39509.83</t>
  </si>
  <si>
    <t>29262.66</t>
  </si>
  <si>
    <t>45953268</t>
  </si>
  <si>
    <t>57632E3D377BF4B11BF65DF7DE92887F</t>
  </si>
  <si>
    <t>ZAVALA</t>
  </si>
  <si>
    <t>PEDRAZA</t>
  </si>
  <si>
    <t>45953272</t>
  </si>
  <si>
    <t>F28DF161ED01EA616F634617CE4F4611</t>
  </si>
  <si>
    <t>JORGE</t>
  </si>
  <si>
    <t>NORIEGA</t>
  </si>
  <si>
    <t>45953274</t>
  </si>
  <si>
    <t>EEC4722E4A5927EF4D3A7BEDC2BD2599</t>
  </si>
  <si>
    <t>45953568</t>
  </si>
  <si>
    <t>1CB87870CF45F2AC485B2E10BA7B4875</t>
  </si>
  <si>
    <t>LIZETH</t>
  </si>
  <si>
    <t>ZARZA</t>
  </si>
  <si>
    <t>33163.27</t>
  </si>
  <si>
    <t>28066.47</t>
  </si>
  <si>
    <t>45953760</t>
  </si>
  <si>
    <t>56E53A8FBAC7CCCDE0D32226528491C3</t>
  </si>
  <si>
    <t>41598.37</t>
  </si>
  <si>
    <t>34526.73</t>
  </si>
  <si>
    <t>45954150</t>
  </si>
  <si>
    <t>92F914DA050BA8BB754CBDB22BE62AFE</t>
  </si>
  <si>
    <t>66559.6</t>
  </si>
  <si>
    <t>45952900</t>
  </si>
  <si>
    <t>73767935B8CDC635558EFFCCE34BD95C</t>
  </si>
  <si>
    <t>MAYO</t>
  </si>
  <si>
    <t>57052.83</t>
  </si>
  <si>
    <t>45583.12</t>
  </si>
  <si>
    <t>45953092</t>
  </si>
  <si>
    <t>AE7FB5CAF052F52838540E1F12E307A8</t>
  </si>
  <si>
    <t>CESAR</t>
  </si>
  <si>
    <t>45953580</t>
  </si>
  <si>
    <t>62AB13651943739C4C271FFC4C07E4FD</t>
  </si>
  <si>
    <t>2433</t>
  </si>
  <si>
    <t>31960.03</t>
  </si>
  <si>
    <t>27145.65</t>
  </si>
  <si>
    <t>45953776</t>
  </si>
  <si>
    <t>967B2038C1805273D87B1D087586C671</t>
  </si>
  <si>
    <t>40625.99</t>
  </si>
  <si>
    <t>33323.62</t>
  </si>
  <si>
    <t>45953966</t>
  </si>
  <si>
    <t>6C1020AE87741B700676F89E8A620EB8</t>
  </si>
  <si>
    <t>51966.24</t>
  </si>
  <si>
    <t>42891.52</t>
  </si>
  <si>
    <t>45953970</t>
  </si>
  <si>
    <t>348D83D4DBB98AAADAA58218DE7283C7</t>
  </si>
  <si>
    <t>19459.66</t>
  </si>
  <si>
    <t>17549.76</t>
  </si>
  <si>
    <t>45954154</t>
  </si>
  <si>
    <t>B106D9D73ACCF33AF372A212B81574B4</t>
  </si>
  <si>
    <t>5609.96</t>
  </si>
  <si>
    <t>4545</t>
  </si>
  <si>
    <t>45954164</t>
  </si>
  <si>
    <t>2A0F09A9C7EA204CCD3B734A4F9CD569</t>
  </si>
  <si>
    <t>38759.13</t>
  </si>
  <si>
    <t>31153.22</t>
  </si>
  <si>
    <t>45954356</t>
  </si>
  <si>
    <t>EA88B4A46EF162E261D78E601733D20F</t>
  </si>
  <si>
    <t>33325.17</t>
  </si>
  <si>
    <t>45952914</t>
  </si>
  <si>
    <t>3DE5D1105CE4D047431AC9D65F0EC185</t>
  </si>
  <si>
    <t>45953594</t>
  </si>
  <si>
    <t>C929B761EC00D4C5BD1F773872CCCE22</t>
  </si>
  <si>
    <t>32963.84</t>
  </si>
  <si>
    <t>27913.87</t>
  </si>
  <si>
    <t>45953782</t>
  </si>
  <si>
    <t>C522393930894D7D5118E46C453A0997</t>
  </si>
  <si>
    <t>31305.97</t>
  </si>
  <si>
    <t>26884.57</t>
  </si>
  <si>
    <t>45953784</t>
  </si>
  <si>
    <t>C0778E72AB7BCE52A2F3FE51B877A53F</t>
  </si>
  <si>
    <t>45953116</t>
  </si>
  <si>
    <t>EED20C682D95C2EF4DD6BDD9F4C63923</t>
  </si>
  <si>
    <t>PALACIOS</t>
  </si>
  <si>
    <t>31162.24</t>
  </si>
  <si>
    <t>45953408</t>
  </si>
  <si>
    <t>11BB256E9FFEEB2FFEA09A66A2FFB9B6</t>
  </si>
  <si>
    <t>MARLEN</t>
  </si>
  <si>
    <t>IBAL</t>
  </si>
  <si>
    <t>45953598</t>
  </si>
  <si>
    <t>AF645B45359F52CB2322B32B6402DEE8</t>
  </si>
  <si>
    <t>45953602</t>
  </si>
  <si>
    <t>3A538243C077D104D38EA1DABEABDEA2</t>
  </si>
  <si>
    <t>BELTRAN</t>
  </si>
  <si>
    <t>14599.8</t>
  </si>
  <si>
    <t>2003.26</t>
  </si>
  <si>
    <t>45953604</t>
  </si>
  <si>
    <t>FB2C62E594455A9EA7CB52D403409F87</t>
  </si>
  <si>
    <t>30903.77</t>
  </si>
  <si>
    <t>26576.88</t>
  </si>
  <si>
    <t>45953796</t>
  </si>
  <si>
    <t>2274DE96E3974480F6BD798E1E1ED51B</t>
  </si>
  <si>
    <t>CRISTIAN LENIN</t>
  </si>
  <si>
    <t>43148.8</t>
  </si>
  <si>
    <t>25095.36</t>
  </si>
  <si>
    <t>45954372</t>
  </si>
  <si>
    <t>ED2B69FA58B6FDE447808D2B215EDE09</t>
  </si>
  <si>
    <t>126527.43</t>
  </si>
  <si>
    <t>94293.57</t>
  </si>
  <si>
    <t>45952790</t>
  </si>
  <si>
    <t>9618830286DEDEF3BD87E3790C366A6C</t>
  </si>
  <si>
    <t>DALIA</t>
  </si>
  <si>
    <t>71846.81</t>
  </si>
  <si>
    <t>55049.17</t>
  </si>
  <si>
    <t>45952936</t>
  </si>
  <si>
    <t>B43121C8E34D517C12DE41D97EAE74D7</t>
  </si>
  <si>
    <t>GALDINO</t>
  </si>
  <si>
    <t>45953132</t>
  </si>
  <si>
    <t>1ADD6EE2E47F591202F07ED1CC76F92A</t>
  </si>
  <si>
    <t>LESLIE YAJAIRA</t>
  </si>
  <si>
    <t>45953420</t>
  </si>
  <si>
    <t>0887D987E3C38E37A20DB68A9BA16636</t>
  </si>
  <si>
    <t>QUIROZ</t>
  </si>
  <si>
    <t>GALIANA</t>
  </si>
  <si>
    <t>28953.7</t>
  </si>
  <si>
    <t>24826.79</t>
  </si>
  <si>
    <t>45953808</t>
  </si>
  <si>
    <t>97B09580CCF4A7B265396463572C4699</t>
  </si>
  <si>
    <t>45954004</t>
  </si>
  <si>
    <t>638603F2AC0C62E136A0C43936CBB142</t>
  </si>
  <si>
    <t>PANUCO</t>
  </si>
  <si>
    <t>30360.4</t>
  </si>
  <si>
    <t>26126.88</t>
  </si>
  <si>
    <t>45953138</t>
  </si>
  <si>
    <t>A64855F82583C0C5C37712E99D90568A</t>
  </si>
  <si>
    <t>NICOLAS OCTAVIO</t>
  </si>
  <si>
    <t>45953140</t>
  </si>
  <si>
    <t>61E23B52FCEE718FBDBB039C9B3D70C7</t>
  </si>
  <si>
    <t>45953142</t>
  </si>
  <si>
    <t>1928841BA3BE5A0B56922D65C12BCC8B</t>
  </si>
  <si>
    <t>LOURDES LIZETH</t>
  </si>
  <si>
    <t>45953438</t>
  </si>
  <si>
    <t>288C76AE155442BB43E4C71496F3114C</t>
  </si>
  <si>
    <t>ANA LIZETH</t>
  </si>
  <si>
    <t>VALADEZ</t>
  </si>
  <si>
    <t>25816.17</t>
  </si>
  <si>
    <t>22359.45</t>
  </si>
  <si>
    <t>45953816</t>
  </si>
  <si>
    <t>7CD054873AE894E7DC75DAEDB9D21940</t>
  </si>
  <si>
    <t>6253.36</t>
  </si>
  <si>
    <t>5984</t>
  </si>
  <si>
    <t>45954212</t>
  </si>
  <si>
    <t>2957E877FDB6116D2352406B7A837A29</t>
  </si>
  <si>
    <t>JOSE RAMON</t>
  </si>
  <si>
    <t>45952798</t>
  </si>
  <si>
    <t>CC0974360665EC90CE45F5931B0A77DF</t>
  </si>
  <si>
    <t>68512.68</t>
  </si>
  <si>
    <t>51152.7</t>
  </si>
  <si>
    <t>45952804</t>
  </si>
  <si>
    <t>FBC0E8D14209B9506AF0473CEF15E110</t>
  </si>
  <si>
    <t>GISELA YAZMIN</t>
  </si>
  <si>
    <t>96456.84</t>
  </si>
  <si>
    <t>71645.6</t>
  </si>
  <si>
    <t>45952964</t>
  </si>
  <si>
    <t>B4057815CEC4427A48877C78A99641DD</t>
  </si>
  <si>
    <t>45953452</t>
  </si>
  <si>
    <t>911F1111053EDE22494FA5BD61B0D8F1</t>
  </si>
  <si>
    <t>COCINERAS</t>
  </si>
  <si>
    <t>PERSONAL ADMINISTRATIVO</t>
  </si>
  <si>
    <t>LILIANA</t>
  </si>
  <si>
    <t>23639.17</t>
  </si>
  <si>
    <t>20885.46</t>
  </si>
  <si>
    <t>45953640</t>
  </si>
  <si>
    <t>CE170239011A614A585038F50EF88353</t>
  </si>
  <si>
    <t>23679.31</t>
  </si>
  <si>
    <t>20281.11</t>
  </si>
  <si>
    <t>45953836</t>
  </si>
  <si>
    <t>723270A7D0AC24963A25FCBB8E8636A9</t>
  </si>
  <si>
    <t>39309.05</t>
  </si>
  <si>
    <t>31586.32</t>
  </si>
  <si>
    <t>45954408</t>
  </si>
  <si>
    <t>10EA3BDF08D7208FF37EE5F39FEFE8AF</t>
  </si>
  <si>
    <t>38739.42</t>
  </si>
  <si>
    <t>32330.57</t>
  </si>
  <si>
    <t>45953160</t>
  </si>
  <si>
    <t>C29BAD1D2F8E6BD285696192E8540C4B</t>
  </si>
  <si>
    <t>45953164</t>
  </si>
  <si>
    <t>46F899FAE9102E0818C5C6994AFEE8CE</t>
  </si>
  <si>
    <t>IVAN ROSEMBERG</t>
  </si>
  <si>
    <t>59790.97</t>
  </si>
  <si>
    <t>41717.91</t>
  </si>
  <si>
    <t>45953166</t>
  </si>
  <si>
    <t>E7FCE2442A8C6F732C2A90506D82EF50</t>
  </si>
  <si>
    <t>VANESSA RUBI</t>
  </si>
  <si>
    <t>ALARCON</t>
  </si>
  <si>
    <t>24624.61</t>
  </si>
  <si>
    <t>16333.39</t>
  </si>
  <si>
    <t>45953656</t>
  </si>
  <si>
    <t>9C53A31A62966BCA7011698A48FD408E</t>
  </si>
  <si>
    <t>2106</t>
  </si>
  <si>
    <t>SUPERVISOR A</t>
  </si>
  <si>
    <t>JUAN RAMON</t>
  </si>
  <si>
    <t>22306.99</t>
  </si>
  <si>
    <t>19799.54</t>
  </si>
  <si>
    <t>45954042</t>
  </si>
  <si>
    <t>E808D6F6BA480656AC82B3EF957A4E69</t>
  </si>
  <si>
    <t>ERIK ISMAEL</t>
  </si>
  <si>
    <t>14579.15</t>
  </si>
  <si>
    <t>10537.98</t>
  </si>
  <si>
    <t>45954232</t>
  </si>
  <si>
    <t>EB7B006A6E4A3D4AF507B176BBA97188</t>
  </si>
  <si>
    <t>36054.6</t>
  </si>
  <si>
    <t>26545.22</t>
  </si>
  <si>
    <t>45954424</t>
  </si>
  <si>
    <t>B299B6FCA50AF07BD213FD83DB4BC6F7</t>
  </si>
  <si>
    <t>88185.1</t>
  </si>
  <si>
    <t>45952982</t>
  </si>
  <si>
    <t>9E70E80347524C5CD4D4140D1DE45279</t>
  </si>
  <si>
    <t>ALANIS</t>
  </si>
  <si>
    <t>40977.12</t>
  </si>
  <si>
    <t>45953466</t>
  </si>
  <si>
    <t>0B157B5EB8DCC6F0BCB60A464C781580</t>
  </si>
  <si>
    <t>45953472</t>
  </si>
  <si>
    <t>28580CE0BF30637C1C3255B526984B71</t>
  </si>
  <si>
    <t>37874.51</t>
  </si>
  <si>
    <t>32008.72</t>
  </si>
  <si>
    <t>45953658</t>
  </si>
  <si>
    <t>9AD469B9E5E09B63667FB2777F58BA71</t>
  </si>
  <si>
    <t>DINORA JACQUELINE</t>
  </si>
  <si>
    <t>BETANCOURT</t>
  </si>
  <si>
    <t>45953664</t>
  </si>
  <si>
    <t>A09CD9B55480D0CDFD3E5AFCBBE3F75C</t>
  </si>
  <si>
    <t>40934.95</t>
  </si>
  <si>
    <t>34585.94</t>
  </si>
  <si>
    <t>45953854</t>
  </si>
  <si>
    <t>CD11E62801B83410D93515691E8B31E9</t>
  </si>
  <si>
    <t>76156.14</t>
  </si>
  <si>
    <t>61247.72</t>
  </si>
  <si>
    <t>45953864</t>
  </si>
  <si>
    <t>D9E1B05257FBC5F51F7489973DD6D483</t>
  </si>
  <si>
    <t>14271.42</t>
  </si>
  <si>
    <t>12507.01</t>
  </si>
  <si>
    <t>45954048</t>
  </si>
  <si>
    <t>E696F8C8415C91B2FB9713608C1A6D2D</t>
  </si>
  <si>
    <t>2414</t>
  </si>
  <si>
    <t>AYUDANTE DE PARQUES Y JARDINES Nivel 2</t>
  </si>
  <si>
    <t>EFRAIN</t>
  </si>
  <si>
    <t>38174.52</t>
  </si>
  <si>
    <t>20077.49</t>
  </si>
  <si>
    <t>45954436</t>
  </si>
  <si>
    <t>AE248D4BCF1309A4D56EF409F5012547</t>
  </si>
  <si>
    <t>30570.43</t>
  </si>
  <si>
    <t>21739.91</t>
  </si>
  <si>
    <t>45954440</t>
  </si>
  <si>
    <t>974FB862DDC104FCEE8C6EBFD7C3CF31</t>
  </si>
  <si>
    <t>ARCINIEGA</t>
  </si>
  <si>
    <t>45953182</t>
  </si>
  <si>
    <t>F8878573D872CCC54496A6358EC0BA61</t>
  </si>
  <si>
    <t>45953484</t>
  </si>
  <si>
    <t>5F3718A98C0124A3C73E0DA316E57E3A</t>
  </si>
  <si>
    <t>2423</t>
  </si>
  <si>
    <t>ENCARG D DESP CONTRALORIA MPAL</t>
  </si>
  <si>
    <t>CARLOS XAVIER</t>
  </si>
  <si>
    <t>157328.59</t>
  </si>
  <si>
    <t>113388.84</t>
  </si>
  <si>
    <t>45953672</t>
  </si>
  <si>
    <t>F471072A04E72991EBD1D9DFC7BA5EE4</t>
  </si>
  <si>
    <t>SEPULBEDA</t>
  </si>
  <si>
    <t>35917.91</t>
  </si>
  <si>
    <t>26656.66</t>
  </si>
  <si>
    <t>45954444</t>
  </si>
  <si>
    <t>D1468DC9EB30FDED7549FD4C922D65A1</t>
  </si>
  <si>
    <t>CALEB HIRAM</t>
  </si>
  <si>
    <t>TEMBLADOR</t>
  </si>
  <si>
    <t>71428.04</t>
  </si>
  <si>
    <t>56239.76</t>
  </si>
  <si>
    <t>45953006</t>
  </si>
  <si>
    <t>1E164244EBBCF0382D3D13E9F77A4897</t>
  </si>
  <si>
    <t>ADELA</t>
  </si>
  <si>
    <t>92426.9</t>
  </si>
  <si>
    <t>74491.56</t>
  </si>
  <si>
    <t>45953884</t>
  </si>
  <si>
    <t>1F5D47E07EECD230CCD6B7D432ACF795</t>
  </si>
  <si>
    <t>45954074</t>
  </si>
  <si>
    <t>098F1EEB3A7ED72F5D1689CAAB6A642A</t>
  </si>
  <si>
    <t>13767.06</t>
  </si>
  <si>
    <t>12893.28</t>
  </si>
  <si>
    <t>45954262</t>
  </si>
  <si>
    <t>56B2F2409BF1B8CE37C4B9969B90656D</t>
  </si>
  <si>
    <t>40424.28</t>
  </si>
  <si>
    <t>45954456</t>
  </si>
  <si>
    <t>FEC7DD3BC0DB0B5F92CBA87FE8FB66EB</t>
  </si>
  <si>
    <t>MILTON IVAN</t>
  </si>
  <si>
    <t>45954460</t>
  </si>
  <si>
    <t>706EE1F9ECBA49B62D93BBC9DA237FDC</t>
  </si>
  <si>
    <t>72654.89</t>
  </si>
  <si>
    <t>54319.03</t>
  </si>
  <si>
    <t>45952830</t>
  </si>
  <si>
    <t>775620A5B406BCCB25F0342923A4E805</t>
  </si>
  <si>
    <t>JORGE LEONARDO</t>
  </si>
  <si>
    <t>45953298</t>
  </si>
  <si>
    <t>9076F8345A69699226DFD490DFDC06DC</t>
  </si>
  <si>
    <t>74048.67</t>
  </si>
  <si>
    <t>56801.4</t>
  </si>
  <si>
    <t>45953890</t>
  </si>
  <si>
    <t>E565F0F7171B32A354BCD758AD7F45F1</t>
  </si>
  <si>
    <t>45953894</t>
  </si>
  <si>
    <t>31B55C01F4CC0B28F40E52F5BC0AEF3E</t>
  </si>
  <si>
    <t>2396</t>
  </si>
  <si>
    <t>OFICIALES DE REGISTRO CIVIL 1 Nivel 7</t>
  </si>
  <si>
    <t>GRECIA YAHAIRA</t>
  </si>
  <si>
    <t>69312.01</t>
  </si>
  <si>
    <t>52260.03</t>
  </si>
  <si>
    <t>45952834</t>
  </si>
  <si>
    <t>13F7BE36FEC8A7D4EE17420FA09C6C75</t>
  </si>
  <si>
    <t>45953218</t>
  </si>
  <si>
    <t>E743D55E559B9AD2056DF9668ADD7EC8</t>
  </si>
  <si>
    <t>ROSA MARIA</t>
  </si>
  <si>
    <t>45953316</t>
  </si>
  <si>
    <t>0AE126973F95681B9E88865ECB8FDD26</t>
  </si>
  <si>
    <t>FELIX FERNANDO</t>
  </si>
  <si>
    <t>45953318</t>
  </si>
  <si>
    <t>LUIS DIEGO</t>
  </si>
  <si>
    <t>YARA ESBREYDA</t>
  </si>
  <si>
    <t>ROBLEDO</t>
  </si>
  <si>
    <t>CESAR CUAUHTEMOC</t>
  </si>
  <si>
    <t>2166</t>
  </si>
  <si>
    <t>AYUDANTE DE TOPOGRAFO</t>
  </si>
  <si>
    <t>COORDINADOR DE DEPENDENCIAS</t>
  </si>
  <si>
    <t>YARITZI YERALDIN</t>
  </si>
  <si>
    <t>J MERCED</t>
  </si>
  <si>
    <t>JESUS YAMIL</t>
  </si>
  <si>
    <t>WENDY ALEJANDRA</t>
  </si>
  <si>
    <t>2029</t>
  </si>
  <si>
    <t>RUTH ELIZABETH</t>
  </si>
  <si>
    <t>CLAUDIA</t>
  </si>
  <si>
    <t>2402</t>
  </si>
  <si>
    <t>TELEFONISTA Nivel 5</t>
  </si>
  <si>
    <t>PLATA</t>
  </si>
  <si>
    <t>GABRIELA</t>
  </si>
  <si>
    <t>DE LOS SANTOS</t>
  </si>
  <si>
    <t>ROLDAN</t>
  </si>
  <si>
    <t>JOSE SAUL</t>
  </si>
  <si>
    <t>2279</t>
  </si>
  <si>
    <t>SUBD DE PLANE E IMAGEN URBANA</t>
  </si>
  <si>
    <t>SUBD PLAN IMAGEN URBANA</t>
  </si>
  <si>
    <t>ARANTXA STEFANIA</t>
  </si>
  <si>
    <t>CESAR ROMARIO</t>
  </si>
  <si>
    <t>WALTER HUGO</t>
  </si>
  <si>
    <t>MA ASUCENA</t>
  </si>
  <si>
    <t>J. ISABEL</t>
  </si>
  <si>
    <t>FRANCISCA</t>
  </si>
  <si>
    <t>CARTOGRAFÍA</t>
  </si>
  <si>
    <t>OCTAVIO IVAN</t>
  </si>
  <si>
    <t>ARCHIVISTAS</t>
  </si>
  <si>
    <t>ALMIRA</t>
  </si>
  <si>
    <t>IBAN</t>
  </si>
  <si>
    <t>ZAMORA</t>
  </si>
  <si>
    <t>BLANCA MARIBEL</t>
  </si>
  <si>
    <t>2343</t>
  </si>
  <si>
    <t>ALCANTAR</t>
  </si>
  <si>
    <t>BONIFACIO</t>
  </si>
  <si>
    <t>ALDRETE</t>
  </si>
  <si>
    <t>SANDRA YANELI</t>
  </si>
  <si>
    <t>GEU</t>
  </si>
  <si>
    <t>MERINO</t>
  </si>
  <si>
    <t>MARISOL</t>
  </si>
  <si>
    <t>ALEJO</t>
  </si>
  <si>
    <t>2404</t>
  </si>
  <si>
    <t>CARPINTERO Nivel 4</t>
  </si>
  <si>
    <t>CYNTHIA JUDITH</t>
  </si>
  <si>
    <t>NORA PAULINA</t>
  </si>
  <si>
    <t>ABUNDIS</t>
  </si>
  <si>
    <t>YULIANNA</t>
  </si>
  <si>
    <t>NARANJO</t>
  </si>
  <si>
    <t>2379</t>
  </si>
  <si>
    <t>AYUDANTE DE ELECTRICISTA Nivel 5</t>
  </si>
  <si>
    <t>COBIAN</t>
  </si>
  <si>
    <t>ELISEO</t>
  </si>
  <si>
    <t>ADRIAN OCTAVIO</t>
  </si>
  <si>
    <t>JOSE NOHE</t>
  </si>
  <si>
    <t>GEORGINA SOLDANELA</t>
  </si>
  <si>
    <t>HILARIO</t>
  </si>
  <si>
    <t>J GUADALUPE</t>
  </si>
  <si>
    <t>HUGO SALVADOR</t>
  </si>
  <si>
    <t>JEFE DE INSP VERIFICACIÓN Y VIGI</t>
  </si>
  <si>
    <t>LUIS ALFONSO</t>
  </si>
  <si>
    <t>MALACON</t>
  </si>
  <si>
    <t>ANTONIO GUADALUPE</t>
  </si>
  <si>
    <t>MIRANDA</t>
  </si>
  <si>
    <t>VIRRUETA</t>
  </si>
  <si>
    <t>SABAS DE JESUS</t>
  </si>
  <si>
    <t>2010</t>
  </si>
  <si>
    <t>SUBDIRECTOR (A)</t>
  </si>
  <si>
    <t>MARIA DE LA PAZ</t>
  </si>
  <si>
    <t>ENCARG D JEFATURA ADMVA</t>
  </si>
  <si>
    <t>DIREC DE SERVICIOS PUBLICOS</t>
  </si>
  <si>
    <t>JOSE RODRIGO</t>
  </si>
  <si>
    <t>FELIX EDUARDO</t>
  </si>
  <si>
    <t>2227</t>
  </si>
  <si>
    <t>ANGELICA</t>
  </si>
  <si>
    <t>ROMULO</t>
  </si>
  <si>
    <t>ANGELES ADRIANA</t>
  </si>
  <si>
    <t>ENRRIQUEZ</t>
  </si>
  <si>
    <t>BARRERA</t>
  </si>
  <si>
    <t>HUMBERTO</t>
  </si>
  <si>
    <t>COORDINADOR DE SALUD</t>
  </si>
  <si>
    <t>2377</t>
  </si>
  <si>
    <t>FOTOGRAFOS Nivel 5</t>
  </si>
  <si>
    <t>CARRERA</t>
  </si>
  <si>
    <t>BALCAZAR</t>
  </si>
  <si>
    <t>MONDRAGON</t>
  </si>
  <si>
    <t>J. JESUS</t>
  </si>
  <si>
    <t>OSCAR MANUEL</t>
  </si>
  <si>
    <t>JEF DE AUD CTABLE FINAN Y O P</t>
  </si>
  <si>
    <t>IRAIS BELEM</t>
  </si>
  <si>
    <t>HECTOR JESUS</t>
  </si>
  <si>
    <t>GONZALO ISRAEL</t>
  </si>
  <si>
    <t>SECRETARIO EJECUTIVO</t>
  </si>
  <si>
    <t>LUNA</t>
  </si>
  <si>
    <t>ALBERTO DE JESUS</t>
  </si>
  <si>
    <t>SAMANIEGO</t>
  </si>
  <si>
    <t>CARLOS</t>
  </si>
  <si>
    <t>OMAR EMIR ANTONIO</t>
  </si>
  <si>
    <t>2373</t>
  </si>
  <si>
    <t>OFICIAL DE REGISTRO CIVIL Nivel 7</t>
  </si>
  <si>
    <t>MOCTEZUMA</t>
  </si>
  <si>
    <t>DILIA PAOLA</t>
  </si>
  <si>
    <t>NORBERTO</t>
  </si>
  <si>
    <t>SUSANA GISEL</t>
  </si>
  <si>
    <t>TORIBIO</t>
  </si>
  <si>
    <t>ANA MARGARITA</t>
  </si>
  <si>
    <t>LIZETH MONSERRAT</t>
  </si>
  <si>
    <t>JOEL ALEJANDRO</t>
  </si>
  <si>
    <t>JOSE ALEJANDRO</t>
  </si>
  <si>
    <t>ERIKA RUBI</t>
  </si>
  <si>
    <t>ANGELICA DELIA</t>
  </si>
  <si>
    <t>JOHANA ELIZABETH</t>
  </si>
  <si>
    <t>MANUEL ALEJANDRO</t>
  </si>
  <si>
    <t>B676BFDDAA3478144940965D7F115721</t>
  </si>
  <si>
    <t>CABALLERO</t>
  </si>
  <si>
    <t>45951880</t>
  </si>
  <si>
    <t>A7C6CEB255E61D712247F6B46BDC6FC6</t>
  </si>
  <si>
    <t>36956.53</t>
  </si>
  <si>
    <t>31170.5</t>
  </si>
  <si>
    <t>45951982</t>
  </si>
  <si>
    <t>5226E3B70BC389501D199676211BDB50</t>
  </si>
  <si>
    <t>REYNA ITZEL</t>
  </si>
  <si>
    <t>42845.6</t>
  </si>
  <si>
    <t>35629.03</t>
  </si>
  <si>
    <t>45951984</t>
  </si>
  <si>
    <t>5AF7329605F7BE9E8D8A6B572031BA9D</t>
  </si>
  <si>
    <t>BLANCA MARGARITA</t>
  </si>
  <si>
    <t>19174.09</t>
  </si>
  <si>
    <t>17314.9</t>
  </si>
  <si>
    <t>45952552</t>
  </si>
  <si>
    <t>527E2AC2FBEF694FF4FF01ABB19D7F1B</t>
  </si>
  <si>
    <t>30203.76</t>
  </si>
  <si>
    <t>26084.03</t>
  </si>
  <si>
    <t>45952554</t>
  </si>
  <si>
    <t>917A04B9B9ADC856F2DBF9042A4E6771</t>
  </si>
  <si>
    <t>IOANIS OTTONIELL</t>
  </si>
  <si>
    <t>CARDONA</t>
  </si>
  <si>
    <t>28361.98</t>
  </si>
  <si>
    <t>24502.23</t>
  </si>
  <si>
    <t>45952618</t>
  </si>
  <si>
    <t>E1FAFFBBCC0056A5CDD1B6DE329F548A</t>
  </si>
  <si>
    <t>EDGAR FERNANDO</t>
  </si>
  <si>
    <t>VELAZCO</t>
  </si>
  <si>
    <t>50001.65</t>
  </si>
  <si>
    <t>41080.73</t>
  </si>
  <si>
    <t>45952098</t>
  </si>
  <si>
    <t>A17B764051168231E1D9D2E67027002D</t>
  </si>
  <si>
    <t>BRISEIDA BELEN</t>
  </si>
  <si>
    <t>10248.69</t>
  </si>
  <si>
    <t>9627.91</t>
  </si>
  <si>
    <t>45952106</t>
  </si>
  <si>
    <t>0EFA9FFF3FDD09D2BD2F74436A40236B</t>
  </si>
  <si>
    <t>JEFE DE TALLER MUNICIPAL</t>
  </si>
  <si>
    <t>JONNY MACLOVIO</t>
  </si>
  <si>
    <t>45952194</t>
  </si>
  <si>
    <t>C56492893415ED1292F7F32300D2F2F4</t>
  </si>
  <si>
    <t>26349.6</t>
  </si>
  <si>
    <t>22975.1</t>
  </si>
  <si>
    <t>45952200</t>
  </si>
  <si>
    <t>6253CF73058CF6E0EECD7C5A09129A1F</t>
  </si>
  <si>
    <t>JEFE DE PLANEACION DE PROY E INTEG DE EXP</t>
  </si>
  <si>
    <t>GUILLERMO</t>
  </si>
  <si>
    <t>93210.05</t>
  </si>
  <si>
    <t>70711.41</t>
  </si>
  <si>
    <t>45952486</t>
  </si>
  <si>
    <t>DDCDDD842E329B43F9B35D8D34808F1C</t>
  </si>
  <si>
    <t>IRIS CITLALI</t>
  </si>
  <si>
    <t>PANTOJA</t>
  </si>
  <si>
    <t>NEGRETE</t>
  </si>
  <si>
    <t>29003.01</t>
  </si>
  <si>
    <t>24183.25</t>
  </si>
  <si>
    <t>45952520</t>
  </si>
  <si>
    <t>2980E47F4397E404BF8D23810DE4214C</t>
  </si>
  <si>
    <t>2218</t>
  </si>
  <si>
    <t>DIRECTOR TECNICO</t>
  </si>
  <si>
    <t>ALEXANDROS</t>
  </si>
  <si>
    <t>DAVUTAKIS</t>
  </si>
  <si>
    <t>52251.33</t>
  </si>
  <si>
    <t>42310.85</t>
  </si>
  <si>
    <t>45952630</t>
  </si>
  <si>
    <t>E798FB8D320FC2119EFECD2DFB87B3FD</t>
  </si>
  <si>
    <t>27831.56</t>
  </si>
  <si>
    <t>24150.78</t>
  </si>
  <si>
    <t>45952764</t>
  </si>
  <si>
    <t>98BCB3DCF969D7B4BF96E328928879C6</t>
  </si>
  <si>
    <t>BARRON</t>
  </si>
  <si>
    <t>26472.43</t>
  </si>
  <si>
    <t>23143.72</t>
  </si>
  <si>
    <t>45952766</t>
  </si>
  <si>
    <t>AD2049DA15F274F40A8AC3C68B1547D6</t>
  </si>
  <si>
    <t>KENNIA IVETTE</t>
  </si>
  <si>
    <t>45951774</t>
  </si>
  <si>
    <t>E10E7E3BE86A3ADA1E780E4B39997AA0</t>
  </si>
  <si>
    <t>29803.96</t>
  </si>
  <si>
    <t>25763.46</t>
  </si>
  <si>
    <t>45952004</t>
  </si>
  <si>
    <t>EEF563FF19D92B6A1AE06ADD24BDC361</t>
  </si>
  <si>
    <t>DARINETH SOLEDAD</t>
  </si>
  <si>
    <t>13446.87</t>
  </si>
  <si>
    <t>12403.9</t>
  </si>
  <si>
    <t>45952530</t>
  </si>
  <si>
    <t>9116601D8157832329F04E0410C2C3F7</t>
  </si>
  <si>
    <t>2092</t>
  </si>
  <si>
    <t>CONCERTADOR DE OBRA</t>
  </si>
  <si>
    <t>IVETH ONNEY</t>
  </si>
  <si>
    <t>25484.9</t>
  </si>
  <si>
    <t>22080.25</t>
  </si>
  <si>
    <t>45952580</t>
  </si>
  <si>
    <t>D1250D1F26978DC101061ED995272C69</t>
  </si>
  <si>
    <t>2118</t>
  </si>
  <si>
    <t>INSPECTORES DE SALUD</t>
  </si>
  <si>
    <t>TANIA</t>
  </si>
  <si>
    <t>13180.91</t>
  </si>
  <si>
    <t>7256</t>
  </si>
  <si>
    <t>45952586</t>
  </si>
  <si>
    <t>3C43E2B6C76400C15BE40CDDA5C97947</t>
  </si>
  <si>
    <t>32186.89</t>
  </si>
  <si>
    <t>27502.89</t>
  </si>
  <si>
    <t>45952644</t>
  </si>
  <si>
    <t>39BA69782861E21C75CFDC27C233BD83</t>
  </si>
  <si>
    <t>37136.42</t>
  </si>
  <si>
    <t>31149.57</t>
  </si>
  <si>
    <t>45952720</t>
  </si>
  <si>
    <t>418A93200890C103A086B027BE4F2D9C</t>
  </si>
  <si>
    <t>26199.68</t>
  </si>
  <si>
    <t>22921.62</t>
  </si>
  <si>
    <t>45952652</t>
  </si>
  <si>
    <t>659026D3275CCD000A89070B7B7230E5</t>
  </si>
  <si>
    <t>75367.47</t>
  </si>
  <si>
    <t>58742.71</t>
  </si>
  <si>
    <t>45952734</t>
  </si>
  <si>
    <t>8BCA427397810EF291B831F009174766</t>
  </si>
  <si>
    <t>GRECIA YULIANA</t>
  </si>
  <si>
    <t>44324.58</t>
  </si>
  <si>
    <t>36812.71</t>
  </si>
  <si>
    <t>45951798</t>
  </si>
  <si>
    <t>B29EE64FC81D8C0355920DED184B059E</t>
  </si>
  <si>
    <t>41453.47</t>
  </si>
  <si>
    <t>34678.63</t>
  </si>
  <si>
    <t>45951808</t>
  </si>
  <si>
    <t>D2F3EDCD5A0C42C8A9BCE547C91A5D50</t>
  </si>
  <si>
    <t>GIOVANNA GUADALUPE</t>
  </si>
  <si>
    <t>49223.63</t>
  </si>
  <si>
    <t>40103.15</t>
  </si>
  <si>
    <t>45952016</t>
  </si>
  <si>
    <t>15B297233E9E4BE17D10B4E7257F42E2</t>
  </si>
  <si>
    <t>2028</t>
  </si>
  <si>
    <t>110492.38</t>
  </si>
  <si>
    <t>82462.55</t>
  </si>
  <si>
    <t>45952666</t>
  </si>
  <si>
    <t>B76AB60F25521CAD5E75D640F6ED156C</t>
  </si>
  <si>
    <t>17352.4</t>
  </si>
  <si>
    <t>15847.04</t>
  </si>
  <si>
    <t>45952670</t>
  </si>
  <si>
    <t>7B7BA46D352D76BC8BDC4994D1C32381</t>
  </si>
  <si>
    <t>45952682</t>
  </si>
  <si>
    <t>F150E526B79640B9333B215378A7C9DC</t>
  </si>
  <si>
    <t>32586.17</t>
  </si>
  <si>
    <t>27462.7</t>
  </si>
  <si>
    <t>45952752</t>
  </si>
  <si>
    <t>5BC235E97AFC0BE6902F4B9100C98E68</t>
  </si>
  <si>
    <t>2064</t>
  </si>
  <si>
    <t>JEFE DE RASTRO MUNICIPAL</t>
  </si>
  <si>
    <t>98821.84</t>
  </si>
  <si>
    <t>74527.55</t>
  </si>
  <si>
    <t>45952760</t>
  </si>
  <si>
    <t>B12ACF7C4B664224E02507F5415A9F99</t>
  </si>
  <si>
    <t>VELASCO</t>
  </si>
  <si>
    <t>30693.49</t>
  </si>
  <si>
    <t>26432.15</t>
  </si>
  <si>
    <t>45952046</t>
  </si>
  <si>
    <t>FDC4B2AF20D5DEF923FFF5AA96D95589</t>
  </si>
  <si>
    <t>HURANIA MARGARITA</t>
  </si>
  <si>
    <t>37365.74</t>
  </si>
  <si>
    <t>31572.39</t>
  </si>
  <si>
    <t>45952226</t>
  </si>
  <si>
    <t>B87EFB900CC3589D2DF5297BA0574CC4</t>
  </si>
  <si>
    <t>136202.36</t>
  </si>
  <si>
    <t>99445.66</t>
  </si>
  <si>
    <t>45952228</t>
  </si>
  <si>
    <t>223218A93109325C9CB957F6A76BACF1</t>
  </si>
  <si>
    <t>MARGARITA</t>
  </si>
  <si>
    <t>51140.69</t>
  </si>
  <si>
    <t>36797.04</t>
  </si>
  <si>
    <t>45952058</t>
  </si>
  <si>
    <t>2BD539CD56C92DE5D5B32559B0A95A4B</t>
  </si>
  <si>
    <t>2063</t>
  </si>
  <si>
    <t>JEFE DE PROVEE LICITA Y ADQ</t>
  </si>
  <si>
    <t>GUADALUPE DE JESUS</t>
  </si>
  <si>
    <t>81335.83</t>
  </si>
  <si>
    <t>60327.28</t>
  </si>
  <si>
    <t>45952062</t>
  </si>
  <si>
    <t>CDE1E5A007E3B6A9C5FC4C0CA6FA0E3D</t>
  </si>
  <si>
    <t>PERLA DAYANA</t>
  </si>
  <si>
    <t>CABRERA</t>
  </si>
  <si>
    <t>15847.38</t>
  </si>
  <si>
    <t>14579.54</t>
  </si>
  <si>
    <t>45952242</t>
  </si>
  <si>
    <t>91AF5BB819D89635D99235CD8C02C427</t>
  </si>
  <si>
    <t>OFICIALIA DE PARTES</t>
  </si>
  <si>
    <t>ISELA ANAHI</t>
  </si>
  <si>
    <t>BUGARIN</t>
  </si>
  <si>
    <t>45951964</t>
  </si>
  <si>
    <t>B2466E7048D9025D2B6D6C2FB0A80CFB</t>
  </si>
  <si>
    <t>140648.01</t>
  </si>
  <si>
    <t>102378.62</t>
  </si>
  <si>
    <t>45951966</t>
  </si>
  <si>
    <t>757DD9399078B754A9F9F9D0DD79D9DE</t>
  </si>
  <si>
    <t>MARIA HILDA</t>
  </si>
  <si>
    <t>CASAREZ</t>
  </si>
  <si>
    <t>35351.64</t>
  </si>
  <si>
    <t>29896.98</t>
  </si>
  <si>
    <t>45952168</t>
  </si>
  <si>
    <t>6BEE399AB99F033DAD7C3DD34663BBCC</t>
  </si>
  <si>
    <t>2006</t>
  </si>
  <si>
    <t>TESORERO MUNICIPAL</t>
  </si>
  <si>
    <t>MELINA EUGENIA</t>
  </si>
  <si>
    <t>259888.55</t>
  </si>
  <si>
    <t>181078.17</t>
  </si>
  <si>
    <t>45951976</t>
  </si>
  <si>
    <t>B039FA93609CCAC4E3A147315B688A56</t>
  </si>
  <si>
    <t>JESUS ANGEL</t>
  </si>
  <si>
    <t>18873.74</t>
  </si>
  <si>
    <t>17004.31</t>
  </si>
  <si>
    <t>45952282</t>
  </si>
  <si>
    <t>7308D6AE70DD3A3013441BD19C4F65C2</t>
  </si>
  <si>
    <t>35585.87</t>
  </si>
  <si>
    <t>30128.51</t>
  </si>
  <si>
    <t>45952080</t>
  </si>
  <si>
    <t>CFD8358ABD87A0AD98774BB71988A894</t>
  </si>
  <si>
    <t>12835.81</t>
  </si>
  <si>
    <t>11305</t>
  </si>
  <si>
    <t>45952298</t>
  </si>
  <si>
    <t>D55388B779856388C7B316AF1AF18334</t>
  </si>
  <si>
    <t>MAYRA DORIDEY</t>
  </si>
  <si>
    <t>8838.37</t>
  </si>
  <si>
    <t>8254</t>
  </si>
  <si>
    <t>45952326</t>
  </si>
  <si>
    <t>8BCECD83D9CE9EB1D5DB2EF1F6892C84</t>
  </si>
  <si>
    <t>2013</t>
  </si>
  <si>
    <t>138836.41</t>
  </si>
  <si>
    <t>101184.17</t>
  </si>
  <si>
    <t>45952408</t>
  </si>
  <si>
    <t>6137076AA3795E119C48B823FC640799</t>
  </si>
  <si>
    <t>ALAN GABRIEL</t>
  </si>
  <si>
    <t>30252.5</t>
  </si>
  <si>
    <t>25612.58</t>
  </si>
  <si>
    <t>45952382</t>
  </si>
  <si>
    <t>1B714FB95DD6BF1C4FBB2CFE5E7F72CE</t>
  </si>
  <si>
    <t>39048.8</t>
  </si>
  <si>
    <t>32698.82</t>
  </si>
  <si>
    <t>45952440</t>
  </si>
  <si>
    <t>8BF8FDCD9CA525B62DE6F1063D791642</t>
  </si>
  <si>
    <t>ANA GLORIA</t>
  </si>
  <si>
    <t>39912.64</t>
  </si>
  <si>
    <t>32841.15</t>
  </si>
  <si>
    <t>45953322</t>
  </si>
  <si>
    <t>7A7D945BC8E7F1B068FA5D46216AAD50</t>
  </si>
  <si>
    <t>45953328</t>
  </si>
  <si>
    <t>1A2E4BB718B11E26E49DDC6B22F8B9D9</t>
  </si>
  <si>
    <t>NOEL</t>
  </si>
  <si>
    <t>18557.34</t>
  </si>
  <si>
    <t>16362.93</t>
  </si>
  <si>
    <t>45953708</t>
  </si>
  <si>
    <t>C02AA7F5BA59EDE1A9A6C065B6E85FBC</t>
  </si>
  <si>
    <t>JOSE CLEOTILDE</t>
  </si>
  <si>
    <t>39910.36</t>
  </si>
  <si>
    <t>33718.66</t>
  </si>
  <si>
    <t>45953912</t>
  </si>
  <si>
    <t>7010625227F210307B123F682D801E71</t>
  </si>
  <si>
    <t>JAVIER ALBERTO</t>
  </si>
  <si>
    <t>25221.1</t>
  </si>
  <si>
    <t>22040.98</t>
  </si>
  <si>
    <t>45954098</t>
  </si>
  <si>
    <t>533C065E94D301638CCA09BFC1D73325</t>
  </si>
  <si>
    <t>16866.75</t>
  </si>
  <si>
    <t>9592.31</t>
  </si>
  <si>
    <t>45954100</t>
  </si>
  <si>
    <t>11F2E0403AB69CECCC1E4B3151AD2925</t>
  </si>
  <si>
    <t>37132.49</t>
  </si>
  <si>
    <t>30020.55</t>
  </si>
  <si>
    <t>45954478</t>
  </si>
  <si>
    <t>7A0E169F00209617FE6E599B4D9490FA</t>
  </si>
  <si>
    <t>80451.69</t>
  </si>
  <si>
    <t>60375.64</t>
  </si>
  <si>
    <t>45952848</t>
  </si>
  <si>
    <t>128418ECD7DED5F0BE98AA130988DFE3</t>
  </si>
  <si>
    <t>66037</t>
  </si>
  <si>
    <t>45952852</t>
  </si>
  <si>
    <t>87FACF8596E89129A2A499995B22CCA7</t>
  </si>
  <si>
    <t>KARLA ELEANI</t>
  </si>
  <si>
    <t>41793.4</t>
  </si>
  <si>
    <t>32535.17</t>
  </si>
  <si>
    <t>45952856</t>
  </si>
  <si>
    <t>60C67BF9F158830E959DF56F2BF873FE</t>
  </si>
  <si>
    <t>67896.05</t>
  </si>
  <si>
    <t>53173.73</t>
  </si>
  <si>
    <t>45953038</t>
  </si>
  <si>
    <t>047F056C4E8127A8774A5FCF67B74161</t>
  </si>
  <si>
    <t>45953336</t>
  </si>
  <si>
    <t>FD4CE1867E9C99CC2418D9A132E60F45</t>
  </si>
  <si>
    <t>EVITH</t>
  </si>
  <si>
    <t>MARIN</t>
  </si>
  <si>
    <t>37974.25</t>
  </si>
  <si>
    <t>31745.89</t>
  </si>
  <si>
    <t>45953534</t>
  </si>
  <si>
    <t>6D076143B37A097235C0F6B9D2AAD1B5</t>
  </si>
  <si>
    <t>ANA CRISTINA</t>
  </si>
  <si>
    <t>AVILA</t>
  </si>
  <si>
    <t>16235.97</t>
  </si>
  <si>
    <t>14962.95</t>
  </si>
  <si>
    <t>45953724</t>
  </si>
  <si>
    <t>A84226FE688CFC9D8D6E4EFB25F66FFD</t>
  </si>
  <si>
    <t>OBESO</t>
  </si>
  <si>
    <t>CAZARES</t>
  </si>
  <si>
    <t>20889.1</t>
  </si>
  <si>
    <t>18632.4</t>
  </si>
  <si>
    <t>45954108</t>
  </si>
  <si>
    <t>BB8C088D1D41D7A39D6BC935A04B1093</t>
  </si>
  <si>
    <t>2294</t>
  </si>
  <si>
    <t>JEFE DE MAQUINARIA</t>
  </si>
  <si>
    <t>88131.55</t>
  </si>
  <si>
    <t>67257.58</t>
  </si>
  <si>
    <t>45954116</t>
  </si>
  <si>
    <t>90109D57EA99E3445DA44B342DEEF53E</t>
  </si>
  <si>
    <t>2409</t>
  </si>
  <si>
    <t>CHOFER DE OBRAS PUBLICAS Nivel 5</t>
  </si>
  <si>
    <t>JOSE ANGEL</t>
  </si>
  <si>
    <t>53143.85</t>
  </si>
  <si>
    <t>41362.68</t>
  </si>
  <si>
    <t>45954500</t>
  </si>
  <si>
    <t>0904329850B535054FFFE7093E045CC6</t>
  </si>
  <si>
    <t>77368.71</t>
  </si>
  <si>
    <t>59137.88</t>
  </si>
  <si>
    <t>45952868</t>
  </si>
  <si>
    <t>E42569D74A95F19B85B7CF11C0EEBA13</t>
  </si>
  <si>
    <t>39574.84</t>
  </si>
  <si>
    <t>32969.92</t>
  </si>
  <si>
    <t>45953546</t>
  </si>
  <si>
    <t>96043EF9B35849D6916F1B27589A57A8</t>
  </si>
  <si>
    <t>IMELDA</t>
  </si>
  <si>
    <t>63300.86</t>
  </si>
  <si>
    <t>50115.03</t>
  </si>
  <si>
    <t>45953928</t>
  </si>
  <si>
    <t>582BC175ADED041D94DF640108B1BF0D</t>
  </si>
  <si>
    <t>22868.72</t>
  </si>
  <si>
    <t>20245</t>
  </si>
  <si>
    <t>45954126</t>
  </si>
  <si>
    <t>1BBBD627120E095883C3BF1CA738DFC9</t>
  </si>
  <si>
    <t>101899.19</t>
  </si>
  <si>
    <t>76619.89</t>
  </si>
  <si>
    <t>45954128</t>
  </si>
  <si>
    <t>19C361EBF384B49DA47E2818CF8964BD</t>
  </si>
  <si>
    <t>PULIDO</t>
  </si>
  <si>
    <t>16857.84</t>
  </si>
  <si>
    <t>15473.81</t>
  </si>
  <si>
    <t>45954318</t>
  </si>
  <si>
    <t>0D86FBE69C603F0AABF286423B83803D</t>
  </si>
  <si>
    <t>39835.68</t>
  </si>
  <si>
    <t>45952874</t>
  </si>
  <si>
    <t>F3A2734AE8D5915BF16B5111D2C16DFA</t>
  </si>
  <si>
    <t>45953064</t>
  </si>
  <si>
    <t>BE82F452039E1185AD62513F9A7F9403</t>
  </si>
  <si>
    <t>45953264</t>
  </si>
  <si>
    <t>257BAEA7AD9E52D0873E8362083420FC</t>
  </si>
  <si>
    <t>48293.81</t>
  </si>
  <si>
    <t>39452.14</t>
  </si>
  <si>
    <t>45953550</t>
  </si>
  <si>
    <t>A132FFB5EB3B4938B13C355FA2F23ECD</t>
  </si>
  <si>
    <t>OSCAR ALONSO</t>
  </si>
  <si>
    <t>40793.72</t>
  </si>
  <si>
    <t>34002.63</t>
  </si>
  <si>
    <t>45953560</t>
  </si>
  <si>
    <t>7F9AE88D5A29616B760BCF94CD4EB6E7</t>
  </si>
  <si>
    <t>2421</t>
  </si>
  <si>
    <t>RODRIGO</t>
  </si>
  <si>
    <t>24747.57</t>
  </si>
  <si>
    <t>21519.28</t>
  </si>
  <si>
    <t>45953742</t>
  </si>
  <si>
    <t>6C9F5E2206DF7D9EADC36854740B86D6</t>
  </si>
  <si>
    <t>QUINTERO JOSE DE JESUS</t>
  </si>
  <si>
    <t>DE</t>
  </si>
  <si>
    <t>45953938</t>
  </si>
  <si>
    <t>A94A6D477A69C703232B9A4ACD9E44C8</t>
  </si>
  <si>
    <t>36468.84</t>
  </si>
  <si>
    <t>28706.57</t>
  </si>
  <si>
    <t>45954520</t>
  </si>
  <si>
    <t>EB0AAB32D439C087FD1A1C3D31A01271</t>
  </si>
  <si>
    <t>57682.64</t>
  </si>
  <si>
    <t>43343.17</t>
  </si>
  <si>
    <t>45952882</t>
  </si>
  <si>
    <t>A9B78B8AB1A609D3654E601010E6F863</t>
  </si>
  <si>
    <t>45952892</t>
  </si>
  <si>
    <t>FB2E3DFADD703FA9062E9DF61A2D0D74</t>
  </si>
  <si>
    <t>45953074</t>
  </si>
  <si>
    <t>71BB6FB451C58D0830DF4D85E7C39DCD</t>
  </si>
  <si>
    <t>ESQUEDA</t>
  </si>
  <si>
    <t>45953270</t>
  </si>
  <si>
    <t>A38DF7B5B343880350098315A538BB64</t>
  </si>
  <si>
    <t>45953372</t>
  </si>
  <si>
    <t>F0784DC6D6BF2E471BE127A729C95FF8</t>
  </si>
  <si>
    <t>47244.52</t>
  </si>
  <si>
    <t>36102.74</t>
  </si>
  <si>
    <t>45954340</t>
  </si>
  <si>
    <t>8493D4DAB280FDA6EFCF023797942BD5</t>
  </si>
  <si>
    <t>91700.08</t>
  </si>
  <si>
    <t>69258.91</t>
  </si>
  <si>
    <t>45952898</t>
  </si>
  <si>
    <t>0BAE21328300195DF74F96E7B8030FC2</t>
  </si>
  <si>
    <t>45953094</t>
  </si>
  <si>
    <t>96075F94728AEFC5580E5CAF258ACFAF</t>
  </si>
  <si>
    <t>MATIAS</t>
  </si>
  <si>
    <t>49590.6</t>
  </si>
  <si>
    <t>40426.47</t>
  </si>
  <si>
    <t>45953278</t>
  </si>
  <si>
    <t>DFF1FCBF7B1719482A020B13EFDCA026</t>
  </si>
  <si>
    <t>JERONIMO</t>
  </si>
  <si>
    <t>PERALES</t>
  </si>
  <si>
    <t>SAUCEDO</t>
  </si>
  <si>
    <t>39977.2</t>
  </si>
  <si>
    <t>32983.24</t>
  </si>
  <si>
    <t>45953384</t>
  </si>
  <si>
    <t>0365D84A71DACA58E5E52DBF3AC1DBFF</t>
  </si>
  <si>
    <t>43455.87</t>
  </si>
  <si>
    <t>35937.15</t>
  </si>
  <si>
    <t>45953574</t>
  </si>
  <si>
    <t>ED4709F5E5D56489FF9C1342638F35D8</t>
  </si>
  <si>
    <t>MARTIN DE JESUS</t>
  </si>
  <si>
    <t>45953578</t>
  </si>
  <si>
    <t>89075ACC234D85785ADBE0C9F5232395</t>
  </si>
  <si>
    <t>IRENE SARAHY</t>
  </si>
  <si>
    <t>VELAZQUES</t>
  </si>
  <si>
    <t>33695.51</t>
  </si>
  <si>
    <t>28472.96</t>
  </si>
  <si>
    <t>45953768</t>
  </si>
  <si>
    <t>E1D35467C27A0C298DC1D814D76986BC</t>
  </si>
  <si>
    <t>BRAULIO</t>
  </si>
  <si>
    <t>RUFINO</t>
  </si>
  <si>
    <t>8993.25</t>
  </si>
  <si>
    <t>7825</t>
  </si>
  <si>
    <t>45954158</t>
  </si>
  <si>
    <t>366793E8F647DFD67A409537BDFF6C39</t>
  </si>
  <si>
    <t>37650.24</t>
  </si>
  <si>
    <t>30136.27</t>
  </si>
  <si>
    <t>45954350</t>
  </si>
  <si>
    <t>C4184DBC8614111612448EA87041EB1D</t>
  </si>
  <si>
    <t>BRIONES</t>
  </si>
  <si>
    <t>30439.15</t>
  </si>
  <si>
    <t>45954354</t>
  </si>
  <si>
    <t>82447BE1AB4C614CFC833EC377FBF148</t>
  </si>
  <si>
    <t>QUIROGA</t>
  </si>
  <si>
    <t>45953100</t>
  </si>
  <si>
    <t>7BBAEC29ACBE737E2FE690752AAFB79E</t>
  </si>
  <si>
    <t>48050.06</t>
  </si>
  <si>
    <t>31425.36</t>
  </si>
  <si>
    <t>45953108</t>
  </si>
  <si>
    <t>2039C25B913DA50CF336A106C2893C95</t>
  </si>
  <si>
    <t>45953394</t>
  </si>
  <si>
    <t>2B6F6B16B20BB157E81DFB40773DD48C</t>
  </si>
  <si>
    <t>FELIPE</t>
  </si>
  <si>
    <t>45953586</t>
  </si>
  <si>
    <t>9CF9FCFB7F6D2761A160FD8C43833807</t>
  </si>
  <si>
    <t>JESUS MANUEL</t>
  </si>
  <si>
    <t>33380.18</t>
  </si>
  <si>
    <t>29565.22</t>
  </si>
  <si>
    <t>45953778</t>
  </si>
  <si>
    <t>1511D2C166BF9DAA8AB2EFA9D623CB59</t>
  </si>
  <si>
    <t>RAMIRES</t>
  </si>
  <si>
    <t>18664.68</t>
  </si>
  <si>
    <t>16855.21</t>
  </si>
  <si>
    <t>45954174</t>
  </si>
  <si>
    <t>2DC5229C4E902044B183DC8D2D213674</t>
  </si>
  <si>
    <t>2311</t>
  </si>
  <si>
    <t>ENCARGADO DE OBRA</t>
  </si>
  <si>
    <t>BELLOSO</t>
  </si>
  <si>
    <t>34194.07</t>
  </si>
  <si>
    <t>28927.9</t>
  </si>
  <si>
    <t>45954176</t>
  </si>
  <si>
    <t>D73065ADA293BF4E22F8C6B19841B1EC</t>
  </si>
  <si>
    <t>53784.72</t>
  </si>
  <si>
    <t>41150.28</t>
  </si>
  <si>
    <t>45954362</t>
  </si>
  <si>
    <t>558855E100CD210CB3FA3CAA52A8787D</t>
  </si>
  <si>
    <t>53169.74</t>
  </si>
  <si>
    <t>40999.73</t>
  </si>
  <si>
    <t>45954366</t>
  </si>
  <si>
    <t>56381079E39171115876FE11E26B6B42</t>
  </si>
  <si>
    <t>100141.33</t>
  </si>
  <si>
    <t>75327.93</t>
  </si>
  <si>
    <t>45952922</t>
  </si>
  <si>
    <t>8AB92E47EC86AE76B819B88AC01511C8</t>
  </si>
  <si>
    <t>2360</t>
  </si>
  <si>
    <t>TOPOGRAFOS Nivel 8</t>
  </si>
  <si>
    <t>45952928</t>
  </si>
  <si>
    <t>AFDCBE3D3CD53D29FA8F1F0530C732B8</t>
  </si>
  <si>
    <t>45953120</t>
  </si>
  <si>
    <t>9A17D1D6A336E1CC5914F3A3C3F3AC2C</t>
  </si>
  <si>
    <t>45953410</t>
  </si>
  <si>
    <t>3BA6C252F193227EBEE0744E8435D414</t>
  </si>
  <si>
    <t>JAZMIN EULALIA</t>
  </si>
  <si>
    <t>OROPEZA</t>
  </si>
  <si>
    <t>45953790</t>
  </si>
  <si>
    <t>8A1C257E8E896E245F4FC5EB0C6ACA8B</t>
  </si>
  <si>
    <t>29441.82</t>
  </si>
  <si>
    <t>25306.23</t>
  </si>
  <si>
    <t>45954182</t>
  </si>
  <si>
    <t>5CB63BC7D1D347A414C8AACC1EFBFED4</t>
  </si>
  <si>
    <t>21093.22</t>
  </si>
  <si>
    <t>18849.52</t>
  </si>
  <si>
    <t>45954184</t>
  </si>
  <si>
    <t>F695EA2B625704C7E19076D0C7B9E00C</t>
  </si>
  <si>
    <t>89927.35</t>
  </si>
  <si>
    <t>66524</t>
  </si>
  <si>
    <t>45952940</t>
  </si>
  <si>
    <t>FBA0381AEE5FEEFABEE8D57B1DFB8BC3</t>
  </si>
  <si>
    <t>45953122</t>
  </si>
  <si>
    <t>33A9D093968B06240FA75A4140D3BDA7</t>
  </si>
  <si>
    <t>56246.29</t>
  </si>
  <si>
    <t>32924.68</t>
  </si>
  <si>
    <t>45953126</t>
  </si>
  <si>
    <t>89FC2992E4B47A0040C7E4752EA5A50C</t>
  </si>
  <si>
    <t>45953616</t>
  </si>
  <si>
    <t>0E8C37388596130B666ED5539A198954</t>
  </si>
  <si>
    <t>KASSANDRA DENIZ</t>
  </si>
  <si>
    <t>ARANDA</t>
  </si>
  <si>
    <t>30570.9</t>
  </si>
  <si>
    <t>26315.35</t>
  </si>
  <si>
    <t>45953806</t>
  </si>
  <si>
    <t>7E3E2D08E37071B9A2F0CF5EE1F62686</t>
  </si>
  <si>
    <t>45953812</t>
  </si>
  <si>
    <t>54FACD4F7D3289984FAEB8B4156D3443</t>
  </si>
  <si>
    <t>26245.51</t>
  </si>
  <si>
    <t>22818.57</t>
  </si>
  <si>
    <t>45954002</t>
  </si>
  <si>
    <t>3D4D91668545321C757BC0571FE8FFA9</t>
  </si>
  <si>
    <t>MARIANO</t>
  </si>
  <si>
    <t>19225.89</t>
  </si>
  <si>
    <t>17318.19</t>
  </si>
  <si>
    <t>45954192</t>
  </si>
  <si>
    <t>8EB307BFEF2143EBF88C10A57A4D6A4F</t>
  </si>
  <si>
    <t>45953134</t>
  </si>
  <si>
    <t>D4B064967C45D109752C174469387ADA</t>
  </si>
  <si>
    <t>VILLARREAL</t>
  </si>
  <si>
    <t>45953430</t>
  </si>
  <si>
    <t>585A3ED726F3C8CD37A6E2CEC07EA34D</t>
  </si>
  <si>
    <t>GERARDO</t>
  </si>
  <si>
    <t>45953440</t>
  </si>
  <si>
    <t>E0D545E78C0DC55234CFE4234244B370</t>
  </si>
  <si>
    <t>20365.82</t>
  </si>
  <si>
    <t>17781.17</t>
  </si>
  <si>
    <t>45954014</t>
  </si>
  <si>
    <t>C52E1E0AA5B66557A152183A02035427</t>
  </si>
  <si>
    <t>JOSE NICOLAS</t>
  </si>
  <si>
    <t>19912.41</t>
  </si>
  <si>
    <t>17907.43</t>
  </si>
  <si>
    <t>45954206</t>
  </si>
  <si>
    <t>4268CAA2C6B696F930DA4DECF064D6CA</t>
  </si>
  <si>
    <t>45953444</t>
  </si>
  <si>
    <t>E18A3875BA41C368A5AE276B73479743</t>
  </si>
  <si>
    <t>PALOMA</t>
  </si>
  <si>
    <t>26779.29</t>
  </si>
  <si>
    <t>23232.03</t>
  </si>
  <si>
    <t>45953636</t>
  </si>
  <si>
    <t>1BD21A431EF7886FA8B5BA95E15F26AB</t>
  </si>
  <si>
    <t>28508.85</t>
  </si>
  <si>
    <t>24724.42</t>
  </si>
  <si>
    <t>45953644</t>
  </si>
  <si>
    <t>9A0D2AEACA24338F36AB2500582F5B68</t>
  </si>
  <si>
    <t>17608.4</t>
  </si>
  <si>
    <t>16070.96</t>
  </si>
  <si>
    <t>45954218</t>
  </si>
  <si>
    <t>C02F92FD7378B1BD743CE45386502A7B</t>
  </si>
  <si>
    <t>53959.03</t>
  </si>
  <si>
    <t>45952972</t>
  </si>
  <si>
    <t>1528794DBAA442AC79ADC694BFB6BA67</t>
  </si>
  <si>
    <t>40976.94</t>
  </si>
  <si>
    <t>27233.39</t>
  </si>
  <si>
    <t>45953168</t>
  </si>
  <si>
    <t>D78CEF0683BB77BDA790FBCA20BD2EC1</t>
  </si>
  <si>
    <t>45953454</t>
  </si>
  <si>
    <t>249701E2BBDB258AD1EAD52D49AC07DF</t>
  </si>
  <si>
    <t>ALEJANDRA</t>
  </si>
  <si>
    <t>CENICEROS</t>
  </si>
  <si>
    <t>22545.43</t>
  </si>
  <si>
    <t>19787.57</t>
  </si>
  <si>
    <t>45953840</t>
  </si>
  <si>
    <t>63A7B1BF603DB02BD5EB86B43AC8ED7E</t>
  </si>
  <si>
    <t>MARIA LICETH</t>
  </si>
  <si>
    <t>NAVARRETE</t>
  </si>
  <si>
    <t>21740.58</t>
  </si>
  <si>
    <t>19154.22</t>
  </si>
  <si>
    <t>45953846</t>
  </si>
  <si>
    <t>AE086CCF739E0A930841E811A713DBC7</t>
  </si>
  <si>
    <t>JUAN MOISES</t>
  </si>
  <si>
    <t>18803.23</t>
  </si>
  <si>
    <t>16844.75</t>
  </si>
  <si>
    <t>45953850</t>
  </si>
  <si>
    <t>8C78900626E635BD9DB8625C39FE51D5</t>
  </si>
  <si>
    <t>2047</t>
  </si>
  <si>
    <t>JEFE DE ASEO PÚBLICO</t>
  </si>
  <si>
    <t>GONZALO</t>
  </si>
  <si>
    <t>45954034</t>
  </si>
  <si>
    <t>5189D4DB58F1D6CFAE26F9CB8CB1B2BE</t>
  </si>
  <si>
    <t>62815.39</t>
  </si>
  <si>
    <t>47747.94</t>
  </si>
  <si>
    <t>45954418</t>
  </si>
  <si>
    <t>EB8955D01388AD8FEDF1C07D41C6E644</t>
  </si>
  <si>
    <t>MAX OMAR</t>
  </si>
  <si>
    <t>39005.73</t>
  </si>
  <si>
    <t>28408.87</t>
  </si>
  <si>
    <t>45954428</t>
  </si>
  <si>
    <t>5A0FAA2C256B89823A3A0FB16B27419A</t>
  </si>
  <si>
    <t>44123.8</t>
  </si>
  <si>
    <t>34854.77</t>
  </si>
  <si>
    <t>45952808</t>
  </si>
  <si>
    <t>351C1481BC72AB86485AEB5EE8CCB264</t>
  </si>
  <si>
    <t>68346.6</t>
  </si>
  <si>
    <t>45952816</t>
  </si>
  <si>
    <t>EFFBAB314A1A4B6200486DE391A7AD0F</t>
  </si>
  <si>
    <t>66759.6</t>
  </si>
  <si>
    <t>45952978</t>
  </si>
  <si>
    <t>420A43E874B8DC24A73D09170200F88F</t>
  </si>
  <si>
    <t>12687.27</t>
  </si>
  <si>
    <t>45953180</t>
  </si>
  <si>
    <t>A04CF66F49A52C4A770985B656A76539</t>
  </si>
  <si>
    <t>62173.63</t>
  </si>
  <si>
    <t>50254.51</t>
  </si>
  <si>
    <t>45953858</t>
  </si>
  <si>
    <t>63DF418CEF20FC0122531FD5D3D751E0</t>
  </si>
  <si>
    <t>13398.32</t>
  </si>
  <si>
    <t>12558.32</t>
  </si>
  <si>
    <t>45954052</t>
  </si>
  <si>
    <t>DADF9FBEA9BCD5A8D5D4C7D3D3AF3BBB</t>
  </si>
  <si>
    <t>19933.4</t>
  </si>
  <si>
    <t>17653.6</t>
  </si>
  <si>
    <t>45954242</t>
  </si>
  <si>
    <t>DE03DC191B982536FDAD3B6CFA91AF94</t>
  </si>
  <si>
    <t>19127.22</t>
  </si>
  <si>
    <t>17259.96</t>
  </si>
  <si>
    <t>45954248</t>
  </si>
  <si>
    <t>76A2109DCBBA054CA8447F15EE13D05D</t>
  </si>
  <si>
    <t>37020.55</t>
  </si>
  <si>
    <t>29424.1</t>
  </si>
  <si>
    <t>45952990</t>
  </si>
  <si>
    <t>DA4BAB34ED0E801CA0508C5A7E009284</t>
  </si>
  <si>
    <t>40589.2</t>
  </si>
  <si>
    <t>36648.31</t>
  </si>
  <si>
    <t>45952998</t>
  </si>
  <si>
    <t>1C18BFA1693D85D0CB215D60971C41C8</t>
  </si>
  <si>
    <t>61246.21</t>
  </si>
  <si>
    <t>48518.91</t>
  </si>
  <si>
    <t>45953192</t>
  </si>
  <si>
    <t>BFC366BF9E566E48FF47736B761DAC0B</t>
  </si>
  <si>
    <t>HECTOR FERNANDO</t>
  </si>
  <si>
    <t>12638.84</t>
  </si>
  <si>
    <t>4424</t>
  </si>
  <si>
    <t>45953282</t>
  </si>
  <si>
    <t>2FA4C093789FBAAEDF5DC461F6A16383</t>
  </si>
  <si>
    <t>DAVID</t>
  </si>
  <si>
    <t>45953482</t>
  </si>
  <si>
    <t>7C1115F18C6AB8C2A33D4080DF50BB75</t>
  </si>
  <si>
    <t>ANA WENDY</t>
  </si>
  <si>
    <t>45953488</t>
  </si>
  <si>
    <t>F996708A8E225B9F1645CB4F1F5D4FBD</t>
  </si>
  <si>
    <t>2427</t>
  </si>
  <si>
    <t>ENCARG JEFAT AUDIT D OBRAS PUBLIC</t>
  </si>
  <si>
    <t>PACHECO</t>
  </si>
  <si>
    <t>ARMENDARIZ</t>
  </si>
  <si>
    <t>58236.02</t>
  </si>
  <si>
    <t>46844.36</t>
  </si>
  <si>
    <t>45953674</t>
  </si>
  <si>
    <t>45D65C1941792DD5A5E04324E41AF4BC</t>
  </si>
  <si>
    <t>MARCOS ALONSO</t>
  </si>
  <si>
    <t>40244.93</t>
  </si>
  <si>
    <t>33821.93</t>
  </si>
  <si>
    <t>45953680</t>
  </si>
  <si>
    <t>F4FED930067F2F7A510E8DC1CB21B140</t>
  </si>
  <si>
    <t>44683.38</t>
  </si>
  <si>
    <t>37282.36</t>
  </si>
  <si>
    <t>45953870</t>
  </si>
  <si>
    <t>29FAF713086847C651F34EF19B405760</t>
  </si>
  <si>
    <t>18450.95</t>
  </si>
  <si>
    <t>15994.28</t>
  </si>
  <si>
    <t>45954252</t>
  </si>
  <si>
    <t>4DA6C8EEFE62DCE2B29376EFC1B3E219</t>
  </si>
  <si>
    <t>IGNACIA</t>
  </si>
  <si>
    <t>39324.28</t>
  </si>
  <si>
    <t>45952820</t>
  </si>
  <si>
    <t>AE7645BE277E436E9630030AFAC23444</t>
  </si>
  <si>
    <t>21417.21</t>
  </si>
  <si>
    <t>9366.86</t>
  </si>
  <si>
    <t>45953010</t>
  </si>
  <si>
    <t>D2BC5382613CF66652C23AC320D91C70</t>
  </si>
  <si>
    <t>45953194</t>
  </si>
  <si>
    <t>9F1141DF4EE9DB616B0F66822CE19566</t>
  </si>
  <si>
    <t>45953196</t>
  </si>
  <si>
    <t>5EB4C48BA9B0E6FD31AA6F6F04A1B143</t>
  </si>
  <si>
    <t>45953198</t>
  </si>
  <si>
    <t>BC3D649299AE6CC9D3F9988585F8C073</t>
  </si>
  <si>
    <t>KEYLA MARGARITA</t>
  </si>
  <si>
    <t>45953294</t>
  </si>
  <si>
    <t>017DFE5D56C74377FE8A2C7B00A794AF</t>
  </si>
  <si>
    <t>FERMIN</t>
  </si>
  <si>
    <t>55883.15</t>
  </si>
  <si>
    <t>44764.31</t>
  </si>
  <si>
    <t>45953496</t>
  </si>
  <si>
    <t>8BD01B3209661F51BBBD118EB062DC63</t>
  </si>
  <si>
    <t>ANA YELI</t>
  </si>
  <si>
    <t>45953500</t>
  </si>
  <si>
    <t>BA969D56803015F0D5CAE030254553A3</t>
  </si>
  <si>
    <t>CONSUELO</t>
  </si>
  <si>
    <t>7780.85</t>
  </si>
  <si>
    <t>7592.39</t>
  </si>
  <si>
    <t>45953682</t>
  </si>
  <si>
    <t>83A441652BD3B86A31BFD1DE32032F55</t>
  </si>
  <si>
    <t>BLANCA ETHEL</t>
  </si>
  <si>
    <t>100724.89</t>
  </si>
  <si>
    <t>81985.39</t>
  </si>
  <si>
    <t>45953888</t>
  </si>
  <si>
    <t>EA794272DEF2099C46BF2CF7EC8B1AB4</t>
  </si>
  <si>
    <t>HECTOR CRISTOBAL</t>
  </si>
  <si>
    <t>HIDALGO</t>
  </si>
  <si>
    <t>37146.64</t>
  </si>
  <si>
    <t>30006.55</t>
  </si>
  <si>
    <t>45954464</t>
  </si>
  <si>
    <t>A8237D5C5FE6EE7ACFDDEB1ED6AD120A</t>
  </si>
  <si>
    <t>JUAN VALENTIN</t>
  </si>
  <si>
    <t>39110.92</t>
  </si>
  <si>
    <t>33407.5</t>
  </si>
  <si>
    <t>45953014</t>
  </si>
  <si>
    <t>4DF22854A38D816440E7D2D64B4FE856</t>
  </si>
  <si>
    <t>39977.56</t>
  </si>
  <si>
    <t>19286.1</t>
  </si>
  <si>
    <t>45953210</t>
  </si>
  <si>
    <t>AF043B17F905CE99B99CB09882E96860</t>
  </si>
  <si>
    <t>45953214</t>
  </si>
  <si>
    <t>7FEF9E1BBB207A20F9E3E087B6696A15</t>
  </si>
  <si>
    <t>MADRIGAL</t>
  </si>
  <si>
    <t>45953300</t>
  </si>
  <si>
    <t>0005D9F28BCC067599DCF026C2152DAD</t>
  </si>
  <si>
    <t>16708.57</t>
  </si>
  <si>
    <t>15319.94</t>
  </si>
  <si>
    <t>45953696</t>
  </si>
  <si>
    <t>C14348CC754768601DAA4785D36341A0</t>
  </si>
  <si>
    <t>45953898</t>
  </si>
  <si>
    <t>E432913D104DA738513C52197D3F4586</t>
  </si>
  <si>
    <t>LAZARO</t>
  </si>
  <si>
    <t>GARAY</t>
  </si>
  <si>
    <t>45954276</t>
  </si>
  <si>
    <t>3AD94839A59A17C6D74C1EFFEB94FB35</t>
  </si>
  <si>
    <t>9791.18</t>
  </si>
  <si>
    <t>8952.27</t>
  </si>
  <si>
    <t>45954284</t>
  </si>
  <si>
    <t>C6C8F470CEE871E237AB5F87416C4B06</t>
  </si>
  <si>
    <t>38200.38</t>
  </si>
  <si>
    <t>30743.55</t>
  </si>
  <si>
    <t>45954470</t>
  </si>
  <si>
    <t>00D5F7120320399CD90351A898F1C551</t>
  </si>
  <si>
    <t>2217</t>
  </si>
  <si>
    <t>COORDINADOR OPERATIVO</t>
  </si>
  <si>
    <t>ANGEL ALBERTO</t>
  </si>
  <si>
    <t>78283.17</t>
  </si>
  <si>
    <t>60444.93</t>
  </si>
  <si>
    <t>45953028</t>
  </si>
  <si>
    <t>LEON</t>
  </si>
  <si>
    <t>OLVERA</t>
  </si>
  <si>
    <t>PARDO</t>
  </si>
  <si>
    <t>JEFE DE RECU MATE Y SERV GRAL</t>
  </si>
  <si>
    <t>URQUIDEZ</t>
  </si>
  <si>
    <t>CRISTINA</t>
  </si>
  <si>
    <t>YOLANDA NOEMI</t>
  </si>
  <si>
    <t>ORENDA</t>
  </si>
  <si>
    <t>2023</t>
  </si>
  <si>
    <t>XOCHITL ZITLALIC</t>
  </si>
  <si>
    <t>SECRETARIA C</t>
  </si>
  <si>
    <t>ORIANA DANIELA</t>
  </si>
  <si>
    <t>2342</t>
  </si>
  <si>
    <t>SAMANTHA PRIMAVERA</t>
  </si>
  <si>
    <t>MARIA ARACELI</t>
  </si>
  <si>
    <t>ARAIZA</t>
  </si>
  <si>
    <t>MAYTURE</t>
  </si>
  <si>
    <t>SIRENIA EUNICE</t>
  </si>
  <si>
    <t>AGUIAR</t>
  </si>
  <si>
    <t>2171</t>
  </si>
  <si>
    <t>AUXILIAR DE EDUCACION AMBIENTAL</t>
  </si>
  <si>
    <t>CYNTHIA TERESA</t>
  </si>
  <si>
    <t>CORONEL</t>
  </si>
  <si>
    <t>JOSE NATIVIDAD</t>
  </si>
  <si>
    <t>LLAMAS</t>
  </si>
  <si>
    <t>USIEL</t>
  </si>
  <si>
    <t>GARDUZA</t>
  </si>
  <si>
    <t>ROCIO YARELY</t>
  </si>
  <si>
    <t>MARIA GUADALUPE</t>
  </si>
  <si>
    <t>ALFONSO VALENTE</t>
  </si>
  <si>
    <t>2244</t>
  </si>
  <si>
    <t>TAQUIMECANOGRAFA NIVEL 4</t>
  </si>
  <si>
    <t>JOAQUINA</t>
  </si>
  <si>
    <t>LUIS MANUEL</t>
  </si>
  <si>
    <t>INDA</t>
  </si>
  <si>
    <t>ESMERALDA GUADALUPE</t>
  </si>
  <si>
    <t>DUARTE</t>
  </si>
  <si>
    <t>MA. GUADALUPE</t>
  </si>
  <si>
    <t>ELENA</t>
  </si>
  <si>
    <t>HECTOR XAVIER</t>
  </si>
  <si>
    <t>MARICELA</t>
  </si>
  <si>
    <t>CALVILLO</t>
  </si>
  <si>
    <t>MAYRA</t>
  </si>
  <si>
    <t>2088</t>
  </si>
  <si>
    <t>COORD DE ÁREA PECUARIA</t>
  </si>
  <si>
    <t>MARTIN GERARDO</t>
  </si>
  <si>
    <t>SAUZA</t>
  </si>
  <si>
    <t>COORD DE PROGRAMAS AGROPECURIOS</t>
  </si>
  <si>
    <t>ERNESTO</t>
  </si>
  <si>
    <t>2036</t>
  </si>
  <si>
    <t>THANIA PAOLA</t>
  </si>
  <si>
    <t>NATALIO</t>
  </si>
  <si>
    <t>FARIAS</t>
  </si>
  <si>
    <t>2049</t>
  </si>
  <si>
    <t>JEFE REG.ENT.COMER.INDUS Y SERV</t>
  </si>
  <si>
    <t>EDEN KARINA</t>
  </si>
  <si>
    <t>SOLORZANO</t>
  </si>
  <si>
    <t>ZARATE</t>
  </si>
  <si>
    <t>SARA PALOMA</t>
  </si>
  <si>
    <t>GRAVE</t>
  </si>
  <si>
    <t>AMALIA DENIZ</t>
  </si>
  <si>
    <t>ZACAPALA</t>
  </si>
  <si>
    <t>EDGAR IVAN</t>
  </si>
  <si>
    <t>CIBRIAN</t>
  </si>
  <si>
    <t>GRIMBERTH</t>
  </si>
  <si>
    <t>AYON</t>
  </si>
  <si>
    <t>2245</t>
  </si>
  <si>
    <t>CARPINTERO</t>
  </si>
  <si>
    <t>LUIS ALAN</t>
  </si>
  <si>
    <t>HUGO ALBERTO</t>
  </si>
  <si>
    <t>CITLALLI JANETTE</t>
  </si>
  <si>
    <t>MA TERESA</t>
  </si>
  <si>
    <t>MAURA ALEJANDRINA</t>
  </si>
  <si>
    <t>JOSE RICARDO</t>
  </si>
  <si>
    <t>SERGIO MIGUEL</t>
  </si>
  <si>
    <t>FERNANDO EMMANUEL</t>
  </si>
  <si>
    <t>CLAUDIA CECILIA</t>
  </si>
  <si>
    <t>FRAN ALI</t>
  </si>
  <si>
    <t>JAUREGUI</t>
  </si>
  <si>
    <t>JUAN DANIEL</t>
  </si>
  <si>
    <t>JESUS DANIEL</t>
  </si>
  <si>
    <t>2221</t>
  </si>
  <si>
    <t>ENCARGADO DE BODEGA</t>
  </si>
  <si>
    <t>JOSE VICTOR</t>
  </si>
  <si>
    <t>2128</t>
  </si>
  <si>
    <t>OSVALDO EMMANUEL</t>
  </si>
  <si>
    <t>BANDERAS</t>
  </si>
  <si>
    <t>PROMOTOR DE ARTE</t>
  </si>
  <si>
    <t>EDGAR ANTONINO</t>
  </si>
  <si>
    <t>HERCULANO</t>
  </si>
  <si>
    <t>JOSE IGNACIO</t>
  </si>
  <si>
    <t>ABOYTE</t>
  </si>
  <si>
    <t>2235</t>
  </si>
  <si>
    <t>TAQUIMECANOGRAFAS NIVEL 4</t>
  </si>
  <si>
    <t>LUZ MARIA</t>
  </si>
  <si>
    <t>EVANGELINA</t>
  </si>
  <si>
    <t>MARCOS ANTONIO</t>
  </si>
  <si>
    <t>348</t>
  </si>
  <si>
    <t>OPERADOR DE TRASCAVO Nivel 5</t>
  </si>
  <si>
    <t>TAMARA LARISA</t>
  </si>
  <si>
    <t>PERALTA</t>
  </si>
  <si>
    <t>LAURA ZULEIMA</t>
  </si>
  <si>
    <t>DAMARIS JANAI</t>
  </si>
  <si>
    <t>VALENZUELA</t>
  </si>
  <si>
    <t>ANAXIMENES</t>
  </si>
  <si>
    <t>GAMEROS</t>
  </si>
  <si>
    <t>TALAVERA</t>
  </si>
  <si>
    <t>020BFB5E272A9273174BCABF3AC2EACA</t>
  </si>
  <si>
    <t>2012</t>
  </si>
  <si>
    <t>139461.5</t>
  </si>
  <si>
    <t>101596.57</t>
  </si>
  <si>
    <t>45952544</t>
  </si>
  <si>
    <t>603149C182AE61F82F6191BF83D8DE52</t>
  </si>
  <si>
    <t>2000</t>
  </si>
  <si>
    <t>PRESIDENTE MUNICIPAL</t>
  </si>
  <si>
    <t>MIRTHA ILIANA</t>
  </si>
  <si>
    <t>346070.86</t>
  </si>
  <si>
    <t>248135.48</t>
  </si>
  <si>
    <t>45951758</t>
  </si>
  <si>
    <t>CAA242F39EDC814679DCA875BABA9259</t>
  </si>
  <si>
    <t>AMBRIZ</t>
  </si>
  <si>
    <t>49398</t>
  </si>
  <si>
    <t>40225.35</t>
  </si>
  <si>
    <t>45951874</t>
  </si>
  <si>
    <t>BBF89DFC2BC14133D7F7670FD54B5A68</t>
  </si>
  <si>
    <t>22582.32</t>
  </si>
  <si>
    <t>13757.6</t>
  </si>
  <si>
    <t>45951980</t>
  </si>
  <si>
    <t>6FFBE72520B5102FA9F4F260D5C58DC7</t>
  </si>
  <si>
    <t>32888.72</t>
  </si>
  <si>
    <t>28036.63</t>
  </si>
  <si>
    <t>45951986</t>
  </si>
  <si>
    <t>E9F11539ACDB1F6434AAAEF3920032D7</t>
  </si>
  <si>
    <t>45951988</t>
  </si>
  <si>
    <t>42699F7243C2DF8990DD5A6D1475FA78</t>
  </si>
  <si>
    <t>15817.82</t>
  </si>
  <si>
    <t>14585.81</t>
  </si>
  <si>
    <t>45952186</t>
  </si>
  <si>
    <t>DB6D819AB4BB8B6569B44CCFD0DB0054</t>
  </si>
  <si>
    <t>20123.43</t>
  </si>
  <si>
    <t>18085.15</t>
  </si>
  <si>
    <t>45952188</t>
  </si>
  <si>
    <t>D60F9D85D0CD720FE8E75317EC6A54E5</t>
  </si>
  <si>
    <t>ESCAREÑO</t>
  </si>
  <si>
    <t>20354.04</t>
  </si>
  <si>
    <t>18253.07</t>
  </si>
  <si>
    <t>45952616</t>
  </si>
  <si>
    <t>2213E5029F4B532677933F7CAF292349</t>
  </si>
  <si>
    <t>28399.21</t>
  </si>
  <si>
    <t>24529.73</t>
  </si>
  <si>
    <t>45952620</t>
  </si>
  <si>
    <t>5292C1AEF4673462C07BE44CC27066F6</t>
  </si>
  <si>
    <t>GERVASIO ANTONIO</t>
  </si>
  <si>
    <t>67067.75</t>
  </si>
  <si>
    <t>52594.03</t>
  </si>
  <si>
    <t>45952710</t>
  </si>
  <si>
    <t>BAE88014ED649B8C96A2FCF85513B507</t>
  </si>
  <si>
    <t>45951770</t>
  </si>
  <si>
    <t>DA76E44D819F7F54E13A381A3085585E</t>
  </si>
  <si>
    <t>MARCELA JUDITH</t>
  </si>
  <si>
    <t>18464.48</t>
  </si>
  <si>
    <t>16726.52</t>
  </si>
  <si>
    <t>45952100</t>
  </si>
  <si>
    <t>D9D980501F751FC7D0C63E322F880906</t>
  </si>
  <si>
    <t>2168</t>
  </si>
  <si>
    <t>7717.23</t>
  </si>
  <si>
    <t>4162.81</t>
  </si>
  <si>
    <t>45952484</t>
  </si>
  <si>
    <t>F36DB0B97DE3DEE61738F47B009B191B</t>
  </si>
  <si>
    <t>JOSE ISMAEL</t>
  </si>
  <si>
    <t>48743.88</t>
  </si>
  <si>
    <t>39857.61</t>
  </si>
  <si>
    <t>45952488</t>
  </si>
  <si>
    <t>EC062EB1AF95397F113C67E3F1A2CCD9</t>
  </si>
  <si>
    <t>JORGE ALBERTO</t>
  </si>
  <si>
    <t>153005.91</t>
  </si>
  <si>
    <t>110535.48</t>
  </si>
  <si>
    <t>45952516</t>
  </si>
  <si>
    <t>A6B4BC0BE910AD58B71B4AE62478172E</t>
  </si>
  <si>
    <t>45952564</t>
  </si>
  <si>
    <t>B2722343544DAFA99F9C04CAFD5AA2C4</t>
  </si>
  <si>
    <t>2319</t>
  </si>
  <si>
    <t>COORD DESAR SOC ORG VINC C</t>
  </si>
  <si>
    <t>70827.01</t>
  </si>
  <si>
    <t>55224.93</t>
  </si>
  <si>
    <t>45952566</t>
  </si>
  <si>
    <t>328ABE9E268F934EE1B62561D8463A99</t>
  </si>
  <si>
    <t>15708.76</t>
  </si>
  <si>
    <t>13964</t>
  </si>
  <si>
    <t>45952536</t>
  </si>
  <si>
    <t>2F02FFE014C73C17FE46BBFDBB6B6991</t>
  </si>
  <si>
    <t>37903.44</t>
  </si>
  <si>
    <t>31841.92</t>
  </si>
  <si>
    <t>45952538</t>
  </si>
  <si>
    <t>62DB97EA2DACD787375C37B1F3ECC45A</t>
  </si>
  <si>
    <t>SUB COORDINADOR</t>
  </si>
  <si>
    <t>CRISTIAN AZAHEL</t>
  </si>
  <si>
    <t>GRANADOS</t>
  </si>
  <si>
    <t>72860.02</t>
  </si>
  <si>
    <t>56984.58</t>
  </si>
  <si>
    <t>45952584</t>
  </si>
  <si>
    <t>3561142E6CB4A85AC1A69DE7A223210A</t>
  </si>
  <si>
    <t>2303</t>
  </si>
  <si>
    <t>DELEGADO (A) INST MUN ART Y CULT</t>
  </si>
  <si>
    <t>MIGUEL DE JESUS</t>
  </si>
  <si>
    <t>65248.78</t>
  </si>
  <si>
    <t>51358.94</t>
  </si>
  <si>
    <t>45952642</t>
  </si>
  <si>
    <t>9015783E32E9E21EE6A358ECE6AED1D5</t>
  </si>
  <si>
    <t>JUEZ ADMINISTRATIVO MUNICIPAL</t>
  </si>
  <si>
    <t>ANA LISSET</t>
  </si>
  <si>
    <t>38225.57</t>
  </si>
  <si>
    <t>32277</t>
  </si>
  <si>
    <t>45952718</t>
  </si>
  <si>
    <t>EA5BF8DB3AE8C18CCA115C85B3AFD67E</t>
  </si>
  <si>
    <t>45951902</t>
  </si>
  <si>
    <t>98E4416B437A69A6677B52F78D818821</t>
  </si>
  <si>
    <t>48944.74</t>
  </si>
  <si>
    <t>40280.49</t>
  </si>
  <si>
    <t>45952122</t>
  </si>
  <si>
    <t>B202DEB2D1D12DD438CD39EC987B158E</t>
  </si>
  <si>
    <t>103866.66</t>
  </si>
  <si>
    <t>77957.99</t>
  </si>
  <si>
    <t>45952596</t>
  </si>
  <si>
    <t>9F8AB8638E56D7F75F5D4C3A011EE319</t>
  </si>
  <si>
    <t>41994.72</t>
  </si>
  <si>
    <t>34869.69</t>
  </si>
  <si>
    <t>45952726</t>
  </si>
  <si>
    <t>EB6B6BBFD49AF79BFCD8C25E1D8A4E19</t>
  </si>
  <si>
    <t>88488.12</t>
  </si>
  <si>
    <t>67597.17</t>
  </si>
  <si>
    <t>45952730</t>
  </si>
  <si>
    <t>7F1185A39A0EAB15A3AE470AB235587F</t>
  </si>
  <si>
    <t>76982.65</t>
  </si>
  <si>
    <t>59534.43</t>
  </si>
  <si>
    <t>45952732</t>
  </si>
  <si>
    <t>6ADCB8C3D83C280502752888C15C1C6E</t>
  </si>
  <si>
    <t>45951914</t>
  </si>
  <si>
    <t>C8F62E497F89745C71674C047CDCEEBA</t>
  </si>
  <si>
    <t>172538.01</t>
  </si>
  <si>
    <t>123426.1</t>
  </si>
  <si>
    <t>45952664</t>
  </si>
  <si>
    <t>D194B01B4ACE8F2B2B097037C702682E</t>
  </si>
  <si>
    <t>COORDINADOR JURÍDICO</t>
  </si>
  <si>
    <t>EDMUNDO</t>
  </si>
  <si>
    <t>OREGON</t>
  </si>
  <si>
    <t>97197.04</t>
  </si>
  <si>
    <t>73421.97</t>
  </si>
  <si>
    <t>45952668</t>
  </si>
  <si>
    <t>098EF427EB9DC19426BD968AED8A67B2</t>
  </si>
  <si>
    <t>2419</t>
  </si>
  <si>
    <t>SUBDIRECTOR DE JURÍDICO</t>
  </si>
  <si>
    <t>VALERIA LIZETH</t>
  </si>
  <si>
    <t>93512.68</t>
  </si>
  <si>
    <t>71378.2</t>
  </si>
  <si>
    <t>45952672</t>
  </si>
  <si>
    <t>3BED325E7C65A80A823B044FBBDD107C</t>
  </si>
  <si>
    <t>2021</t>
  </si>
  <si>
    <t>99519.14</t>
  </si>
  <si>
    <t>75001.25</t>
  </si>
  <si>
    <t>45952740</t>
  </si>
  <si>
    <t>9AF85E6288683537D8D5C9A4EC49A351</t>
  </si>
  <si>
    <t>OLGA LETICIA</t>
  </si>
  <si>
    <t>45951920</t>
  </si>
  <si>
    <t>712C85DFCE19EE86F6E9AC2474C55D30</t>
  </si>
  <si>
    <t>45951922</t>
  </si>
  <si>
    <t>CE01A0BA7BA78F053449AF3DD3D68593</t>
  </si>
  <si>
    <t>45951930</t>
  </si>
  <si>
    <t>8BC134F1C701D1943645FA4A0621F689</t>
  </si>
  <si>
    <t>ARELI</t>
  </si>
  <si>
    <t>45952136</t>
  </si>
  <si>
    <t>D93C18037055B37E857E2D43DAB52558</t>
  </si>
  <si>
    <t>20461.42</t>
  </si>
  <si>
    <t>18298.27</t>
  </si>
  <si>
    <t>45952750</t>
  </si>
  <si>
    <t>07599209D2352E1C809D2334E406F4B3</t>
  </si>
  <si>
    <t>14392.11</t>
  </si>
  <si>
    <t>13419.32</t>
  </si>
  <si>
    <t>45952756</t>
  </si>
  <si>
    <t>67819779B5798317711A0B989FB9849B</t>
  </si>
  <si>
    <t>32961.81</t>
  </si>
  <si>
    <t>28089.47</t>
  </si>
  <si>
    <t>45952758</t>
  </si>
  <si>
    <t>194242F4D475C096C68266990195C469</t>
  </si>
  <si>
    <t>WENDY ELIZABETH</t>
  </si>
  <si>
    <t>CAMBERO</t>
  </si>
  <si>
    <t>31430.87</t>
  </si>
  <si>
    <t>26933.79</t>
  </si>
  <si>
    <t>45952146</t>
  </si>
  <si>
    <t>0311701D6EAD4FCFE47B3BCC4FDC6831</t>
  </si>
  <si>
    <t>45951946</t>
  </si>
  <si>
    <t>F688AD8145FC3E3BE04D7441DC827F61</t>
  </si>
  <si>
    <t>RIO CYNTHIA JUDITH</t>
  </si>
  <si>
    <t>26027.27</t>
  </si>
  <si>
    <t>22713.2</t>
  </si>
  <si>
    <t>45952054</t>
  </si>
  <si>
    <t>FF776C1EE449452410A3BAEA791ED016</t>
  </si>
  <si>
    <t>53291.99</t>
  </si>
  <si>
    <t>41218</t>
  </si>
  <si>
    <t>45952160</t>
  </si>
  <si>
    <t>ECCB1DC56C0DA95B5D7E9AEE6ED51A10</t>
  </si>
  <si>
    <t>2271</t>
  </si>
  <si>
    <t>56630.51</t>
  </si>
  <si>
    <t>45720.81</t>
  </si>
  <si>
    <t>45952246</t>
  </si>
  <si>
    <t>648461A28C062A6740E919C0D27046BF</t>
  </si>
  <si>
    <t>45127.55</t>
  </si>
  <si>
    <t>37386.51</t>
  </si>
  <si>
    <t>45951850</t>
  </si>
  <si>
    <t>F46A15D27242FE2D020A0F6D40DF0896</t>
  </si>
  <si>
    <t>MARIA CARINA</t>
  </si>
  <si>
    <t>37281.62</t>
  </si>
  <si>
    <t>31381.5</t>
  </si>
  <si>
    <t>45951962</t>
  </si>
  <si>
    <t>A11D54A46A95D376456F3BDC7E262781</t>
  </si>
  <si>
    <t>27709.85</t>
  </si>
  <si>
    <t>24031</t>
  </si>
  <si>
    <t>45951862</t>
  </si>
  <si>
    <t>0A1F22596D7B0B98A0F377914AE06B5E</t>
  </si>
  <si>
    <t>52312.41</t>
  </si>
  <si>
    <t>42483.24</t>
  </si>
  <si>
    <t>45951866</t>
  </si>
  <si>
    <t>66105707B1427F6345D63F6CD3F504CF</t>
  </si>
  <si>
    <t>2238</t>
  </si>
  <si>
    <t>FOTOCOPIADO</t>
  </si>
  <si>
    <t>23337.16</t>
  </si>
  <si>
    <t>20624.11</t>
  </si>
  <si>
    <t>45951978</t>
  </si>
  <si>
    <t>1C6C685511F9058D7F1673B1B4E00133</t>
  </si>
  <si>
    <t>SANDRA NOEMI</t>
  </si>
  <si>
    <t>19281.83</t>
  </si>
  <si>
    <t>17334.84</t>
  </si>
  <si>
    <t>45952286</t>
  </si>
  <si>
    <t>39E501A5AA9E3BD14795BED5070F6120</t>
  </si>
  <si>
    <t>32718</t>
  </si>
  <si>
    <t>27817.49</t>
  </si>
  <si>
    <t>45952294</t>
  </si>
  <si>
    <t>650D5F84CB6E85CFE9A88F37CD414FA9</t>
  </si>
  <si>
    <t>GUADARRAMA</t>
  </si>
  <si>
    <t>24432.32</t>
  </si>
  <si>
    <t>21415.5</t>
  </si>
  <si>
    <t>45952302</t>
  </si>
  <si>
    <t>1BB0434161ECE57E39BFAC0B77B639C8</t>
  </si>
  <si>
    <t>68531.58</t>
  </si>
  <si>
    <t>53618.83</t>
  </si>
  <si>
    <t>45952314</t>
  </si>
  <si>
    <t>D290EA5016B2692DB95754D08EAF60F6</t>
  </si>
  <si>
    <t>24114.97</t>
  </si>
  <si>
    <t>21236.52</t>
  </si>
  <si>
    <t>45952354</t>
  </si>
  <si>
    <t>4D2F4B34DB5EA8FEB9D9D56350B082D8</t>
  </si>
  <si>
    <t>47513.44</t>
  </si>
  <si>
    <t>38949.19</t>
  </si>
  <si>
    <t>45952412</t>
  </si>
  <si>
    <t>3C82815B15618AEBBB02134CE4F9F57D</t>
  </si>
  <si>
    <t>JEFE DE LICENCIAS Y PERMISOS</t>
  </si>
  <si>
    <t>CECILIA ZARETH</t>
  </si>
  <si>
    <t>66343.29</t>
  </si>
  <si>
    <t>51344.09</t>
  </si>
  <si>
    <t>45952436</t>
  </si>
  <si>
    <t>4E92DF6093B2A0BB90E9092830FBFFF9</t>
  </si>
  <si>
    <t>CAICEROS</t>
  </si>
  <si>
    <t>30224.72</t>
  </si>
  <si>
    <t>25919.19</t>
  </si>
  <si>
    <t>45952388</t>
  </si>
  <si>
    <t>DFE65B2383A0A8C4D457762E33F19CD2</t>
  </si>
  <si>
    <t>2338</t>
  </si>
  <si>
    <t>31247.33</t>
  </si>
  <si>
    <t>26440.91</t>
  </si>
  <si>
    <t>45952414</t>
  </si>
  <si>
    <t>CC7C7DD3EDE0C141A335120A9A00788E</t>
  </si>
  <si>
    <t>39977.73</t>
  </si>
  <si>
    <t>23294.97</t>
  </si>
  <si>
    <t>45953326</t>
  </si>
  <si>
    <t>C1BE651A7A4FC1C712450556CDB96698</t>
  </si>
  <si>
    <t>ESLI JESSAMYN</t>
  </si>
  <si>
    <t>45953520</t>
  </si>
  <si>
    <t>A41EC76E7F3FEF71072D03E36F571FD3</t>
  </si>
  <si>
    <t>DIEGO ALEXIS</t>
  </si>
  <si>
    <t>39176.98</t>
  </si>
  <si>
    <t>32665.72</t>
  </si>
  <si>
    <t>45953524</t>
  </si>
  <si>
    <t>04E61E6AD94F52C7A945A993FDC39F6A</t>
  </si>
  <si>
    <t>45953902</t>
  </si>
  <si>
    <t>23075EFBC0F3CD7C3DE37CFD913E1EBD</t>
  </si>
  <si>
    <t>45954288</t>
  </si>
  <si>
    <t>E6615C3AB3674C6FF27602A776690565</t>
  </si>
  <si>
    <t>45954290</t>
  </si>
  <si>
    <t>7AF01832E8E9F67427F93E266558BE7B</t>
  </si>
  <si>
    <t>19120.92</t>
  </si>
  <si>
    <t>17262.02</t>
  </si>
  <si>
    <t>45954292</t>
  </si>
  <si>
    <t>4CD80DE00D200CCEF432AFBFEB353924</t>
  </si>
  <si>
    <t>CANDELARIA</t>
  </si>
  <si>
    <t>45953046</t>
  </si>
  <si>
    <t>E988201A9EB10264F49A0F5A110E4181</t>
  </si>
  <si>
    <t>45953340</t>
  </si>
  <si>
    <t>93152DAC16AF05448C41399931C82A49</t>
  </si>
  <si>
    <t>45953342</t>
  </si>
  <si>
    <t>81D68A77017DD5B42E0FC5A454C5A63D</t>
  </si>
  <si>
    <t>JESUS EDUARDO</t>
  </si>
  <si>
    <t>45953536</t>
  </si>
  <si>
    <t>B789FA0A8A7A27F65D97D0601D80F4BC</t>
  </si>
  <si>
    <t>57946.69</t>
  </si>
  <si>
    <t>47732.25</t>
  </si>
  <si>
    <t>45953918</t>
  </si>
  <si>
    <t>FB3F397980756679B56B35D837434AE1</t>
  </si>
  <si>
    <t>2378</t>
  </si>
  <si>
    <t>AYUDANTE DE ALBAÑIL Nivel 2</t>
  </si>
  <si>
    <t>RAUL ENRIQUE</t>
  </si>
  <si>
    <t>38432.28</t>
  </si>
  <si>
    <t>30429.44</t>
  </si>
  <si>
    <t>45954492</t>
  </si>
  <si>
    <t>96EDF074CE05392284A7BDC18B1FC2FF</t>
  </si>
  <si>
    <t>48911.08</t>
  </si>
  <si>
    <t>37149.98</t>
  </si>
  <si>
    <t>45954494</t>
  </si>
  <si>
    <t>EA60792EF05BE6D5C94F5D43DC7E8E48</t>
  </si>
  <si>
    <t>51188.38</t>
  </si>
  <si>
    <t>39705.83</t>
  </si>
  <si>
    <t>45954496</t>
  </si>
  <si>
    <t>6AE05CC928316DAC426EE7583ABBC76E</t>
  </si>
  <si>
    <t>2389</t>
  </si>
  <si>
    <t>MECANOGRAFA NIVEL 7</t>
  </si>
  <si>
    <t>KARLA ARACELI</t>
  </si>
  <si>
    <t>63138.05</t>
  </si>
  <si>
    <t>13423.88</t>
  </si>
  <si>
    <t>45952858</t>
  </si>
  <si>
    <t>9ADE553242F0DDC2FEDA6C5C05ED2998</t>
  </si>
  <si>
    <t>48970.95</t>
  </si>
  <si>
    <t>38133.86</t>
  </si>
  <si>
    <t>45952866</t>
  </si>
  <si>
    <t>A40B2B6AB227759662419BAAC0F515ED</t>
  </si>
  <si>
    <t>45953058</t>
  </si>
  <si>
    <t>EE5258245A5BE5CD827DFA86AAEC017F</t>
  </si>
  <si>
    <t>45850.29</t>
  </si>
  <si>
    <t>37741.18</t>
  </si>
  <si>
    <t>45953252</t>
  </si>
  <si>
    <t>44A8570A48FB2108856BB66B8A852BC4</t>
  </si>
  <si>
    <t>ERIKA YAJAIRA</t>
  </si>
  <si>
    <t>39778.33</t>
  </si>
  <si>
    <t>33125.63</t>
  </si>
  <si>
    <t>45953352</t>
  </si>
  <si>
    <t>1EE32F29D1988DE1622AB5FFE3196B4E</t>
  </si>
  <si>
    <t>MA ANTONIA</t>
  </si>
  <si>
    <t>97088.43</t>
  </si>
  <si>
    <t>77758.78</t>
  </si>
  <si>
    <t>45953926</t>
  </si>
  <si>
    <t>A80E0A791B22DB6B0D699AA307EC69C0</t>
  </si>
  <si>
    <t>66060.61</t>
  </si>
  <si>
    <t>50580.05</t>
  </si>
  <si>
    <t>45954504</t>
  </si>
  <si>
    <t>207A22459DED896E1EAD86A6A485D038</t>
  </si>
  <si>
    <t>47401.03</t>
  </si>
  <si>
    <t>20607.56</t>
  </si>
  <si>
    <t>45954510</t>
  </si>
  <si>
    <t>6690D086B4D21C80757E01F665B11C70</t>
  </si>
  <si>
    <t>CRESCENCIO</t>
  </si>
  <si>
    <t>38220.61</t>
  </si>
  <si>
    <t>30259.55</t>
  </si>
  <si>
    <t>45954512</t>
  </si>
  <si>
    <t>A89305B3C4BE4CC3CA920FF44BC64933</t>
  </si>
  <si>
    <t>45953072</t>
  </si>
  <si>
    <t>01A2E2EECD7B39AE6D163F96485DCD7B</t>
  </si>
  <si>
    <t>39644.4</t>
  </si>
  <si>
    <t>33023.24</t>
  </si>
  <si>
    <t>45953364</t>
  </si>
  <si>
    <t>404EA8EFEE6F0E9402541B392A99BED2</t>
  </si>
  <si>
    <t>34630.09</t>
  </si>
  <si>
    <t>29187.87</t>
  </si>
  <si>
    <t>45953752</t>
  </si>
  <si>
    <t>8DF5BB1CEADC1744FB1BDBB41FDB1E9D</t>
  </si>
  <si>
    <t>32485.28</t>
  </si>
  <si>
    <t>45953944</t>
  </si>
  <si>
    <t>CB75E05466A10140088AA2EE7222F2A4</t>
  </si>
  <si>
    <t>26622.66</t>
  </si>
  <si>
    <t>23105.09</t>
  </si>
  <si>
    <t>45954140</t>
  </si>
  <si>
    <t>1F1CB328B341F73D041446FD21B130F3</t>
  </si>
  <si>
    <t>68494.9</t>
  </si>
  <si>
    <t>51884.68</t>
  </si>
  <si>
    <t>45954328</t>
  </si>
  <si>
    <t>D62ED90689D0D60A06405083152F0C47</t>
  </si>
  <si>
    <t>51346.62</t>
  </si>
  <si>
    <t>45954332</t>
  </si>
  <si>
    <t>B8DBFD9F4BB33DACF669B1EFECD8B880</t>
  </si>
  <si>
    <t>38759.12</t>
  </si>
  <si>
    <t>29513.22</t>
  </si>
  <si>
    <t>45952884</t>
  </si>
  <si>
    <t>86EDAED3109C56A1782A7054B41A1C07</t>
  </si>
  <si>
    <t>42337.89</t>
  </si>
  <si>
    <t>45953952</t>
  </si>
  <si>
    <t>043ECA50EAF64537E117538AA8FA5BDB</t>
  </si>
  <si>
    <t>38357.31</t>
  </si>
  <si>
    <t>31941.28</t>
  </si>
  <si>
    <t>45953956</t>
  </si>
  <si>
    <t>C013C337F48FA07054F260E4E0F80C31</t>
  </si>
  <si>
    <t>39039.66</t>
  </si>
  <si>
    <t>33073.29</t>
  </si>
  <si>
    <t>45953960</t>
  </si>
  <si>
    <t>498A000D0B9A9B7CCB212BF1CE1B352C</t>
  </si>
  <si>
    <t>RAMON MANUEL</t>
  </si>
  <si>
    <t>34382.83</t>
  </si>
  <si>
    <t>29148.38</t>
  </si>
  <si>
    <t>45954144</t>
  </si>
  <si>
    <t>A41D4821C1427CA1469055823AAC2447</t>
  </si>
  <si>
    <t>32041.02</t>
  </si>
  <si>
    <t>27425.77</t>
  </si>
  <si>
    <t>45954146</t>
  </si>
  <si>
    <t>15678C22EDC11278BB4232ADECC4ED88</t>
  </si>
  <si>
    <t>ANA ROSA</t>
  </si>
  <si>
    <t>134969.64</t>
  </si>
  <si>
    <t>96347.93</t>
  </si>
  <si>
    <t>45952896</t>
  </si>
  <si>
    <t>53469C36C24369CA68434EE3FFA5384C</t>
  </si>
  <si>
    <t>45953086</t>
  </si>
  <si>
    <t>8E829FDFD896A748C82465283A8DBB44</t>
  </si>
  <si>
    <t>BARRADAS</t>
  </si>
  <si>
    <t>69651.03</t>
  </si>
  <si>
    <t>54401.73</t>
  </si>
  <si>
    <t>45953096</t>
  </si>
  <si>
    <t>D5BD0241C9EAD61A008D8450C6465355</t>
  </si>
  <si>
    <t>45953386</t>
  </si>
  <si>
    <t>014A2D61498D45C229DFF87517280992</t>
  </si>
  <si>
    <t>45953392</t>
  </si>
  <si>
    <t>7DAD9F25E5E8B05E9FFA00036068EC54</t>
  </si>
  <si>
    <t>38641.99</t>
  </si>
  <si>
    <t>31112.29</t>
  </si>
  <si>
    <t>45954346</t>
  </si>
  <si>
    <t>11F5C0519BC0E0EEA33CBCBA0883A286</t>
  </si>
  <si>
    <t>50956.87</t>
  </si>
  <si>
    <t>38461.88</t>
  </si>
  <si>
    <t>45952910</t>
  </si>
  <si>
    <t>7DF2DD2391CC4742107F69EF7173D802</t>
  </si>
  <si>
    <t>67783.31</t>
  </si>
  <si>
    <t>53094.4</t>
  </si>
  <si>
    <t>45953104</t>
  </si>
  <si>
    <t>04BB11F458FC4165578B563A11B08735</t>
  </si>
  <si>
    <t>45953400</t>
  </si>
  <si>
    <t>452FE74FA1E9759D93C2FCEBFEA333FC</t>
  </si>
  <si>
    <t>45953592</t>
  </si>
  <si>
    <t>62A5A48BAD555BBB991FCDC7F2ACFD48</t>
  </si>
  <si>
    <t>172538.13</t>
  </si>
  <si>
    <t>87632.96</t>
  </si>
  <si>
    <t>45953984</t>
  </si>
  <si>
    <t>DFCB52925F13932B17164FAF238C4CF8</t>
  </si>
  <si>
    <t>21384.85</t>
  </si>
  <si>
    <t>19072.76</t>
  </si>
  <si>
    <t>45954166</t>
  </si>
  <si>
    <t>E0BAEDACF3B34FCD4B3D479768275C19</t>
  </si>
  <si>
    <t>30056.95</t>
  </si>
  <si>
    <t>25552.08</t>
  </si>
  <si>
    <t>45952774</t>
  </si>
  <si>
    <t>A152B2124B674B978052E6ED841A9FE5</t>
  </si>
  <si>
    <t>37920.31</t>
  </si>
  <si>
    <t>31741.62</t>
  </si>
  <si>
    <t>45953986</t>
  </si>
  <si>
    <t>CD1A45C98935261903A55011DCC2CC40</t>
  </si>
  <si>
    <t>34505.95</t>
  </si>
  <si>
    <t>29152.61</t>
  </si>
  <si>
    <t>45953996</t>
  </si>
  <si>
    <t>92A9CF6B0981E52DBAB6012C06F21653</t>
  </si>
  <si>
    <t>BALDERRAMA</t>
  </si>
  <si>
    <t>27218.75</t>
  </si>
  <si>
    <t>23589.26</t>
  </si>
  <si>
    <t>45954178</t>
  </si>
  <si>
    <t>7FC3C9F716BDF8BDEBD13DF028D7F368</t>
  </si>
  <si>
    <t>2043</t>
  </si>
  <si>
    <t>JEFATURA DE MERCADOS</t>
  </si>
  <si>
    <t>55709.87</t>
  </si>
  <si>
    <t>44643.35</t>
  </si>
  <si>
    <t>45954186</t>
  </si>
  <si>
    <t>BFBC2DC097338369F8E6C33EF600D683</t>
  </si>
  <si>
    <t>LANDEROS</t>
  </si>
  <si>
    <t>45954188</t>
  </si>
  <si>
    <t>516E71460B1A88392D8B1C01FA80F6A8</t>
  </si>
  <si>
    <t>2392</t>
  </si>
  <si>
    <t>57239.87</t>
  </si>
  <si>
    <t>42571.68</t>
  </si>
  <si>
    <t>45952794</t>
  </si>
  <si>
    <t>D4B0F899C48BB74F16A7F549007453BE</t>
  </si>
  <si>
    <t>HERMILIO</t>
  </si>
  <si>
    <t>45953124</t>
  </si>
  <si>
    <t>392F73EE005A20F622AD0097DFF68621</t>
  </si>
  <si>
    <t>47050.23</t>
  </si>
  <si>
    <t>38581.45</t>
  </si>
  <si>
    <t>45953612</t>
  </si>
  <si>
    <t>E148795ABC81B3B9DA9A75EC07CF5AAC</t>
  </si>
  <si>
    <t>21756.66</t>
  </si>
  <si>
    <t>19335.1</t>
  </si>
  <si>
    <t>45954190</t>
  </si>
  <si>
    <t>C1B67F94EE1438794F1A4773A18C3F28</t>
  </si>
  <si>
    <t>MARINA DEL CARMEN</t>
  </si>
  <si>
    <t>65737</t>
  </si>
  <si>
    <t>45952944</t>
  </si>
  <si>
    <t>B249893C4FFA943E42F36EA759D3AE40</t>
  </si>
  <si>
    <t>45953136</t>
  </si>
  <si>
    <t>090B3BD47E96B89137CDB342697BD9FC</t>
  </si>
  <si>
    <t>BLADIMIR</t>
  </si>
  <si>
    <t>39042.72</t>
  </si>
  <si>
    <t>32175.33</t>
  </si>
  <si>
    <t>45953622</t>
  </si>
  <si>
    <t>4B590B5A55DC50E5A8B62A3A85E671C6</t>
  </si>
  <si>
    <t>26884.85</t>
  </si>
  <si>
    <t>23199.63</t>
  </si>
  <si>
    <t>45953814</t>
  </si>
  <si>
    <t>C56C6F24C31EF10C1B807BB42F961F1B</t>
  </si>
  <si>
    <t>45953824</t>
  </si>
  <si>
    <t>9A776187D74E22795ED7B706C2204CFC</t>
  </si>
  <si>
    <t>23938.06</t>
  </si>
  <si>
    <t>21029</t>
  </si>
  <si>
    <t>45954010</t>
  </si>
  <si>
    <t>23E5728ABD7F24A3652A0B0FDFFDF374</t>
  </si>
  <si>
    <t>25381.06</t>
  </si>
  <si>
    <t>21301.85</t>
  </si>
  <si>
    <t>45954012</t>
  </si>
  <si>
    <t>1BF40D5B207278331BB2897DC8383190</t>
  </si>
  <si>
    <t>52957.9</t>
  </si>
  <si>
    <t>40092.28</t>
  </si>
  <si>
    <t>45952802</t>
  </si>
  <si>
    <t>9A561493981223E5267211B272D8C872</t>
  </si>
  <si>
    <t>33395.17</t>
  </si>
  <si>
    <t>45952960</t>
  </si>
  <si>
    <t>FAC47AD3ABDCB832356317AE1E0857A0</t>
  </si>
  <si>
    <t>ISIDRO</t>
  </si>
  <si>
    <t>45953146</t>
  </si>
  <si>
    <t>A62B19C1117C029FE11EE60A41D9BF12</t>
  </si>
  <si>
    <t>23743.84</t>
  </si>
  <si>
    <t>20729.48</t>
  </si>
  <si>
    <t>45953832</t>
  </si>
  <si>
    <t>3C6A0F6CC367ABCC53D8094A8FDCE007</t>
  </si>
  <si>
    <t>26205.85</t>
  </si>
  <si>
    <t>22788.21</t>
  </si>
  <si>
    <t>45954032</t>
  </si>
  <si>
    <t>D9869D1F6CF51B37935C2AE0B62132E9</t>
  </si>
  <si>
    <t>SERVICIOS GENERALES NIVEL 3</t>
  </si>
  <si>
    <t>48825.97</t>
  </si>
  <si>
    <t>37316.61</t>
  </si>
  <si>
    <t>45954414</t>
  </si>
  <si>
    <t>398AC57424FD215FAD7A15553901F7F7</t>
  </si>
  <si>
    <t>50816.47</t>
  </si>
  <si>
    <t>39719.14</t>
  </si>
  <si>
    <t>45952974</t>
  </si>
  <si>
    <t>684D459E202C7F7AD522D079925F57F7</t>
  </si>
  <si>
    <t>50912.65</t>
  </si>
  <si>
    <t>41285.47</t>
  </si>
  <si>
    <t>45953158</t>
  </si>
  <si>
    <t>34341464160A1DB3B1EC85CEE43DA411</t>
  </si>
  <si>
    <t>45953162</t>
  </si>
  <si>
    <t>AE2A38513D59E1532291E32CEBD1669A</t>
  </si>
  <si>
    <t>45953458</t>
  </si>
  <si>
    <t>75E249B9675592C4740D652C206B13E2</t>
  </si>
  <si>
    <t>MARIA ESMERALDA</t>
  </si>
  <si>
    <t>45953460</t>
  </si>
  <si>
    <t>AEE41113E18F8C59B256CDAE8AB14A1B</t>
  </si>
  <si>
    <t>29182.5</t>
  </si>
  <si>
    <t>25299.4</t>
  </si>
  <si>
    <t>45953652</t>
  </si>
  <si>
    <t>0E5592C424C92E6269EEC5F58E6A4501</t>
  </si>
  <si>
    <t>17612.21</t>
  </si>
  <si>
    <t>16055.36</t>
  </si>
  <si>
    <t>45954036</t>
  </si>
  <si>
    <t>133E4E195D9D1806578B467642056E0E</t>
  </si>
  <si>
    <t>JOANA BELEN</t>
  </si>
  <si>
    <t>45954226</t>
  </si>
  <si>
    <t>360A4FFE3CADF9E9C55A95D863D3437C</t>
  </si>
  <si>
    <t>CASTELLANO</t>
  </si>
  <si>
    <t>45953470</t>
  </si>
  <si>
    <t>4FCEA41CFAA57E5882012168B714FE1C</t>
  </si>
  <si>
    <t>VERONICA JUDITH</t>
  </si>
  <si>
    <t>45953476</t>
  </si>
  <si>
    <t>1AEF37FD3883FA0EB04BAD37E86E29DC</t>
  </si>
  <si>
    <t>JORGE RAUL</t>
  </si>
  <si>
    <t>13467.61</t>
  </si>
  <si>
    <t>12617.93</t>
  </si>
  <si>
    <t>45954056</t>
  </si>
  <si>
    <t>3F0D1251716E6030192DBC5A097961AF</t>
  </si>
  <si>
    <t>43583.4</t>
  </si>
  <si>
    <t>39258.92</t>
  </si>
  <si>
    <t>45952994</t>
  </si>
  <si>
    <t>9B80A6D86721D8B7921632F603035D15</t>
  </si>
  <si>
    <t>27807.9</t>
  </si>
  <si>
    <t>25077.27</t>
  </si>
  <si>
    <t>45952996</t>
  </si>
  <si>
    <t>D9097DEDCC672ADE1433563EC4FA74EB</t>
  </si>
  <si>
    <t>45953184</t>
  </si>
  <si>
    <t>082F22EA05C9A5BC024C378C6C93F808</t>
  </si>
  <si>
    <t>PEREA</t>
  </si>
  <si>
    <t>45953190</t>
  </si>
  <si>
    <t>6C0F5EF792891A4E8018362990334908</t>
  </si>
  <si>
    <t>45953478</t>
  </si>
  <si>
    <t>67C033CF2ABC1DF58510147F38D79D1F</t>
  </si>
  <si>
    <t>106322.01</t>
  </si>
  <si>
    <t>86923.84</t>
  </si>
  <si>
    <t>45953868</t>
  </si>
  <si>
    <t>054189C21A965447B8CB09C8B13B13C8</t>
  </si>
  <si>
    <t>15717.21</t>
  </si>
  <si>
    <t>14516.29</t>
  </si>
  <si>
    <t>45954254</t>
  </si>
  <si>
    <t>6B298CA4A1109D18DFF7A0C5BB4F63F4</t>
  </si>
  <si>
    <t>DANIELA</t>
  </si>
  <si>
    <t>DE SANTIGO</t>
  </si>
  <si>
    <t>17702.24</t>
  </si>
  <si>
    <t>15904.2</t>
  </si>
  <si>
    <t>45954256</t>
  </si>
  <si>
    <t>2B82349E734BAE891BFCF45CADB0CA07</t>
  </si>
  <si>
    <t>LUIS FERNANDO</t>
  </si>
  <si>
    <t>36564.33</t>
  </si>
  <si>
    <t>29591.55</t>
  </si>
  <si>
    <t>45954450</t>
  </si>
  <si>
    <t>2E561BC04A3E8E384DC1AE61D4A7FDD3</t>
  </si>
  <si>
    <t>45953200</t>
  </si>
  <si>
    <t>6515FCFB021F2EF477415CE81BD698D9</t>
  </si>
  <si>
    <t>45953202</t>
  </si>
  <si>
    <t>09A87128B96134CBEA7E164A7ADD756E</t>
  </si>
  <si>
    <t>45953286</t>
  </si>
  <si>
    <t>4DCD6AE870E6E099DCB6F533D6FE4C21</t>
  </si>
  <si>
    <t>45953292</t>
  </si>
  <si>
    <t>A57DB9E580C027CDD28A5C8AB390F4AF</t>
  </si>
  <si>
    <t>39644.1</t>
  </si>
  <si>
    <t>45953296</t>
  </si>
  <si>
    <t>AC257AF1B82B2A1A0DA3C7617F69E604</t>
  </si>
  <si>
    <t>ENCARG DESP OMA</t>
  </si>
  <si>
    <t>ESTIBALITZ</t>
  </si>
  <si>
    <t>TRESS</t>
  </si>
  <si>
    <t>85306.35</t>
  </si>
  <si>
    <t>65793.79</t>
  </si>
  <si>
    <t>45953684</t>
  </si>
  <si>
    <t>CB9E7D7F114526D0D69313055A8E4831</t>
  </si>
  <si>
    <t>94715.08</t>
  </si>
  <si>
    <t>70650.37</t>
  </si>
  <si>
    <t>45953882</t>
  </si>
  <si>
    <t>D9B66DB0AE7EFA9B4EDEB021D4306392</t>
  </si>
  <si>
    <t>30814.15</t>
  </si>
  <si>
    <t>45954462</t>
  </si>
  <si>
    <t>BA5286DED28209BD373D767EF51ED185</t>
  </si>
  <si>
    <t>62552.21</t>
  </si>
  <si>
    <t>51248.42</t>
  </si>
  <si>
    <t>45953020</t>
  </si>
  <si>
    <t>981089E3E7441A9CC083B6C1AEB1859E</t>
  </si>
  <si>
    <t>ADILENNE</t>
  </si>
  <si>
    <t>40859.1</t>
  </si>
  <si>
    <t>34052.72</t>
  </si>
  <si>
    <t>45953206</t>
  </si>
  <si>
    <t>314BB84A812BD154BEE18D942717E2A7</t>
  </si>
  <si>
    <t>45953212</t>
  </si>
  <si>
    <t>9B7E6DC7689A96ED45D4BCA72828194F</t>
  </si>
  <si>
    <t>MARCOS ELIAS</t>
  </si>
  <si>
    <t>45992.8</t>
  </si>
  <si>
    <t>37969.24</t>
  </si>
  <si>
    <t>45953216</t>
  </si>
  <si>
    <t>17D404FB98B2C7A0CBD40CD02AC6880B</t>
  </si>
  <si>
    <t>NOE</t>
  </si>
  <si>
    <t>45953510</t>
  </si>
  <si>
    <t>26C1E3243A7E2EF1B2F63B0C4192EBE0</t>
  </si>
  <si>
    <t>JUANITA ROSARIO</t>
  </si>
  <si>
    <t>MARES</t>
  </si>
  <si>
    <t>10826.79</t>
  </si>
  <si>
    <t>10221.52</t>
  </si>
  <si>
    <t>45954280</t>
  </si>
  <si>
    <t>20C455C247EEAC41C9DA64A6359AB9B1</t>
  </si>
  <si>
    <t>49407.44</t>
  </si>
  <si>
    <t>41234.15</t>
  </si>
  <si>
    <t>45954468</t>
  </si>
  <si>
    <t>CC6A7416097F9039EC1D748EFE211628</t>
  </si>
  <si>
    <t>45953222</t>
  </si>
  <si>
    <t>349A1958E47F3CADA0299AEA7518CFF2</t>
  </si>
  <si>
    <t>45953228</t>
  </si>
  <si>
    <t>JOSE DIONICIO</t>
  </si>
  <si>
    <t>CRISTINA DE JESUS</t>
  </si>
  <si>
    <t>ANALISTA DE COSTOS</t>
  </si>
  <si>
    <t>HAFID CHRIZZELL</t>
  </si>
  <si>
    <t>RAFAELA</t>
  </si>
  <si>
    <t>CARLA REBECA</t>
  </si>
  <si>
    <t>SERRANO</t>
  </si>
  <si>
    <t>MARIA ANTONIETA</t>
  </si>
  <si>
    <t>LUJAN</t>
  </si>
  <si>
    <t>ANGELICA LETICIA</t>
  </si>
  <si>
    <t>HECTOR RAMON</t>
  </si>
  <si>
    <t>VELA</t>
  </si>
  <si>
    <t>SEVERO</t>
  </si>
  <si>
    <t>MARIA DEL ROSARIO</t>
  </si>
  <si>
    <t>RESENDIZ</t>
  </si>
  <si>
    <t>SUB JEFE DE TALLER MUNICIPAL</t>
  </si>
  <si>
    <t>IRIS MARIA</t>
  </si>
  <si>
    <t>CINDY ZULEYMA</t>
  </si>
  <si>
    <t>INGRID</t>
  </si>
  <si>
    <t>MODESTO</t>
  </si>
  <si>
    <t>MELGAR</t>
  </si>
  <si>
    <t>ANGEL OMAR</t>
  </si>
  <si>
    <t>CISNERO</t>
  </si>
  <si>
    <t>TULE</t>
  </si>
  <si>
    <t>PERLA YAZMIN</t>
  </si>
  <si>
    <t>MANUEL ALVARO</t>
  </si>
  <si>
    <t>CLEMENTE MANUEL</t>
  </si>
  <si>
    <t>AGUSTIN</t>
  </si>
  <si>
    <t>GABRIELA PATRICIA</t>
  </si>
  <si>
    <t>JORGE JESUS</t>
  </si>
  <si>
    <t>ANA ARGELIA</t>
  </si>
  <si>
    <t>COORD PARA EL CONJO DE DES SUSTENT</t>
  </si>
  <si>
    <t>GALLARDO</t>
  </si>
  <si>
    <t>TEQUIDA</t>
  </si>
  <si>
    <t>BERTHA ALICIA</t>
  </si>
  <si>
    <t>2072</t>
  </si>
  <si>
    <t>2203</t>
  </si>
  <si>
    <t>AIDEE DEL SOCORRO</t>
  </si>
  <si>
    <t>REDES Y TELECOMUNICACIONES</t>
  </si>
  <si>
    <t>MIGUEL FERNANDO</t>
  </si>
  <si>
    <t>ARMENTA</t>
  </si>
  <si>
    <t>JHOVANI ANTONIO</t>
  </si>
  <si>
    <t>2393</t>
  </si>
  <si>
    <t>VELADOR Nivel 3</t>
  </si>
  <si>
    <t>MARIO HUMBERTO</t>
  </si>
  <si>
    <t>ALEJANDRA DE JESUS</t>
  </si>
  <si>
    <t>REGLA</t>
  </si>
  <si>
    <t>PSICOLOGO</t>
  </si>
  <si>
    <t>GALEANA</t>
  </si>
  <si>
    <t>DIEGO MANUEL</t>
  </si>
  <si>
    <t>MIZRAIM ABISAI</t>
  </si>
  <si>
    <t>ANARELY</t>
  </si>
  <si>
    <t>OLIMON</t>
  </si>
  <si>
    <t>MARIO ANTONIO</t>
  </si>
  <si>
    <t>CASIMIRO</t>
  </si>
  <si>
    <t>JEFE D CONTRALORIA SOC E INVEST</t>
  </si>
  <si>
    <t>KEVIN ALEXIS</t>
  </si>
  <si>
    <t>MOZQUEDA</t>
  </si>
  <si>
    <t>2267</t>
  </si>
  <si>
    <t>EDDER IVAN</t>
  </si>
  <si>
    <t>MOJICA</t>
  </si>
  <si>
    <t>DAVID MANUEL</t>
  </si>
  <si>
    <t>HECTOR ALONSO</t>
  </si>
  <si>
    <t>ERICKA VANESSA</t>
  </si>
  <si>
    <t>CALDERON</t>
  </si>
  <si>
    <t>SHANNE ZARETH</t>
  </si>
  <si>
    <t>EDGAR SINUE</t>
  </si>
  <si>
    <t>2325</t>
  </si>
  <si>
    <t>INSPECTOR RELLENO SANITARIO</t>
  </si>
  <si>
    <t>LAMAS</t>
  </si>
  <si>
    <t>EUFRACIO</t>
  </si>
  <si>
    <t>3AAE4EED0873B1649E570BA41BF3197B</t>
  </si>
  <si>
    <t>17422.42</t>
  </si>
  <si>
    <t>15927.04</t>
  </si>
  <si>
    <t>45952542</t>
  </si>
  <si>
    <t>9CFB9121C15D31847066778AAFF05D7F</t>
  </si>
  <si>
    <t>20594.59</t>
  </si>
  <si>
    <t>18440.46</t>
  </si>
  <si>
    <t>45952548</t>
  </si>
  <si>
    <t>8E562326D85F1BA19C0998825E19AF45</t>
  </si>
  <si>
    <t>18121.7</t>
  </si>
  <si>
    <t>16485.65</t>
  </si>
  <si>
    <t>45952614</t>
  </si>
  <si>
    <t>90CBBBA81609E3D51CB5B7454F6F2E15</t>
  </si>
  <si>
    <t>CESAR FABRIZIO</t>
  </si>
  <si>
    <t>45952688</t>
  </si>
  <si>
    <t>B3670D46BF506BD963ED78A8747417A2</t>
  </si>
  <si>
    <t>45952690</t>
  </si>
  <si>
    <t>DA5A7BFBA58547301BE114320C3E3539</t>
  </si>
  <si>
    <t>2191</t>
  </si>
  <si>
    <t>JEFE COMUNIC ESTRA Y REL PUB</t>
  </si>
  <si>
    <t>YOSEF AMIN</t>
  </si>
  <si>
    <t>131486.64</t>
  </si>
  <si>
    <t>96332.59</t>
  </si>
  <si>
    <t>45951870</t>
  </si>
  <si>
    <t>510E4F6444BCDD93266860491C403C79</t>
  </si>
  <si>
    <t>57928</t>
  </si>
  <si>
    <t>46195.7</t>
  </si>
  <si>
    <t>45951872</t>
  </si>
  <si>
    <t>F349C2374C2D1FF3357A706F89D6A07E</t>
  </si>
  <si>
    <t>45951876</t>
  </si>
  <si>
    <t>CAA03131E85D896F55494F96A864C45B</t>
  </si>
  <si>
    <t>19051.97</t>
  </si>
  <si>
    <t>17232.61</t>
  </si>
  <si>
    <t>45952180</t>
  </si>
  <si>
    <t>D3B73F23E53AD2C951F2BADDE40C85CE</t>
  </si>
  <si>
    <t>33473.73</t>
  </si>
  <si>
    <t>28377.53</t>
  </si>
  <si>
    <t>45952478</t>
  </si>
  <si>
    <t>5ED2474F3250BC86E92CD54E80BAA017</t>
  </si>
  <si>
    <t>66877.04</t>
  </si>
  <si>
    <t>52460.7</t>
  </si>
  <si>
    <t>45952622</t>
  </si>
  <si>
    <t>44A14DB87D6C3E20BD66340BE1B7199C</t>
  </si>
  <si>
    <t>26275.69</t>
  </si>
  <si>
    <t>22958.44</t>
  </si>
  <si>
    <t>45952706</t>
  </si>
  <si>
    <t>5716041599E6C867A4E1BD5C9363CEDA</t>
  </si>
  <si>
    <t>45951764</t>
  </si>
  <si>
    <t>60B54FACEE1F5E5BC7E70AD2D5888C7D</t>
  </si>
  <si>
    <t>45951768</t>
  </si>
  <si>
    <t>A5AA5AFB114F91A101A970CFC01FCF19</t>
  </si>
  <si>
    <t>58613.33</t>
  </si>
  <si>
    <t>46675.61</t>
  </si>
  <si>
    <t>45951884</t>
  </si>
  <si>
    <t>9C0FABB5DF3E9B8B726CC0E623BFAE32</t>
  </si>
  <si>
    <t>31148.99</t>
  </si>
  <si>
    <t>22972.91</t>
  </si>
  <si>
    <t>45951886</t>
  </si>
  <si>
    <t>EBA8941604A7C6C13FD95AC46AFFC7AA</t>
  </si>
  <si>
    <t>ESPERANZA</t>
  </si>
  <si>
    <t>ROSA</t>
  </si>
  <si>
    <t>34438.39</t>
  </si>
  <si>
    <t>29257.53</t>
  </si>
  <si>
    <t>45951998</t>
  </si>
  <si>
    <t>9B04FD627298565BA390F9AFFE348115</t>
  </si>
  <si>
    <t>ERICK DAVID</t>
  </si>
  <si>
    <t>CEJA</t>
  </si>
  <si>
    <t>10707.96</t>
  </si>
  <si>
    <t>10087.37</t>
  </si>
  <si>
    <t>45952102</t>
  </si>
  <si>
    <t>BEECBE92306F32F8B0229B1E9E58FED0</t>
  </si>
  <si>
    <t>59574.53</t>
  </si>
  <si>
    <t>47348.59</t>
  </si>
  <si>
    <t>45952198</t>
  </si>
  <si>
    <t>EDB4F7B2544C26D44BC18731B585D9A8</t>
  </si>
  <si>
    <t>60677.17</t>
  </si>
  <si>
    <t>48120.29</t>
  </si>
  <si>
    <t>45952490</t>
  </si>
  <si>
    <t>CAC277ABCA0B9D5E0C22DBD518598A07</t>
  </si>
  <si>
    <t>17466.78</t>
  </si>
  <si>
    <t>15926.73</t>
  </si>
  <si>
    <t>45952628</t>
  </si>
  <si>
    <t>3FC31876437041D5E1B15CF9AA9B0316</t>
  </si>
  <si>
    <t>2308</t>
  </si>
  <si>
    <t>RESPONSABLE UNID DEPORT</t>
  </si>
  <si>
    <t>JOSE EDUARDO</t>
  </si>
  <si>
    <t>23641.83</t>
  </si>
  <si>
    <t>20827.03</t>
  </si>
  <si>
    <t>45952632</t>
  </si>
  <si>
    <t>0C72FE38F0996414C6EDD59F0C27CE32</t>
  </si>
  <si>
    <t>45885.48</t>
  </si>
  <si>
    <t>37766.2</t>
  </si>
  <si>
    <t>45952712</t>
  </si>
  <si>
    <t>17575527762370C1E6F092CE01D92C0A</t>
  </si>
  <si>
    <t>25540.51</t>
  </si>
  <si>
    <t>22290.49</t>
  </si>
  <si>
    <t>45951778</t>
  </si>
  <si>
    <t>4C77E4582D84EBF2ED2D448C63F1EFCB</t>
  </si>
  <si>
    <t>45951894</t>
  </si>
  <si>
    <t>EADE7A0D9969391E4F3F0DE566DD02A3</t>
  </si>
  <si>
    <t>22507.3</t>
  </si>
  <si>
    <t>19953.15</t>
  </si>
  <si>
    <t>45952202</t>
  </si>
  <si>
    <t>77366CCD03C277A87748EBA8C3C1B83C</t>
  </si>
  <si>
    <t>10789.4</t>
  </si>
  <si>
    <t>9756</t>
  </si>
  <si>
    <t>45952208</t>
  </si>
  <si>
    <t>E5F60F14EB0F4588D056D57356308285</t>
  </si>
  <si>
    <t>31999.71</t>
  </si>
  <si>
    <t>27360.33</t>
  </si>
  <si>
    <t>45952648</t>
  </si>
  <si>
    <t>550625799A001E10EDB82634CDF74D27</t>
  </si>
  <si>
    <t>CARLOS RAMON</t>
  </si>
  <si>
    <t>35951.49</t>
  </si>
  <si>
    <t>30537.98</t>
  </si>
  <si>
    <t>45952716</t>
  </si>
  <si>
    <t>15021168AAE1258EC81E417F1B199773</t>
  </si>
  <si>
    <t>45951786</t>
  </si>
  <si>
    <t>E377B76230830A9B1F31CDAEA6FD850F</t>
  </si>
  <si>
    <t>LETICIA NATALY</t>
  </si>
  <si>
    <t>45951796</t>
  </si>
  <si>
    <t>6FC9577ACF581D1D56656197DB48A7AD</t>
  </si>
  <si>
    <t>45951896</t>
  </si>
  <si>
    <t>5D2693F3B7C8008591971F7CA3749FA8</t>
  </si>
  <si>
    <t>52905.59</t>
  </si>
  <si>
    <t>42804.08</t>
  </si>
  <si>
    <t>45952118</t>
  </si>
  <si>
    <t>A18D91DDBE4F25969345DC03154F5619</t>
  </si>
  <si>
    <t>29241.73</t>
  </si>
  <si>
    <t>25265.88</t>
  </si>
  <si>
    <t>45952662</t>
  </si>
  <si>
    <t>9C2DC694DC68D8FDB649EC642A8398EE</t>
  </si>
  <si>
    <t>45951804</t>
  </si>
  <si>
    <t>A6AD9383A46FAC2FC9BB87FC868E494C</t>
  </si>
  <si>
    <t>CONRRADO</t>
  </si>
  <si>
    <t>45951916</t>
  </si>
  <si>
    <t>430F08A924B0A0D38B6894CB1D058EAA</t>
  </si>
  <si>
    <t>2050</t>
  </si>
  <si>
    <t>104676.84</t>
  </si>
  <si>
    <t>78508.86</t>
  </si>
  <si>
    <t>45952024</t>
  </si>
  <si>
    <t>98175E4FBFF5F5C1F37466999DAD7DB5</t>
  </si>
  <si>
    <t>2300</t>
  </si>
  <si>
    <t>DELEGADO (A) INST MUN MUJER</t>
  </si>
  <si>
    <t>GABRIELA GUADALUPE</t>
  </si>
  <si>
    <t>VALDERRAMA</t>
  </si>
  <si>
    <t>62018.22</t>
  </si>
  <si>
    <t>49239.04</t>
  </si>
  <si>
    <t>45952600</t>
  </si>
  <si>
    <t>A84A513ACF397B0058B630DEA67C9AAB</t>
  </si>
  <si>
    <t>25001.64</t>
  </si>
  <si>
    <t>21950.68</t>
  </si>
  <si>
    <t>45951820</t>
  </si>
  <si>
    <t>A945737712E27F36489671B57B9B2358</t>
  </si>
  <si>
    <t>16776.93</t>
  </si>
  <si>
    <t>15267.95</t>
  </si>
  <si>
    <t>45951928</t>
  </si>
  <si>
    <t>304702F116EC79C07A84104B5569AC5F</t>
  </si>
  <si>
    <t>2117</t>
  </si>
  <si>
    <t>43368.31</t>
  </si>
  <si>
    <t>35556.8</t>
  </si>
  <si>
    <t>45952028</t>
  </si>
  <si>
    <t>8CBCF9F10CD56B5E8CA0EDCC749A31D0</t>
  </si>
  <si>
    <t>HERENDIRA GISELLE</t>
  </si>
  <si>
    <t>29475.77</t>
  </si>
  <si>
    <t>25426.38</t>
  </si>
  <si>
    <t>45952138</t>
  </si>
  <si>
    <t>36509C9E1CD7317FACD39F45C31D1169</t>
  </si>
  <si>
    <t>2186</t>
  </si>
  <si>
    <t>JEFE DE CONTENCIOSO</t>
  </si>
  <si>
    <t>JUSTINO</t>
  </si>
  <si>
    <t>94763.88</t>
  </si>
  <si>
    <t>71767.64</t>
  </si>
  <si>
    <t>45952676</t>
  </si>
  <si>
    <t>4181DC8B0CF3D183EB70B7CCE4A74AF0</t>
  </si>
  <si>
    <t>41988.14</t>
  </si>
  <si>
    <t>20762.43</t>
  </si>
  <si>
    <t>45952048</t>
  </si>
  <si>
    <t>4B4AE976C7FF2F8613386A22F25DA89F</t>
  </si>
  <si>
    <t>43142.99</t>
  </si>
  <si>
    <t>35698.67</t>
  </si>
  <si>
    <t>45952232</t>
  </si>
  <si>
    <t>ABDE49FE1B79751F085DCDDB71D83650</t>
  </si>
  <si>
    <t>2059</t>
  </si>
  <si>
    <t>123701.06</t>
  </si>
  <si>
    <t>91194.66</t>
  </si>
  <si>
    <t>45952264</t>
  </si>
  <si>
    <t>797D4D7E284C28F3B50B9FC07DBCA556</t>
  </si>
  <si>
    <t>FATIMA NAIRELY</t>
  </si>
  <si>
    <t>14074.61</t>
  </si>
  <si>
    <t>12728.19</t>
  </si>
  <si>
    <t>45951844</t>
  </si>
  <si>
    <t>2C619057882284A517C856D666F65263</t>
  </si>
  <si>
    <t>98042.96</t>
  </si>
  <si>
    <t>73997.76</t>
  </si>
  <si>
    <t>45951954</t>
  </si>
  <si>
    <t>BB06F9DE17DDA6756E6303EC0CBACFB3</t>
  </si>
  <si>
    <t>26889.16</t>
  </si>
  <si>
    <t>23430.77</t>
  </si>
  <si>
    <t>45952154</t>
  </si>
  <si>
    <t>D472DA48747C6DBA63D9648213FC0355</t>
  </si>
  <si>
    <t>90843.71</t>
  </si>
  <si>
    <t>69261.19</t>
  </si>
  <si>
    <t>45952164</t>
  </si>
  <si>
    <t>7ACC4BA5C367755B01A8BFA6C351652A</t>
  </si>
  <si>
    <t>MARIA VERONICA</t>
  </si>
  <si>
    <t>45952240</t>
  </si>
  <si>
    <t>62FFBE5B44B62E28F12411535106BF79</t>
  </si>
  <si>
    <t>53771.97</t>
  </si>
  <si>
    <t>43403.44</t>
  </si>
  <si>
    <t>45951852</t>
  </si>
  <si>
    <t>69A3C1922A18D95866702616A6083615</t>
  </si>
  <si>
    <t>45951956</t>
  </si>
  <si>
    <t>05D5D4D37538B3AF136D273378A108C7</t>
  </si>
  <si>
    <t>MA DE LOS ANGELES</t>
  </si>
  <si>
    <t>27363.97</t>
  </si>
  <si>
    <t>23848.74</t>
  </si>
  <si>
    <t>45952064</t>
  </si>
  <si>
    <t>1E6B3C75E4E9631789C8728EE888BF67</t>
  </si>
  <si>
    <t>59150.87</t>
  </si>
  <si>
    <t>47296.14</t>
  </si>
  <si>
    <t>45951864</t>
  </si>
  <si>
    <t>D4DF9FE86D26B02BBA9C1E741E4F5601</t>
  </si>
  <si>
    <t>39119.62</t>
  </si>
  <si>
    <t>32752.18</t>
  </si>
  <si>
    <t>45951968</t>
  </si>
  <si>
    <t>6E41E473A4C2A006A7CD4F597F12AE6D</t>
  </si>
  <si>
    <t>PERLA EDITH</t>
  </si>
  <si>
    <t>140756.66</t>
  </si>
  <si>
    <t>102451.27</t>
  </si>
  <si>
    <t>45951972</t>
  </si>
  <si>
    <t>E91AB07E8EC104B54B20C7048D4EB69C</t>
  </si>
  <si>
    <t>45952290</t>
  </si>
  <si>
    <t>BBF8CCAF1CDFC3DC64F5B854E71D230F</t>
  </si>
  <si>
    <t>45952300</t>
  </si>
  <si>
    <t>FDB3EF6BA50C2218FA2951803DD99EAE</t>
  </si>
  <si>
    <t>41204.6</t>
  </si>
  <si>
    <t>35882.12</t>
  </si>
  <si>
    <t>45952358</t>
  </si>
  <si>
    <t>BCCDB202ECB91BA259CE8464A0A29DF7</t>
  </si>
  <si>
    <t>LUIS RAUL</t>
  </si>
  <si>
    <t>30990.72</t>
  </si>
  <si>
    <t>26497.62</t>
  </si>
  <si>
    <t>45952330</t>
  </si>
  <si>
    <t>9D69B6915C33BEEDB6501EDBBB1A3B31</t>
  </si>
  <si>
    <t>43608.2</t>
  </si>
  <si>
    <t>22532.84</t>
  </si>
  <si>
    <t>45952336</t>
  </si>
  <si>
    <t>CE05D8FA5339B3A82A4B83779F231F38</t>
  </si>
  <si>
    <t>26998.64</t>
  </si>
  <si>
    <t>23433.14</t>
  </si>
  <si>
    <t>45952338</t>
  </si>
  <si>
    <t>9864D5165CABB05238C901C2DC86C5C2</t>
  </si>
  <si>
    <t>70341.05</t>
  </si>
  <si>
    <t>54884.89</t>
  </si>
  <si>
    <t>45952378</t>
  </si>
  <si>
    <t>AF26F2A8A4D79817B02AB9D7C5A510EC</t>
  </si>
  <si>
    <t>45045.28</t>
  </si>
  <si>
    <t>37153.79</t>
  </si>
  <si>
    <t>45952416</t>
  </si>
  <si>
    <t>17AEB145ED5F307822341F18D351A426</t>
  </si>
  <si>
    <t>REGINA DEL PILAR</t>
  </si>
  <si>
    <t>45952420</t>
  </si>
  <si>
    <t>CC8D87C95D57D2DB244009EFB89BA13D</t>
  </si>
  <si>
    <t>KARLA PATRICIA</t>
  </si>
  <si>
    <t>55166.76</t>
  </si>
  <si>
    <t>43999.44</t>
  </si>
  <si>
    <t>45952438</t>
  </si>
  <si>
    <t>8A4EEE3951050CD6250F136F080A7B44</t>
  </si>
  <si>
    <t>ANGEL NORBERTO</t>
  </si>
  <si>
    <t>26280.59</t>
  </si>
  <si>
    <t>22900.45</t>
  </si>
  <si>
    <t>45952446</t>
  </si>
  <si>
    <t>1B519234C5909664BB21422540F9FF3C</t>
  </si>
  <si>
    <t>GRECIA ALEJANDRA</t>
  </si>
  <si>
    <t>35279.77</t>
  </si>
  <si>
    <t>29407.47</t>
  </si>
  <si>
    <t>45952458</t>
  </si>
  <si>
    <t>615EAE7DDAB11AE71DD2181942EC75E3</t>
  </si>
  <si>
    <t>26177.77</t>
  </si>
  <si>
    <t>22836.18</t>
  </si>
  <si>
    <t>45953710</t>
  </si>
  <si>
    <t>99D8C802759FE1344CC0F5C58465C03D</t>
  </si>
  <si>
    <t>28976.55</t>
  </si>
  <si>
    <t>45954480</t>
  </si>
  <si>
    <t>1B33D29AB2EBA3230363EDDD45179AFB</t>
  </si>
  <si>
    <t>39424.28</t>
  </si>
  <si>
    <t>45952850</t>
  </si>
  <si>
    <t>8471D612E5C91EC148AA99BC85552301</t>
  </si>
  <si>
    <t>67896.1</t>
  </si>
  <si>
    <t>45953040</t>
  </si>
  <si>
    <t>16A53A8B1031534F16D66F25406D31F6</t>
  </si>
  <si>
    <t>45953232</t>
  </si>
  <si>
    <t>409E23C2EBD8916B27F759102D1E52CB</t>
  </si>
  <si>
    <t>45953344</t>
  </si>
  <si>
    <t>9F77B9A1CCAC7FD26A4EB05D1E498FD1</t>
  </si>
  <si>
    <t>REY DAVID</t>
  </si>
  <si>
    <t>LUCIANO</t>
  </si>
  <si>
    <t>40574.66</t>
  </si>
  <si>
    <t>33733.92</t>
  </si>
  <si>
    <t>45953532</t>
  </si>
  <si>
    <t>E0927C952B3237357CEFAD63AD4968E3</t>
  </si>
  <si>
    <t>14276.04</t>
  </si>
  <si>
    <t>13203.18</t>
  </si>
  <si>
    <t>45953718</t>
  </si>
  <si>
    <t>76F6975E7EDF2B379A357ED27F57FAD6</t>
  </si>
  <si>
    <t>73814.15</t>
  </si>
  <si>
    <t>60261.62</t>
  </si>
  <si>
    <t>45953920</t>
  </si>
  <si>
    <t>751A4BC009BA6613C6E59116FE5A0099</t>
  </si>
  <si>
    <t>93483.89</t>
  </si>
  <si>
    <t>75348.71</t>
  </si>
  <si>
    <t>45953924</t>
  </si>
  <si>
    <t>7CAB729296279871AD8CA7AA3DF315E1</t>
  </si>
  <si>
    <t>30274.6</t>
  </si>
  <si>
    <t>25955.47</t>
  </si>
  <si>
    <t>45954110</t>
  </si>
  <si>
    <t>FAD5EB07A32826F2811970ADD5449EFA</t>
  </si>
  <si>
    <t>ITZEL NATALI</t>
  </si>
  <si>
    <t>3515.24</t>
  </si>
  <si>
    <t>3486</t>
  </si>
  <si>
    <t>45954298</t>
  </si>
  <si>
    <t>D90176C36F8B540133D7C7B965A592E9</t>
  </si>
  <si>
    <t>51885.98</t>
  </si>
  <si>
    <t>40249.61</t>
  </si>
  <si>
    <t>45954490</t>
  </si>
  <si>
    <t>3AE807176889B63D4BBD6A07FCD041A8</t>
  </si>
  <si>
    <t>38033.54</t>
  </si>
  <si>
    <t>30410.44</t>
  </si>
  <si>
    <t>45954498</t>
  </si>
  <si>
    <t>DD4742034B455CAAB0C74299C4E3D320</t>
  </si>
  <si>
    <t>2370</t>
  </si>
  <si>
    <t>76279.55</t>
  </si>
  <si>
    <t>55050.06</t>
  </si>
  <si>
    <t>45952860</t>
  </si>
  <si>
    <t>9540E0EAC305845817887B14B6813F18</t>
  </si>
  <si>
    <t>LEYVA</t>
  </si>
  <si>
    <t>45953350</t>
  </si>
  <si>
    <t>0CD17D49A688542AD7D5220AD64BE6D0</t>
  </si>
  <si>
    <t>45953354</t>
  </si>
  <si>
    <t>391BADBA8BFFA2508D353B96B45248DD</t>
  </si>
  <si>
    <t>45953356</t>
  </si>
  <si>
    <t>CF420DFF4B5C542A32382C3928A54516</t>
  </si>
  <si>
    <t>29864.24</t>
  </si>
  <si>
    <t>45953540</t>
  </si>
  <si>
    <t>D3B92931C86D57B83C2126E99B34B089</t>
  </si>
  <si>
    <t>NIDIA ELIZABETH</t>
  </si>
  <si>
    <t>URENDA</t>
  </si>
  <si>
    <t>45953544</t>
  </si>
  <si>
    <t>CB5B04FC540BE4936CCA1F97C5DB7C99</t>
  </si>
  <si>
    <t>YESENIA GRACIELA</t>
  </si>
  <si>
    <t>45953548</t>
  </si>
  <si>
    <t>41008D316A5D7B6FCA2B336EDB50E7EB</t>
  </si>
  <si>
    <t>28026.88</t>
  </si>
  <si>
    <t>24351.27</t>
  </si>
  <si>
    <t>45953730</t>
  </si>
  <si>
    <t>79804BACB6D217FB495A1168B6550D92</t>
  </si>
  <si>
    <t>150400.58</t>
  </si>
  <si>
    <t>108815.79</t>
  </si>
  <si>
    <t>45953732</t>
  </si>
  <si>
    <t>312256C5AF317707146C4FAB5E42B877</t>
  </si>
  <si>
    <t>13143.44</t>
  </si>
  <si>
    <t>11969.08</t>
  </si>
  <si>
    <t>45954120</t>
  </si>
  <si>
    <t>2CB52BA1E080D27B22356D2C9FB036CC</t>
  </si>
  <si>
    <t>39495.68</t>
  </si>
  <si>
    <t>45954508</t>
  </si>
  <si>
    <t>714E74B85E9568B6DA9F89E430370222</t>
  </si>
  <si>
    <t>45952870</t>
  </si>
  <si>
    <t>8F0FD23CDCAB181FCAE425802FA44FE3</t>
  </si>
  <si>
    <t>59975.26</t>
  </si>
  <si>
    <t>46343.68</t>
  </si>
  <si>
    <t>45952876</t>
  </si>
  <si>
    <t>7E8A80FA7997F7F7EAA491EF802B7636</t>
  </si>
  <si>
    <t>45953368</t>
  </si>
  <si>
    <t>D7E37FD50E267D7477F6439E00461B05</t>
  </si>
  <si>
    <t>EDRAZ MARTIN</t>
  </si>
  <si>
    <t>ROBLERO</t>
  </si>
  <si>
    <t>45953552</t>
  </si>
  <si>
    <t>17EB3CC4891B30780C5BEF11EC3DAB7A</t>
  </si>
  <si>
    <t>45953746</t>
  </si>
  <si>
    <t>AFE1E9EC410E55EE41023EC1BB7E6F4E</t>
  </si>
  <si>
    <t>IVAN</t>
  </si>
  <si>
    <t>21573.61</t>
  </si>
  <si>
    <t>18855</t>
  </si>
  <si>
    <t>45953748</t>
  </si>
  <si>
    <t>E90178D4E110B008067C058B1D9C7B22</t>
  </si>
  <si>
    <t>33565.2</t>
  </si>
  <si>
    <t>28373.78</t>
  </si>
  <si>
    <t>45953750</t>
  </si>
  <si>
    <t>FE519AAB8AF2FFF06E99A23D49E5B1D7</t>
  </si>
  <si>
    <t>J CRUZ</t>
  </si>
  <si>
    <t>32425.28</t>
  </si>
  <si>
    <t>45953942</t>
  </si>
  <si>
    <t>F1CEDFB81C4E55207841A7A9C8E67EF6</t>
  </si>
  <si>
    <t>100968.93</t>
  </si>
  <si>
    <t>75328.02</t>
  </si>
  <si>
    <t>45954326</t>
  </si>
  <si>
    <t>D3F158CF5BF0A666B864643B6BEC605E</t>
  </si>
  <si>
    <t>AYUDANTE DE ELECTRICISTA NIVEL 6</t>
  </si>
  <si>
    <t>65303.63</t>
  </si>
  <si>
    <t>49666.71</t>
  </si>
  <si>
    <t>45954330</t>
  </si>
  <si>
    <t>1DCA516AD44CF023BAB94F3ECBA8B693</t>
  </si>
  <si>
    <t>45953078</t>
  </si>
  <si>
    <t>EAECA8E925DA06351523A9297F590031</t>
  </si>
  <si>
    <t>45953082</t>
  </si>
  <si>
    <t>C8B79623B393E3365C832F12A3638342</t>
  </si>
  <si>
    <t>YURITZI NOEMI</t>
  </si>
  <si>
    <t>33496</t>
  </si>
  <si>
    <t>28320.48</t>
  </si>
  <si>
    <t>45953754</t>
  </si>
  <si>
    <t>64670C653C05EA880FA5DF49B2E328D7</t>
  </si>
  <si>
    <t>45953758</t>
  </si>
  <si>
    <t>AC5B0A3D994B9EF2599C60DBDD723D42</t>
  </si>
  <si>
    <t>34097.6</t>
  </si>
  <si>
    <t>28780.26</t>
  </si>
  <si>
    <t>45953764</t>
  </si>
  <si>
    <t>BD103193DF4489613E03D65DBE387F4D</t>
  </si>
  <si>
    <t>20910.58</t>
  </si>
  <si>
    <t>18700.22</t>
  </si>
  <si>
    <t>45954148</t>
  </si>
  <si>
    <t>DF9A17F1C8430BA6B1A263BB2134C6FA</t>
  </si>
  <si>
    <t>27262.03</t>
  </si>
  <si>
    <t>23315.57</t>
  </si>
  <si>
    <t>45954152</t>
  </si>
  <si>
    <t>33CE919D77D696C778329541BB6FF9E4</t>
  </si>
  <si>
    <t>45400.72</t>
  </si>
  <si>
    <t>25465.77</t>
  </si>
  <si>
    <t>45954338</t>
  </si>
  <si>
    <t>BA242AC26C59B10AC4CE6838FB573940</t>
  </si>
  <si>
    <t>45953090</t>
  </si>
  <si>
    <t>42681BC8FFA158ABFA557F69262BC3AB</t>
  </si>
  <si>
    <t>45953382</t>
  </si>
  <si>
    <t>D33B47E1AEE5AFF4DFE03DAD010ED5DB</t>
  </si>
  <si>
    <t>45953388</t>
  </si>
  <si>
    <t>65D64BBA22081CD753F89BC864082A8B</t>
  </si>
  <si>
    <t>28003.61</t>
  </si>
  <si>
    <t>24180.87</t>
  </si>
  <si>
    <t>45953766</t>
  </si>
  <si>
    <t>4E8617DCBDB7BFF7E766302943934759</t>
  </si>
  <si>
    <t>32496.42</t>
  </si>
  <si>
    <t>27556.35</t>
  </si>
  <si>
    <t>45953770</t>
  </si>
  <si>
    <t>5CD60D8068FEBA23FA4CC001413C15AC</t>
  </si>
  <si>
    <t>32163.2</t>
  </si>
  <si>
    <t>27301.35</t>
  </si>
  <si>
    <t>45953772</t>
  </si>
  <si>
    <t>FB6CD92F1DBFAAF12A1E7BA1BC9187B2</t>
  </si>
  <si>
    <t>33228.63</t>
  </si>
  <si>
    <t>28116.44</t>
  </si>
  <si>
    <t>45953774</t>
  </si>
  <si>
    <t>2DE1BAA18C343AD3DA6F3A8616CAD2AF</t>
  </si>
  <si>
    <t>22868.96</t>
  </si>
  <si>
    <t>20241.83</t>
  </si>
  <si>
    <t>45954162</t>
  </si>
  <si>
    <t>87BF661843EDE828BFBE87E9727ACEA4</t>
  </si>
  <si>
    <t>45953396</t>
  </si>
  <si>
    <t>0BAAFA9022DDF057B731D5098AFAFC15</t>
  </si>
  <si>
    <t>NORMA SOFIA</t>
  </si>
  <si>
    <t>45953588</t>
  </si>
  <si>
    <t>A70C244FA5E8AC657469F539D141A972</t>
  </si>
  <si>
    <t>30424.19</t>
  </si>
  <si>
    <t>25971.54</t>
  </si>
  <si>
    <t>45953786</t>
  </si>
  <si>
    <t>18E326983320C883B7254AEDDE774698</t>
  </si>
  <si>
    <t>32041.52</t>
  </si>
  <si>
    <t>27446.76</t>
  </si>
  <si>
    <t>45953788</t>
  </si>
  <si>
    <t>263CCE299F3EE2692C0AB1CF513B2C1C</t>
  </si>
  <si>
    <t>57008.55</t>
  </si>
  <si>
    <t>46925.79</t>
  </si>
  <si>
    <t>45953976</t>
  </si>
  <si>
    <t>1739270B1B3C3E11CF4B05FCF25BE6FC</t>
  </si>
  <si>
    <t>MADERO</t>
  </si>
  <si>
    <t>85143.88</t>
  </si>
  <si>
    <t>69509.1</t>
  </si>
  <si>
    <t>45953982</t>
  </si>
  <si>
    <t>5E8E310ABF014B5059A3935313F7DFFE</t>
  </si>
  <si>
    <t>40467.88</t>
  </si>
  <si>
    <t>32463.11</t>
  </si>
  <si>
    <t>45954358</t>
  </si>
  <si>
    <t>F39C8314585CA6D54A2437B4C3227831</t>
  </si>
  <si>
    <t>54680.08</t>
  </si>
  <si>
    <t>41251.28</t>
  </si>
  <si>
    <t>45954368</t>
  </si>
  <si>
    <t>4EE23B97467D40D3EB2F231C9E2E2D7E</t>
  </si>
  <si>
    <t>45953112</t>
  </si>
  <si>
    <t>4E9FF33427038510C18ACFCE4AC20A9C</t>
  </si>
  <si>
    <t>AGUSTIN GUILLERMO</t>
  </si>
  <si>
    <t>47293.58</t>
  </si>
  <si>
    <t>32938.82</t>
  </si>
  <si>
    <t>45953114</t>
  </si>
  <si>
    <t>93AD272ADBC8C3C296355D23B70935EE</t>
  </si>
  <si>
    <t>39241.84</t>
  </si>
  <si>
    <t>31940.8</t>
  </si>
  <si>
    <t>45953412</t>
  </si>
  <si>
    <t>4B87CFC9040D9C82F517B1927FB4E76B</t>
  </si>
  <si>
    <t>SALOMON</t>
  </si>
  <si>
    <t>32532.72</t>
  </si>
  <si>
    <t>45953608</t>
  </si>
  <si>
    <t>C2FA2119CAF857F167350A322273A30E</t>
  </si>
  <si>
    <t>22374.03</t>
  </si>
  <si>
    <t>19807.98</t>
  </si>
  <si>
    <t>45954194</t>
  </si>
  <si>
    <t>D30746443DA5DD81138C1F65B6BD1728</t>
  </si>
  <si>
    <t>45953144</t>
  </si>
  <si>
    <t>0A62826338BA71090CC9DB0C07502FD3</t>
  </si>
  <si>
    <t>AMAURY JAZZIEL</t>
  </si>
  <si>
    <t>30877.24</t>
  </si>
  <si>
    <t>45953624</t>
  </si>
  <si>
    <t>F1291B6685605E00A79FED284B8EFB80</t>
  </si>
  <si>
    <t>OMAR ALEJANDRO</t>
  </si>
  <si>
    <t>45953626</t>
  </si>
  <si>
    <t>644E76FF971EB07A539685146A54ADBB</t>
  </si>
  <si>
    <t>18836.43</t>
  </si>
  <si>
    <t>16547.65</t>
  </si>
  <si>
    <t>45953820</t>
  </si>
  <si>
    <t>3B43E3852DCF8045867F3EBE52347CAD</t>
  </si>
  <si>
    <t>45954018</t>
  </si>
  <si>
    <t>3C302151FC3233315A81C580134C29BD</t>
  </si>
  <si>
    <t>22813.37</t>
  </si>
  <si>
    <t>20141.01</t>
  </si>
  <si>
    <t>45954202</t>
  </si>
  <si>
    <t>1B55C72F56DD7011487649040909AC06</t>
  </si>
  <si>
    <t>24781.94</t>
  </si>
  <si>
    <t>21690.18</t>
  </si>
  <si>
    <t>45954204</t>
  </si>
  <si>
    <t>D510C658935A9EF9715D76AF7A17E7B4</t>
  </si>
  <si>
    <t>26415.22</t>
  </si>
  <si>
    <t>22973.63</t>
  </si>
  <si>
    <t>45954208</t>
  </si>
  <si>
    <t>4C7506E04CEE7C520E1922384D403550</t>
  </si>
  <si>
    <t>37536.29</t>
  </si>
  <si>
    <t>29978.05</t>
  </si>
  <si>
    <t>45954400</t>
  </si>
  <si>
    <t>0FCD23EFA03C5ADBE43B4B141315B1D5</t>
  </si>
  <si>
    <t>82193.01</t>
  </si>
  <si>
    <t>64911.63</t>
  </si>
  <si>
    <t>45952956</t>
  </si>
  <si>
    <t>C4FD0A20CEAE03D502F239CC837975D0</t>
  </si>
  <si>
    <t>GISELA</t>
  </si>
  <si>
    <t>93834.15</t>
  </si>
  <si>
    <t>70836</t>
  </si>
  <si>
    <t>45952958</t>
  </si>
  <si>
    <t>BA08303B6923EE16FF479C686BFEC172</t>
  </si>
  <si>
    <t>18888.09</t>
  </si>
  <si>
    <t>17049.44</t>
  </si>
  <si>
    <t>45954022</t>
  </si>
  <si>
    <t>E41664E7B0D311534DE0B9EA0D7EE5EF</t>
  </si>
  <si>
    <t>45954024</t>
  </si>
  <si>
    <t>43CC9FE8A1C4241FF11578FB296D0B3A</t>
  </si>
  <si>
    <t>19062.39</t>
  </si>
  <si>
    <t>17179.27</t>
  </si>
  <si>
    <t>45954026</t>
  </si>
  <si>
    <t>8DF39AA9085CC8DA08B686DC88DAD79D</t>
  </si>
  <si>
    <t>47244.33</t>
  </si>
  <si>
    <t>36477.74</t>
  </si>
  <si>
    <t>45954416</t>
  </si>
  <si>
    <t>7D0CD92BB1986DF39912A4D1859C8829</t>
  </si>
  <si>
    <t>45953456</t>
  </si>
  <si>
    <t>40F1F417CA8E85ABECBFD83FEEAFA666</t>
  </si>
  <si>
    <t>45953462</t>
  </si>
  <si>
    <t>B709830A217802BA115ADCF78C77CAF2</t>
  </si>
  <si>
    <t>26397.59</t>
  </si>
  <si>
    <t>23080.06</t>
  </si>
  <si>
    <t>45953654</t>
  </si>
  <si>
    <t>47AAB25626D53046D7707B61E0345E17</t>
  </si>
  <si>
    <t>15552.23</t>
  </si>
  <si>
    <t>14388.96</t>
  </si>
  <si>
    <t>45954044</t>
  </si>
  <si>
    <t>2FAD740761BCDC572DB08AEBFE9B175E</t>
  </si>
  <si>
    <t>20862.84</t>
  </si>
  <si>
    <t>18587.83</t>
  </si>
  <si>
    <t>45954228</t>
  </si>
  <si>
    <t>69956CD255C1FAD7251BA41DBD3889D1</t>
  </si>
  <si>
    <t>LUCERO</t>
  </si>
  <si>
    <t>24402.92</t>
  </si>
  <si>
    <t>21134.12</t>
  </si>
  <si>
    <t>45954236</t>
  </si>
  <si>
    <t>296858B44961BB124D79C42589228F51</t>
  </si>
  <si>
    <t>30723.55</t>
  </si>
  <si>
    <t>45954422</t>
  </si>
  <si>
    <t>516CDEF9163BD8F6D47C28EC18364A4F</t>
  </si>
  <si>
    <t>NICOLASA</t>
  </si>
  <si>
    <t>45953172</t>
  </si>
  <si>
    <t>200891C6E439CD488931F9558C58A7C9</t>
  </si>
  <si>
    <t>CARLOS ABRAHAM</t>
  </si>
  <si>
    <t>ALMAGUER</t>
  </si>
  <si>
    <t>COLLAZO</t>
  </si>
  <si>
    <t>15414.67</t>
  </si>
  <si>
    <t>13932.87</t>
  </si>
  <si>
    <t>45953660</t>
  </si>
  <si>
    <t>C4CA9D7B9E030895513000C2F3DAD5F8</t>
  </si>
  <si>
    <t>38059.7</t>
  </si>
  <si>
    <t>29334.44</t>
  </si>
  <si>
    <t>45954430</t>
  </si>
  <si>
    <t>AB682A8DE58FA8CEAE76DDE73802471A</t>
  </si>
  <si>
    <t>53066.71</t>
  </si>
  <si>
    <t>41181.68</t>
  </si>
  <si>
    <t>45954432</t>
  </si>
  <si>
    <t>A78CDDEFD00594E8AC5798424AC56D3F</t>
  </si>
  <si>
    <t>96464.92</t>
  </si>
  <si>
    <t>78805.52</t>
  </si>
  <si>
    <t>45953866</t>
  </si>
  <si>
    <t>AEDCDD6C6D0A5F6B2157C7EC840397C7</t>
  </si>
  <si>
    <t>17681.07</t>
  </si>
  <si>
    <t>16129.2</t>
  </si>
  <si>
    <t>45954258</t>
  </si>
  <si>
    <t>EF9263A8C7057E026060A25961F20986</t>
  </si>
  <si>
    <t>36343.87</t>
  </si>
  <si>
    <t>28496.59</t>
  </si>
  <si>
    <t>45954452</t>
  </si>
  <si>
    <t>61776BBE3DA3313CC79C2D1205BF5882</t>
  </si>
  <si>
    <t>19653.55</t>
  </si>
  <si>
    <t>8750.58</t>
  </si>
  <si>
    <t>45953004</t>
  </si>
  <si>
    <t>0F473276FE7ACC3BA24589B0FC2F3294</t>
  </si>
  <si>
    <t>45953204</t>
  </si>
  <si>
    <t>E0E3C88658B9864459A41C5824B0770C</t>
  </si>
  <si>
    <t>45953288</t>
  </si>
  <si>
    <t>05FE2D6F5002DC88FA32F850F362FE7A</t>
  </si>
  <si>
    <t>GEMMA SARAHI</t>
  </si>
  <si>
    <t>45494.45</t>
  </si>
  <si>
    <t>36018.6</t>
  </si>
  <si>
    <t>45953688</t>
  </si>
  <si>
    <t>0BB6D34F41998FFA53D898548922BEC5</t>
  </si>
  <si>
    <t>74806.82</t>
  </si>
  <si>
    <t>60635.83</t>
  </si>
  <si>
    <t>45953878</t>
  </si>
  <si>
    <t>AD13A31ACE1D43FCC522C49AE7787C23</t>
  </si>
  <si>
    <t>45954070</t>
  </si>
  <si>
    <t>EF2AD5EEDDB68C623235F4389FAAA9F9</t>
  </si>
  <si>
    <t>45954080</t>
  </si>
  <si>
    <t>DAC31191940C2D51F2B4ED0951590C27</t>
  </si>
  <si>
    <t>62119.55</t>
  </si>
  <si>
    <t>39100.73</t>
  </si>
  <si>
    <t>45954458</t>
  </si>
  <si>
    <t>F9E969D1A6242C0C0A2C639F39F2CB9D</t>
  </si>
  <si>
    <t>FRANCISCO FERNANDO</t>
  </si>
  <si>
    <t>REA</t>
  </si>
  <si>
    <t>86704.31</t>
  </si>
  <si>
    <t>63586</t>
  </si>
  <si>
    <t>45952832</t>
  </si>
  <si>
    <t>1FE760045C528A9BDC14663808BFC0D1</t>
  </si>
  <si>
    <t>44273.26</t>
  </si>
  <si>
    <t>36874.32</t>
  </si>
  <si>
    <t>45953018</t>
  </si>
  <si>
    <t>A75BAEB4EFCDB04C42A4DE08E50A4AED</t>
  </si>
  <si>
    <t>2236</t>
  </si>
  <si>
    <t>CONSERJE</t>
  </si>
  <si>
    <t>JEFATURA DE CEMENTERIOS</t>
  </si>
  <si>
    <t>17250</t>
  </si>
  <si>
    <t>17025</t>
  </si>
  <si>
    <t>45953022</t>
  </si>
  <si>
    <t>837436EC7ABBD9C796E005A139005EDF</t>
  </si>
  <si>
    <t>45953308</t>
  </si>
  <si>
    <t>D58021C49D29130BAD042549D3CCCC7B</t>
  </si>
  <si>
    <t>45953502</t>
  </si>
  <si>
    <t>35EDE84F68CC7B6F43ACA38A5328C0A8</t>
  </si>
  <si>
    <t>26404.08</t>
  </si>
  <si>
    <t>22939.07</t>
  </si>
  <si>
    <t>45954090</t>
  </si>
  <si>
    <t>2DB54109FA940BC82DE23EDEDD261604</t>
  </si>
  <si>
    <t>2017</t>
  </si>
  <si>
    <t>SUBD OPER DE SEG PUB (SUB OFICIAL)</t>
  </si>
  <si>
    <t>121307.17</t>
  </si>
  <si>
    <t>89614.65</t>
  </si>
  <si>
    <t>45953032</t>
  </si>
  <si>
    <t>681E810371109655D5BB4F86CBA8FF6C</t>
  </si>
  <si>
    <t>40977.24</t>
  </si>
  <si>
    <t>22127.26</t>
  </si>
  <si>
    <t>45953220</t>
  </si>
  <si>
    <t>DD7EB6E0B6611ACFDA4562A3B0663939</t>
  </si>
  <si>
    <t>34698.99</t>
  </si>
  <si>
    <t>29240.3</t>
  </si>
  <si>
    <t>45953320</t>
  </si>
  <si>
    <t>YASMIT JANNETT</t>
  </si>
  <si>
    <t>2055</t>
  </si>
  <si>
    <t>2024</t>
  </si>
  <si>
    <t>MARTHA MONICA</t>
  </si>
  <si>
    <t>ELVIS AARON</t>
  </si>
  <si>
    <t>ACCIÓN CIUDADANA</t>
  </si>
  <si>
    <t>JESUS SALVADOR</t>
  </si>
  <si>
    <t>2398</t>
  </si>
  <si>
    <t>AUXILIARES CONTABLES NIVEL 7 Nivel 7</t>
  </si>
  <si>
    <t>NIDIA ANGELICA</t>
  </si>
  <si>
    <t>WONG</t>
  </si>
  <si>
    <t>CRISTIANIS</t>
  </si>
  <si>
    <t>CARLOS ALFREDO</t>
  </si>
  <si>
    <t>KARINA ESTEFANIA</t>
  </si>
  <si>
    <t>ENCARG D JEF CONTAB Y GLOSA</t>
  </si>
  <si>
    <t>GLORIA KARINA</t>
  </si>
  <si>
    <t>JUDITH JOSEFINA</t>
  </si>
  <si>
    <t>DIANA BENILDE</t>
  </si>
  <si>
    <t>ROEL</t>
  </si>
  <si>
    <t>2429</t>
  </si>
  <si>
    <t>ENC DESP DIR OBRAS PUB</t>
  </si>
  <si>
    <t>MARIO ANDRES</t>
  </si>
  <si>
    <t>BOGARIN</t>
  </si>
  <si>
    <t>MAGDA</t>
  </si>
  <si>
    <t>ILIANA ZARAHI</t>
  </si>
  <si>
    <t>BENIGNO</t>
  </si>
  <si>
    <t>JESUS ALEJANDRO</t>
  </si>
  <si>
    <t>DE LA O</t>
  </si>
  <si>
    <t>NETZAHUALCOYOTL</t>
  </si>
  <si>
    <t>LLANOS</t>
  </si>
  <si>
    <t>2202</t>
  </si>
  <si>
    <t>JEFE CENTRO OPER EMERGENCIAS</t>
  </si>
  <si>
    <t>MARIA MATILDE</t>
  </si>
  <si>
    <t>JEFE PLA CTROL Y GTIÓN G Y SUS</t>
  </si>
  <si>
    <t>CARLOS ENRIQUE</t>
  </si>
  <si>
    <t>FRUTOSO</t>
  </si>
  <si>
    <t>2316</t>
  </si>
  <si>
    <t>SUBDIRECTOR OPERATIVO</t>
  </si>
  <si>
    <t>SOJO</t>
  </si>
  <si>
    <t>95B67ED01E634F5CEBC2328A1A6C2608</t>
  </si>
  <si>
    <t>2138</t>
  </si>
  <si>
    <t>COTIZADOR</t>
  </si>
  <si>
    <t>29285.24</t>
  </si>
  <si>
    <t>25346.57</t>
  </si>
  <si>
    <t>45952498</t>
  </si>
  <si>
    <t>45EE6763CD6ADF46733E80396CF9EFCB</t>
  </si>
  <si>
    <t>49874.32</t>
  </si>
  <si>
    <t>40884.83</t>
  </si>
  <si>
    <t>45952500</t>
  </si>
  <si>
    <t>6F7C8BA0C1EAD71DADE75700BDC930A5</t>
  </si>
  <si>
    <t>36391.8</t>
  </si>
  <si>
    <t>30718.91</t>
  </si>
  <si>
    <t>45952546</t>
  </si>
  <si>
    <t>179E6A3AC557CFFC7C1DDE0BD960EB07</t>
  </si>
  <si>
    <t>MA DELCARMEN</t>
  </si>
  <si>
    <t>45951750</t>
  </si>
  <si>
    <t>1B26FF4BC84FAB22C05A4D8E672B4E93</t>
  </si>
  <si>
    <t>ERIKA ZULETH</t>
  </si>
  <si>
    <t>159095.01</t>
  </si>
  <si>
    <t>45951752</t>
  </si>
  <si>
    <t>D7B7DDD3C98171A8810C44A7CCAA9DDA</t>
  </si>
  <si>
    <t>32854.28</t>
  </si>
  <si>
    <t>27883.73</t>
  </si>
  <si>
    <t>45952086</t>
  </si>
  <si>
    <t>B6E135FA09261DA545183372FCCD74EC</t>
  </si>
  <si>
    <t>17519.99</t>
  </si>
  <si>
    <t>15728.55</t>
  </si>
  <si>
    <t>45952184</t>
  </si>
  <si>
    <t>40900961E9F460E96565ADADECFB7A5C</t>
  </si>
  <si>
    <t>38959.04</t>
  </si>
  <si>
    <t>32823.92</t>
  </si>
  <si>
    <t>45952510</t>
  </si>
  <si>
    <t>DD11D6531AF366DFC8A64F405CFA8644</t>
  </si>
  <si>
    <t>17621.99</t>
  </si>
  <si>
    <t>16068.22</t>
  </si>
  <si>
    <t>45952624</t>
  </si>
  <si>
    <t>7DE52DF489893E6C9CEB534B97F520ED</t>
  </si>
  <si>
    <t>57349.79</t>
  </si>
  <si>
    <t>45791.61</t>
  </si>
  <si>
    <t>45952704</t>
  </si>
  <si>
    <t>C580D5CE80328D02F9FFE6DD8161080A</t>
  </si>
  <si>
    <t>AYUDANTE DE MECÁNICO DIESEL</t>
  </si>
  <si>
    <t>23858.4</t>
  </si>
  <si>
    <t>20956.18</t>
  </si>
  <si>
    <t>45952190</t>
  </si>
  <si>
    <t>01266D51235B9BC37116FA50EEA2035F</t>
  </si>
  <si>
    <t>ROSA AZUCENA</t>
  </si>
  <si>
    <t>AMEZQUITA</t>
  </si>
  <si>
    <t>13747.42</t>
  </si>
  <si>
    <t>10240.15</t>
  </si>
  <si>
    <t>45952482</t>
  </si>
  <si>
    <t>D33A8A6ACB274026C3B34074E303D847</t>
  </si>
  <si>
    <t>LUCIA NALLELY</t>
  </si>
  <si>
    <t>MENCIAS</t>
  </si>
  <si>
    <t>19714.48</t>
  </si>
  <si>
    <t>45952572</t>
  </si>
  <si>
    <t>2D1F6BA08E5C5352D447C4F85F88FE07</t>
  </si>
  <si>
    <t>17028.55</t>
  </si>
  <si>
    <t>15135.26</t>
  </si>
  <si>
    <t>45952770</t>
  </si>
  <si>
    <t>89DE6F745FF134F74CD7232463188B8C</t>
  </si>
  <si>
    <t>50810.26</t>
  </si>
  <si>
    <t>42920.76</t>
  </si>
  <si>
    <t>45951780</t>
  </si>
  <si>
    <t>C411702FB1D38AEA19E7035DEA756C34</t>
  </si>
  <si>
    <t>45951782</t>
  </si>
  <si>
    <t>CA8803D22136638E2EBD7D84C698655D</t>
  </si>
  <si>
    <t>2075</t>
  </si>
  <si>
    <t>SUP DE RECAUDACIÓN BUCERIAS</t>
  </si>
  <si>
    <t>ANGELA LIZBETH</t>
  </si>
  <si>
    <t>46559.6</t>
  </si>
  <si>
    <t>38268.64</t>
  </si>
  <si>
    <t>45952006</t>
  </si>
  <si>
    <t>0A966AE178D48C952070C8BCC9097396</t>
  </si>
  <si>
    <t>91136.45</t>
  </si>
  <si>
    <t>69301.15</t>
  </si>
  <si>
    <t>45952012</t>
  </si>
  <si>
    <t>30F736B40FE3ADE1A878C1C146A26703</t>
  </si>
  <si>
    <t>49799</t>
  </si>
  <si>
    <t>40625.15</t>
  </si>
  <si>
    <t>45952014</t>
  </si>
  <si>
    <t>246159B2939ECBC103658FB202A23B7E</t>
  </si>
  <si>
    <t>30520.88</t>
  </si>
  <si>
    <t>26283.11</t>
  </si>
  <si>
    <t>45952112</t>
  </si>
  <si>
    <t>5A9AE8B644D7CF622F49E0DD674C4D54</t>
  </si>
  <si>
    <t>32533.82</t>
  </si>
  <si>
    <t>27912.1</t>
  </si>
  <si>
    <t>45952528</t>
  </si>
  <si>
    <t>AC145792BB7CE406240FE27803A41548</t>
  </si>
  <si>
    <t>45951900</t>
  </si>
  <si>
    <t>1AEA61488BE4D37B62914149C3FE2FA1</t>
  </si>
  <si>
    <t>74037.45</t>
  </si>
  <si>
    <t>57812.5</t>
  </si>
  <si>
    <t>45952126</t>
  </si>
  <si>
    <t>DE71B79BF84B715033BB16EAE639B209</t>
  </si>
  <si>
    <t>BADILLO</t>
  </si>
  <si>
    <t>45952594</t>
  </si>
  <si>
    <t>321D8D069EF0CE340A0FBF29A63060D2</t>
  </si>
  <si>
    <t>19719.49</t>
  </si>
  <si>
    <t>17717.16</t>
  </si>
  <si>
    <t>45952654</t>
  </si>
  <si>
    <t>48F5688696F5FDFE9DE5441DBF536C7F</t>
  </si>
  <si>
    <t>45951806</t>
  </si>
  <si>
    <t>45A0ABC9E5351F41FE798721EF63286E</t>
  </si>
  <si>
    <t>45951910</t>
  </si>
  <si>
    <t>B349ACD804DBEF06D5821BB7B581A047</t>
  </si>
  <si>
    <t>62597.66</t>
  </si>
  <si>
    <t>49551.2</t>
  </si>
  <si>
    <t>45952224</t>
  </si>
  <si>
    <t>DD222D7C1C62210EB890F8808686C433</t>
  </si>
  <si>
    <t>34756.51</t>
  </si>
  <si>
    <t>29383.05</t>
  </si>
  <si>
    <t>45951814</t>
  </si>
  <si>
    <t>4BA213109CEA5195E84D14DDDCC5C4B3</t>
  </si>
  <si>
    <t>54889.05</t>
  </si>
  <si>
    <t>44068.48</t>
  </si>
  <si>
    <t>45951816</t>
  </si>
  <si>
    <t>CCCCF0A5BA3A3BE57357458292FB9D04</t>
  </si>
  <si>
    <t>INDELISA</t>
  </si>
  <si>
    <t>45951924</t>
  </si>
  <si>
    <t>AECB0BD421DB44F6C70ED59B6FBD7552</t>
  </si>
  <si>
    <t>45951926</t>
  </si>
  <si>
    <t>17A891CD40C02739B861DAD6724F51C3</t>
  </si>
  <si>
    <t>47700.35</t>
  </si>
  <si>
    <t>38747.74</t>
  </si>
  <si>
    <t>45952032</t>
  </si>
  <si>
    <t>EAE6ECEDA77AA5A5EF57E0F56A672BD5</t>
  </si>
  <si>
    <t>ESTEFANY</t>
  </si>
  <si>
    <t>18093.66</t>
  </si>
  <si>
    <t>14601</t>
  </si>
  <si>
    <t>45952034</t>
  </si>
  <si>
    <t>4421AAFE9124C42E31C42C79C3B7D420</t>
  </si>
  <si>
    <t>42858.65</t>
  </si>
  <si>
    <t>35634.37</t>
  </si>
  <si>
    <t>45952132</t>
  </si>
  <si>
    <t>8966360F2A3CE94C61F9CD101170F9C4</t>
  </si>
  <si>
    <t>70097.3</t>
  </si>
  <si>
    <t>55147.82</t>
  </si>
  <si>
    <t>45952134</t>
  </si>
  <si>
    <t>50FC4E685C9EF6B19B97754DDA8BF450</t>
  </si>
  <si>
    <t>73021.05</t>
  </si>
  <si>
    <t>56761.21</t>
  </si>
  <si>
    <t>45952678</t>
  </si>
  <si>
    <t>314027558B2D99FF261213A683716274</t>
  </si>
  <si>
    <t>73722.2</t>
  </si>
  <si>
    <t>57320.1</t>
  </si>
  <si>
    <t>45952686</t>
  </si>
  <si>
    <t>8F63C42232DF328DF5A409B13AB07207</t>
  </si>
  <si>
    <t>39964.25</t>
  </si>
  <si>
    <t>33503.84</t>
  </si>
  <si>
    <t>45952754</t>
  </si>
  <si>
    <t>9CFC97C53141F31692935FC19EA747F3</t>
  </si>
  <si>
    <t>34665.21</t>
  </si>
  <si>
    <t>29028.76</t>
  </si>
  <si>
    <t>45951826</t>
  </si>
  <si>
    <t>224E849D015EC812E7E423D41A4A6415</t>
  </si>
  <si>
    <t>CECILIO</t>
  </si>
  <si>
    <t>8428.84</t>
  </si>
  <si>
    <t>7568</t>
  </si>
  <si>
    <t>45952044</t>
  </si>
  <si>
    <t>97FD20C1F802CDCEF43B8CDD46256572</t>
  </si>
  <si>
    <t>43790.31</t>
  </si>
  <si>
    <t>36287.5</t>
  </si>
  <si>
    <t>45952050</t>
  </si>
  <si>
    <t>8C105EDF8B4544836798CE1CC02653B8</t>
  </si>
  <si>
    <t>27637.52</t>
  </si>
  <si>
    <t>24003.85</t>
  </si>
  <si>
    <t>45952142</t>
  </si>
  <si>
    <t>2117E5B9FAB5F255AA4874E3A27505DD</t>
  </si>
  <si>
    <t>45952152</t>
  </si>
  <si>
    <t>B4D0F3F430A301C0C7DF665A29D06F82</t>
  </si>
  <si>
    <t>50947.96</t>
  </si>
  <si>
    <t>41406.7</t>
  </si>
  <si>
    <t>45952236</t>
  </si>
  <si>
    <t>142C4EF868BCE7C1C94E8DEB0674CCF7</t>
  </si>
  <si>
    <t>112044.23</t>
  </si>
  <si>
    <t>63501.14</t>
  </si>
  <si>
    <t>45951836</t>
  </si>
  <si>
    <t>5FB3E487D5D7BFC0245B3DCCA0B15564</t>
  </si>
  <si>
    <t>25599.72</t>
  </si>
  <si>
    <t>22384.92</t>
  </si>
  <si>
    <t>45952158</t>
  </si>
  <si>
    <t>02495F8552653360B8A501079153D32C</t>
  </si>
  <si>
    <t>20629.12</t>
  </si>
  <si>
    <t>18047.35</t>
  </si>
  <si>
    <t>45952162</t>
  </si>
  <si>
    <t>D9716671AFAAED730537C58716F9003A</t>
  </si>
  <si>
    <t>MARIA ISABEL</t>
  </si>
  <si>
    <t>TOLENTINO</t>
  </si>
  <si>
    <t>20674.41</t>
  </si>
  <si>
    <t>18462.97</t>
  </si>
  <si>
    <t>45952272</t>
  </si>
  <si>
    <t>D35B7928C38ADFDA16576ACB92BFC7D9</t>
  </si>
  <si>
    <t>45952340</t>
  </si>
  <si>
    <t>C4AFE50BBD6188406813ED3D6EE69AC7</t>
  </si>
  <si>
    <t>55555.65</t>
  </si>
  <si>
    <t>44652.08</t>
  </si>
  <si>
    <t>45952350</t>
  </si>
  <si>
    <t>3890155C355E51995168E8DFD0907759</t>
  </si>
  <si>
    <t>31146.7</t>
  </si>
  <si>
    <t>25423.81</t>
  </si>
  <si>
    <t>45952166</t>
  </si>
  <si>
    <t>996674C4A10158F3056D1106105F9C2E</t>
  </si>
  <si>
    <t>24291.39</t>
  </si>
  <si>
    <t>21358.93</t>
  </si>
  <si>
    <t>45952174</t>
  </si>
  <si>
    <t>5F4013A7557A946CD2D46D0037A537C3</t>
  </si>
  <si>
    <t>MARTHA ELENA</t>
  </si>
  <si>
    <t>ANGUIANO</t>
  </si>
  <si>
    <t>NOVA</t>
  </si>
  <si>
    <t>59955.79</t>
  </si>
  <si>
    <t>47615.53</t>
  </si>
  <si>
    <t>45951970</t>
  </si>
  <si>
    <t>6CFBE25D6AF8392A788A99C5CCF1636A</t>
  </si>
  <si>
    <t>46168.28</t>
  </si>
  <si>
    <t>38142.93</t>
  </si>
  <si>
    <t>45951974</t>
  </si>
  <si>
    <t>620E90B03B1CBF616E297358AB826FB5</t>
  </si>
  <si>
    <t>52540.16</t>
  </si>
  <si>
    <t>42515.7</t>
  </si>
  <si>
    <t>45952076</t>
  </si>
  <si>
    <t>50197BBC2D28D2E6D28FF93EC6124841</t>
  </si>
  <si>
    <t>83620.18</t>
  </si>
  <si>
    <t>64180.41</t>
  </si>
  <si>
    <t>45952304</t>
  </si>
  <si>
    <t>B725C9B13DBD85ADD81E0F5E5BC74FE0</t>
  </si>
  <si>
    <t>56102.72</t>
  </si>
  <si>
    <t>44918.45</t>
  </si>
  <si>
    <t>45952392</t>
  </si>
  <si>
    <t>01FF9A6566AAEACDF9B32C32B25D8081</t>
  </si>
  <si>
    <t>184374.11</t>
  </si>
  <si>
    <t>131238.35</t>
  </si>
  <si>
    <t>45952394</t>
  </si>
  <si>
    <t>B027D0478AB5DD149EF84E3239FE9D73</t>
  </si>
  <si>
    <t>22257.02</t>
  </si>
  <si>
    <t>19706.92</t>
  </si>
  <si>
    <t>45952322</t>
  </si>
  <si>
    <t>D7485DD8A82359A392D449F19CB75B2B</t>
  </si>
  <si>
    <t>2014</t>
  </si>
  <si>
    <t>133679.39</t>
  </si>
  <si>
    <t>97780.49</t>
  </si>
  <si>
    <t>45952402</t>
  </si>
  <si>
    <t>0E8B489F3D36CC02CE121114AB783680</t>
  </si>
  <si>
    <t>FRANCIS ARACELI</t>
  </si>
  <si>
    <t>22708.94</t>
  </si>
  <si>
    <t>19994.3</t>
  </si>
  <si>
    <t>45952404</t>
  </si>
  <si>
    <t>29864794E696EBCFF124E947DA199D05</t>
  </si>
  <si>
    <t>43608.61</t>
  </si>
  <si>
    <t>36054.84</t>
  </si>
  <si>
    <t>45952386</t>
  </si>
  <si>
    <t>0FF1BBE13A270BD542F2BC0267A31A09</t>
  </si>
  <si>
    <t>COORDINADOR DE INSPECTORES</t>
  </si>
  <si>
    <t>DANIELLA ELIZABETH</t>
  </si>
  <si>
    <t>98934.69</t>
  </si>
  <si>
    <t>74603.82</t>
  </si>
  <si>
    <t>45952448</t>
  </si>
  <si>
    <t>D50419EBDC365A09355741C12701E473</t>
  </si>
  <si>
    <t>35414.14</t>
  </si>
  <si>
    <t>29510.18</t>
  </si>
  <si>
    <t>45952450</t>
  </si>
  <si>
    <t>E9CC274A2CFEBB6E13E8D812EE7A2FE2</t>
  </si>
  <si>
    <t>BARTOLO</t>
  </si>
  <si>
    <t>BENAVIDES</t>
  </si>
  <si>
    <t>45953516</t>
  </si>
  <si>
    <t>A8D275354E82F2668E94D0E5EA132A9E</t>
  </si>
  <si>
    <t>23125.94</t>
  </si>
  <si>
    <t>20387.01</t>
  </si>
  <si>
    <t>45954294</t>
  </si>
  <si>
    <t>D4F7F6E0F5FE4CC43DF5F6976FFEE1EA</t>
  </si>
  <si>
    <t>30783.55</t>
  </si>
  <si>
    <t>45954482</t>
  </si>
  <si>
    <t>1B1955F4757011CCC3832142F6981B10</t>
  </si>
  <si>
    <t>45953048</t>
  </si>
  <si>
    <t>97B4BB047725BC0D91E037DF3E725BD5</t>
  </si>
  <si>
    <t>45953240</t>
  </si>
  <si>
    <t>A3E9BAC6B38986363746894A6A84ABC3</t>
  </si>
  <si>
    <t>23287.83</t>
  </si>
  <si>
    <t>20540.63</t>
  </si>
  <si>
    <t>45954300</t>
  </si>
  <si>
    <t>99E3BDFFA221FC56814C2FB043FBBCD5</t>
  </si>
  <si>
    <t>15724.82</t>
  </si>
  <si>
    <t>14397.87</t>
  </si>
  <si>
    <t>45954304</t>
  </si>
  <si>
    <t>DC04DCC24B1AD49A7A8C104C347F0E26</t>
  </si>
  <si>
    <t>96911.88</t>
  </si>
  <si>
    <t>72423</t>
  </si>
  <si>
    <t>45952862</t>
  </si>
  <si>
    <t>B5563D8DB8210BDA788B7C126B8E0585</t>
  </si>
  <si>
    <t>45953242</t>
  </si>
  <si>
    <t>92DFC0293A3128C512EB563E9ED2B0C3</t>
  </si>
  <si>
    <t>45953740</t>
  </si>
  <si>
    <t>50C67F10D8ED39FCDBD7F1BAA2D4E8EF</t>
  </si>
  <si>
    <t>45954316</t>
  </si>
  <si>
    <t>6C161EB5CE126AC1615F557161B720A5</t>
  </si>
  <si>
    <t>87380.38</t>
  </si>
  <si>
    <t>71879.05</t>
  </si>
  <si>
    <t>45954502</t>
  </si>
  <si>
    <t>7E6DDAD91D204B7840AABF925FC34349</t>
  </si>
  <si>
    <t>47363.56</t>
  </si>
  <si>
    <t>37051.28</t>
  </si>
  <si>
    <t>45952878</t>
  </si>
  <si>
    <t>AAEB1011F76B0CE703ED04F418F3B283</t>
  </si>
  <si>
    <t>45953070</t>
  </si>
  <si>
    <t>4A3B37F685A977DCDF774D0195A0751F</t>
  </si>
  <si>
    <t>47371.6</t>
  </si>
  <si>
    <t>23283.08</t>
  </si>
  <si>
    <t>45953262</t>
  </si>
  <si>
    <t>915BDDD78147F3527F5850979BC7CB03</t>
  </si>
  <si>
    <t>45953360</t>
  </si>
  <si>
    <t>9B85A750A79D4427303D19EAFABDE105</t>
  </si>
  <si>
    <t>45953362</t>
  </si>
  <si>
    <t>E75015FE087F3D336086B861D1CBA02A</t>
  </si>
  <si>
    <t>48997.02</t>
  </si>
  <si>
    <t>38751.21</t>
  </si>
  <si>
    <t>45954516</t>
  </si>
  <si>
    <t>3824235631A3C17EBE5C36102AD7C291</t>
  </si>
  <si>
    <t>38148.5</t>
  </si>
  <si>
    <t>29649.55</t>
  </si>
  <si>
    <t>45952886</t>
  </si>
  <si>
    <t>3808556A5958B3342894B8EA3FE9D959</t>
  </si>
  <si>
    <t>45953084</t>
  </si>
  <si>
    <t>A8E4D81C52D1E6E1634523D0E08389D1</t>
  </si>
  <si>
    <t>45953374</t>
  </si>
  <si>
    <t>32B4D0DB1346B07970F34A718465F129</t>
  </si>
  <si>
    <t>45953562</t>
  </si>
  <si>
    <t>B9757C9DADBACEB083070EE20DDD6353</t>
  </si>
  <si>
    <t>LUPIAN</t>
  </si>
  <si>
    <t>45953564</t>
  </si>
  <si>
    <t>CC4A08672DE1D245711EDA8EF681B3FC</t>
  </si>
  <si>
    <t>URIEL</t>
  </si>
  <si>
    <t>45953570</t>
  </si>
  <si>
    <t>199F3A194C229DB6479421EB0CF87AE2</t>
  </si>
  <si>
    <t>VICTOR RODOLFO</t>
  </si>
  <si>
    <t>45953572</t>
  </si>
  <si>
    <t>158928B0CCC01B3469B2706FBD73B48C</t>
  </si>
  <si>
    <t>32695.86</t>
  </si>
  <si>
    <t>27708.96</t>
  </si>
  <si>
    <t>45953762</t>
  </si>
  <si>
    <t>B42F2D033A5460046E46C63E6A2E5B78</t>
  </si>
  <si>
    <t>46982.24</t>
  </si>
  <si>
    <t>24640.72</t>
  </si>
  <si>
    <t>45954336</t>
  </si>
  <si>
    <t>024FA87A3C9391E58B5CF0779543827B</t>
  </si>
  <si>
    <t>JESUS OCTAVIO</t>
  </si>
  <si>
    <t>45953576</t>
  </si>
  <si>
    <t>B2ACB0EAE6AC3B8B8B155E5DDD1AC9EE</t>
  </si>
  <si>
    <t>42591.52</t>
  </si>
  <si>
    <t>45953972</t>
  </si>
  <si>
    <t>FD674A9F37F52849946DE6ED94E27DCA</t>
  </si>
  <si>
    <t>35424.98</t>
  </si>
  <si>
    <t>27786.11</t>
  </si>
  <si>
    <t>45954352</t>
  </si>
  <si>
    <t>705A25FC372583A035BAD7236C5B6835</t>
  </si>
  <si>
    <t>72450.88</t>
  </si>
  <si>
    <t>53067.56</t>
  </si>
  <si>
    <t>45952906</t>
  </si>
  <si>
    <t>170571181437B6335DFB0E84B6144FB1</t>
  </si>
  <si>
    <t>46230.73</t>
  </si>
  <si>
    <t>36461.51</t>
  </si>
  <si>
    <t>45952916</t>
  </si>
  <si>
    <t>342060ED4336B754B5137A50A9F218A0</t>
  </si>
  <si>
    <t>57515.63</t>
  </si>
  <si>
    <t>45907.12</t>
  </si>
  <si>
    <t>45953106</t>
  </si>
  <si>
    <t>590756D6A41079CB21BE769FB80E388C</t>
  </si>
  <si>
    <t>45953590</t>
  </si>
  <si>
    <t>7A005B926E51C727970B2FF8CF304D3A</t>
  </si>
  <si>
    <t>45952776</t>
  </si>
  <si>
    <t>DF306FE22793DCB3EAF7F2C56EB71B58</t>
  </si>
  <si>
    <t>70231.67</t>
  </si>
  <si>
    <t>45952920</t>
  </si>
  <si>
    <t>A0154E8B16E2CBDFA7A3B552B4E027BD</t>
  </si>
  <si>
    <t>45953110</t>
  </si>
  <si>
    <t>4A6075885AF47F670EFB6E34C7D1BEC0</t>
  </si>
  <si>
    <t>30688.41</t>
  </si>
  <si>
    <t>26172.89</t>
  </si>
  <si>
    <t>45953792</t>
  </si>
  <si>
    <t>E3EBD2ADB5E46AE1BDEEB7EC2C066938</t>
  </si>
  <si>
    <t>38857.96</t>
  </si>
  <si>
    <t>29781.15</t>
  </si>
  <si>
    <t>45954378</t>
  </si>
  <si>
    <t>0DFD1A04BFA9359E7046E71FA4653DC6</t>
  </si>
  <si>
    <t>65268.93</t>
  </si>
  <si>
    <t>50514.28</t>
  </si>
  <si>
    <t>45952784</t>
  </si>
  <si>
    <t>432C36287F76C0DC33DC09E3E1A150BF</t>
  </si>
  <si>
    <t>37758.08</t>
  </si>
  <si>
    <t>45952788</t>
  </si>
  <si>
    <t>BAB42E24EB3CEA3B0C9E0A05889451E8</t>
  </si>
  <si>
    <t>73829.16</t>
  </si>
  <si>
    <t>53999.36</t>
  </si>
  <si>
    <t>45952932</t>
  </si>
  <si>
    <t>CD8C51F10CEE46D3A97D13A5F0495EE5</t>
  </si>
  <si>
    <t>45953130</t>
  </si>
  <si>
    <t>14A35FAC0F2F73B853426DD5D0CF4B06</t>
  </si>
  <si>
    <t>39575.08</t>
  </si>
  <si>
    <t>32582.92</t>
  </si>
  <si>
    <t>45953418</t>
  </si>
  <si>
    <t>034D3D55A926DAEF694DA14738957364</t>
  </si>
  <si>
    <t>45953422</t>
  </si>
  <si>
    <t>2E1A294F4E40901EC317F60CB21951B7</t>
  </si>
  <si>
    <t>61537</t>
  </si>
  <si>
    <t>45954384</t>
  </si>
  <si>
    <t>BBCC1147907AFA47D7098A742467E0A5</t>
  </si>
  <si>
    <t>67971.67</t>
  </si>
  <si>
    <t>45952942</t>
  </si>
  <si>
    <t>18C9EB16A2EA75D338DB477D25FDC9CD</t>
  </si>
  <si>
    <t>91089.77</t>
  </si>
  <si>
    <t>52982.33</t>
  </si>
  <si>
    <t>45952948</t>
  </si>
  <si>
    <t>ECBB1C868536E1695033AF3434998898</t>
  </si>
  <si>
    <t>45954020</t>
  </si>
  <si>
    <t>17B94EAFEB8C153E357A63E05763A018</t>
  </si>
  <si>
    <t>49980.87</t>
  </si>
  <si>
    <t>38863.3</t>
  </si>
  <si>
    <t>45954394</t>
  </si>
  <si>
    <t>EF55B8BDF0891340B07138AF891F414B</t>
  </si>
  <si>
    <t>29131.55</t>
  </si>
  <si>
    <t>45954396</t>
  </si>
  <si>
    <t>4879E9C399BF5A228C267970BE45046D</t>
  </si>
  <si>
    <t>55364.86</t>
  </si>
  <si>
    <t>42098.35</t>
  </si>
  <si>
    <t>45952796</t>
  </si>
  <si>
    <t>C4A4AD140E78F9CF8AE614FDDD1E52D0</t>
  </si>
  <si>
    <t>72923</t>
  </si>
  <si>
    <t>45952806</t>
  </si>
  <si>
    <t>FF96D7909CFC080EE849A18596DF80E9</t>
  </si>
  <si>
    <t>45953154</t>
  </si>
  <si>
    <t>79702A3C436674827E43675239793A1A</t>
  </si>
  <si>
    <t>74643.35</t>
  </si>
  <si>
    <t>57896.32</t>
  </si>
  <si>
    <t>45953156</t>
  </si>
  <si>
    <t>5237BD1175EC1D75D436B4A9AC342C6E</t>
  </si>
  <si>
    <t>2147</t>
  </si>
  <si>
    <t>EDUCACIÓN VIAL</t>
  </si>
  <si>
    <t>ANA RUTH</t>
  </si>
  <si>
    <t>25729.2</t>
  </si>
  <si>
    <t>22326.1</t>
  </si>
  <si>
    <t>45953638</t>
  </si>
  <si>
    <t>A849ED78ACF7F695F37E6D48D81397F1</t>
  </si>
  <si>
    <t>33798.92</t>
  </si>
  <si>
    <t>28623.51</t>
  </si>
  <si>
    <t>45953642</t>
  </si>
  <si>
    <t>2FA1D02E62FDA72D3AA475C4748F7FC5</t>
  </si>
  <si>
    <t>45953828</t>
  </si>
  <si>
    <t>03F3FC122AB8337B6818D5F5DBE1B12A</t>
  </si>
  <si>
    <t>22572.87</t>
  </si>
  <si>
    <t>19712.8</t>
  </si>
  <si>
    <t>45954214</t>
  </si>
  <si>
    <t>2ED17BC091839E7B1F1A9082BEE70E3C</t>
  </si>
  <si>
    <t>22861.32</t>
  </si>
  <si>
    <t>20197.39</t>
  </si>
  <si>
    <t>45954216</t>
  </si>
  <si>
    <t>03761883F9E73DFA2CCA7916F3ACD703</t>
  </si>
  <si>
    <t>45954224</t>
  </si>
  <si>
    <t>113150D7497DC1ABF71402A4B31998C0</t>
  </si>
  <si>
    <t>37390.5</t>
  </si>
  <si>
    <t>28929.73</t>
  </si>
  <si>
    <t>45954406</t>
  </si>
  <si>
    <t>88343688F1117A61C478A8A48BF8FF53</t>
  </si>
  <si>
    <t>43042.02</t>
  </si>
  <si>
    <t>33343.12</t>
  </si>
  <si>
    <t>45952970</t>
  </si>
  <si>
    <t>B387132F3D76FA89E0B6995E2FF0ABE3</t>
  </si>
  <si>
    <t>106210.84</t>
  </si>
  <si>
    <t>80013.28</t>
  </si>
  <si>
    <t>45953648</t>
  </si>
  <si>
    <t>B6DD50E1ABA8CF37E2EF7E6C189E70E7</t>
  </si>
  <si>
    <t>CLAUDIA VERONICA</t>
  </si>
  <si>
    <t>LOZA</t>
  </si>
  <si>
    <t>21606.51</t>
  </si>
  <si>
    <t>19049.14</t>
  </si>
  <si>
    <t>45953842</t>
  </si>
  <si>
    <t>8F900D1C88CD40FEA10CB79EB4FE17CA</t>
  </si>
  <si>
    <t>17102.32</t>
  </si>
  <si>
    <t>15656.72</t>
  </si>
  <si>
    <t>45954038</t>
  </si>
  <si>
    <t>F3399D5EEA87C267EA6B08AF1EBEC1FF</t>
  </si>
  <si>
    <t>54523.04</t>
  </si>
  <si>
    <t>42561.9</t>
  </si>
  <si>
    <t>45954420</t>
  </si>
  <si>
    <t>04478DC4CA9F11E88C5EBD9F7C536743</t>
  </si>
  <si>
    <t>45953474</t>
  </si>
  <si>
    <t>B5076AB75217275D3B5BB79A0A0BEAFF</t>
  </si>
  <si>
    <t>14820.45</t>
  </si>
  <si>
    <t>13551.83</t>
  </si>
  <si>
    <t>45954046</t>
  </si>
  <si>
    <t>08E1D97F23C4873E99232D087F0F88AF</t>
  </si>
  <si>
    <t>OSMIN HELIODORO</t>
  </si>
  <si>
    <t>17558.68</t>
  </si>
  <si>
    <t>16007.15</t>
  </si>
  <si>
    <t>45954240</t>
  </si>
  <si>
    <t>5E04A9580814FAE64D4C048470C655FD</t>
  </si>
  <si>
    <t>20006.73</t>
  </si>
  <si>
    <t>17957.84</t>
  </si>
  <si>
    <t>45954244</t>
  </si>
  <si>
    <t>D81050DE00D0577DC4605CF3BEEC9332</t>
  </si>
  <si>
    <t>45953486</t>
  </si>
  <si>
    <t>F4149D3820D018E1F76B94288ADE592C</t>
  </si>
  <si>
    <t>92353.78</t>
  </si>
  <si>
    <t>75504.94</t>
  </si>
  <si>
    <t>45953872</t>
  </si>
  <si>
    <t>574073528A8FD4518F5EFA91D12A62A5</t>
  </si>
  <si>
    <t>13191.96</t>
  </si>
  <si>
    <t>12381.21</t>
  </si>
  <si>
    <t>45954060</t>
  </si>
  <si>
    <t>8B8FCF7BD3A3312D1187A807FDA2013D</t>
  </si>
  <si>
    <t>ALAN EDUARDO</t>
  </si>
  <si>
    <t>11714.38</t>
  </si>
  <si>
    <t>10994.12</t>
  </si>
  <si>
    <t>45954062</t>
  </si>
  <si>
    <t>BF5A6DAE142547DAFD08F4DE3684AC9B</t>
  </si>
  <si>
    <t>13864.66</t>
  </si>
  <si>
    <t>12977.32</t>
  </si>
  <si>
    <t>45954260</t>
  </si>
  <si>
    <t>D0E29BEF6EBAA41F147A8FAD4E346BA5</t>
  </si>
  <si>
    <t>PINTO</t>
  </si>
  <si>
    <t>35601.51</t>
  </si>
  <si>
    <t>25821.15</t>
  </si>
  <si>
    <t>45954446</t>
  </si>
  <si>
    <t>E81FE60687C4B919B0C4534E38B31974</t>
  </si>
  <si>
    <t>57113.09</t>
  </si>
  <si>
    <t>46971.45</t>
  </si>
  <si>
    <t>45953012</t>
  </si>
  <si>
    <t>85ACE7E6F30AED156A3DA9725BAAB6B9</t>
  </si>
  <si>
    <t>45953490</t>
  </si>
  <si>
    <t>10E457FA6F34380BF37F0F500FDF0C42</t>
  </si>
  <si>
    <t>58332.03</t>
  </si>
  <si>
    <t>46546.04</t>
  </si>
  <si>
    <t>45953498</t>
  </si>
  <si>
    <t>4C3EECD76D37609B327D4DBB6C509B09</t>
  </si>
  <si>
    <t>28010.07</t>
  </si>
  <si>
    <t>23352.39</t>
  </si>
  <si>
    <t>45953686</t>
  </si>
  <si>
    <t>A56D2507339DC5BD5344004C209D324A</t>
  </si>
  <si>
    <t>76784.56</t>
  </si>
  <si>
    <t>62236.05</t>
  </si>
  <si>
    <t>45953880</t>
  </si>
  <si>
    <t>5C84527A5D63D7115FC43E358A3B9D62</t>
  </si>
  <si>
    <t>90544.89</t>
  </si>
  <si>
    <t>73953.7</t>
  </si>
  <si>
    <t>45953886</t>
  </si>
  <si>
    <t>184D49A9B2D8BD0BB9CEFE01C00D5F7C</t>
  </si>
  <si>
    <t>16236.38</t>
  </si>
  <si>
    <t>14956.99</t>
  </si>
  <si>
    <t>45954264</t>
  </si>
  <si>
    <t>7B34B8FB9057A5D421445A93E9196EFF</t>
  </si>
  <si>
    <t>2001.92</t>
  </si>
  <si>
    <t>1985</t>
  </si>
  <si>
    <t>45954270</t>
  </si>
  <si>
    <t>E709EC600A852DEE2108204B48F317E7</t>
  </si>
  <si>
    <t>15972.59</t>
  </si>
  <si>
    <t>14728.73</t>
  </si>
  <si>
    <t>45954272</t>
  </si>
  <si>
    <t>065EF7C49D276A3C45473FB503445F40</t>
  </si>
  <si>
    <t>50835.21</t>
  </si>
  <si>
    <t>39564.24</t>
  </si>
  <si>
    <t>45954454</t>
  </si>
  <si>
    <t>12F35C7422BFD2D8B0FC0BE8BB7366F8</t>
  </si>
  <si>
    <t>69678.72</t>
  </si>
  <si>
    <t>53012.33</t>
  </si>
  <si>
    <t>45952828</t>
  </si>
  <si>
    <t>95371D6A056DA78D22AEEC2142F21382</t>
  </si>
  <si>
    <t>45953302</t>
  </si>
  <si>
    <t>BAF493F9F58023995B1A707EB08BBD69</t>
  </si>
  <si>
    <t>45953304</t>
  </si>
  <si>
    <t>F3E07E8E9E3DCB8B1F89E005D212BF4D</t>
  </si>
  <si>
    <t>45953512</t>
  </si>
  <si>
    <t>DE1E9EFE5B451A67B599133277530047</t>
  </si>
  <si>
    <t>18430.03</t>
  </si>
  <si>
    <t>16720.29</t>
  </si>
  <si>
    <t>45953694</t>
  </si>
  <si>
    <t>BD833BE7B89B47D1FDDCA832864FF1BE</t>
  </si>
  <si>
    <t>32926.38</t>
  </si>
  <si>
    <t>27963.69</t>
  </si>
  <si>
    <t>45954088</t>
  </si>
  <si>
    <t>E6B3C52DC5484F4707FA7FD415A8D63B</t>
  </si>
  <si>
    <t>38174.65</t>
  </si>
  <si>
    <t>45954472</t>
  </si>
  <si>
    <t>F347C20FAEABC61E1C28E3DF6926D5E3</t>
  </si>
  <si>
    <t>29720.55</t>
  </si>
  <si>
    <t>45954476</t>
  </si>
  <si>
    <t>BF25E9AFD202863EB8D847FA14FF15F4</t>
  </si>
  <si>
    <t>47221.49</t>
  </si>
  <si>
    <t>36430.82</t>
  </si>
  <si>
    <t>45952840</t>
  </si>
  <si>
    <t>EBF95B53FDAB7FCEA24388F6091C9490</t>
  </si>
  <si>
    <t>45953226</t>
  </si>
  <si>
    <t>5378050B54A4D1DA0B9EEC0D9CE51A38</t>
  </si>
  <si>
    <t>45953312</t>
  </si>
  <si>
    <t>PLACITO</t>
  </si>
  <si>
    <t>2011</t>
  </si>
  <si>
    <t>SUBD DE CTRL DEL DES URB Y ORD TERR</t>
  </si>
  <si>
    <t>CEFERINO</t>
  </si>
  <si>
    <t>SUPERVISOR DE SALUD</t>
  </si>
  <si>
    <t>MAEDA</t>
  </si>
  <si>
    <t>JUAN ABRAHAM</t>
  </si>
  <si>
    <t>PAS</t>
  </si>
  <si>
    <t>2183</t>
  </si>
  <si>
    <t>AARON</t>
  </si>
  <si>
    <t>MEDRANO</t>
  </si>
  <si>
    <t>2206</t>
  </si>
  <si>
    <t>OPERADOR RETROESCAVADORA</t>
  </si>
  <si>
    <t>MARROQUIN</t>
  </si>
  <si>
    <t>2305</t>
  </si>
  <si>
    <t>MIRIAM FABIOLA</t>
  </si>
  <si>
    <t>LICEA</t>
  </si>
  <si>
    <t>YARELI MARGARITA</t>
  </si>
  <si>
    <t>FFBECF3AA06CE31F6122FD02139B1B17</t>
  </si>
  <si>
    <t>49085.5</t>
  </si>
  <si>
    <t>40352.16</t>
  </si>
  <si>
    <t>45952504</t>
  </si>
  <si>
    <t>940E2DB088A2CAFA6B7DD3C418D0E350</t>
  </si>
  <si>
    <t>236900.78</t>
  </si>
  <si>
    <t>165906.08</t>
  </si>
  <si>
    <t>45952540</t>
  </si>
  <si>
    <t>1D19EB7355F30C849E27E715A21F7C04</t>
  </si>
  <si>
    <t>48608.6</t>
  </si>
  <si>
    <t>40023.01</t>
  </si>
  <si>
    <t>45952604</t>
  </si>
  <si>
    <t>2FA7B47C00D3320F814B47354179E3CC</t>
  </si>
  <si>
    <t>49934.3</t>
  </si>
  <si>
    <t>40870.35</t>
  </si>
  <si>
    <t>45952608</t>
  </si>
  <si>
    <t>442D323636E236C3723A9FD011CFAAD0</t>
  </si>
  <si>
    <t>26645.87</t>
  </si>
  <si>
    <t>23259.22</t>
  </si>
  <si>
    <t>45952698</t>
  </si>
  <si>
    <t>B246325AC0AFFB4A50AFD51B24C5FB34</t>
  </si>
  <si>
    <t>45951760</t>
  </si>
  <si>
    <t>30FE759F2A98E70D2B9017AC2937C444</t>
  </si>
  <si>
    <t>20083.07</t>
  </si>
  <si>
    <t>18037.78</t>
  </si>
  <si>
    <t>45952094</t>
  </si>
  <si>
    <t>DB12440DB7BAC13C070E967068293337</t>
  </si>
  <si>
    <t>21076.13</t>
  </si>
  <si>
    <t>18843.92</t>
  </si>
  <si>
    <t>45952178</t>
  </si>
  <si>
    <t>490D6E831E71DF25C8A953D54BAA2BD1</t>
  </si>
  <si>
    <t>19406.32</t>
  </si>
  <si>
    <t>17514.48</t>
  </si>
  <si>
    <t>45952182</t>
  </si>
  <si>
    <t>8D97EC3771081E092E87C307EB90695B</t>
  </si>
  <si>
    <t>CYNTHIA SUGEY</t>
  </si>
  <si>
    <t>45952468</t>
  </si>
  <si>
    <t>CA8375AE16F477AC06F8374F510740EA</t>
  </si>
  <si>
    <t>CRISTIAN JOAQUIN</t>
  </si>
  <si>
    <t>64488.95</t>
  </si>
  <si>
    <t>51046.85</t>
  </si>
  <si>
    <t>45952470</t>
  </si>
  <si>
    <t>4D9FD0CA20C78DA96DBB5E54A616AD47</t>
  </si>
  <si>
    <t>40239.01</t>
  </si>
  <si>
    <t>33816.88</t>
  </si>
  <si>
    <t>45952508</t>
  </si>
  <si>
    <t>DD540ED80E54A1F5BA5FA5144823AA49</t>
  </si>
  <si>
    <t>37378.08</t>
  </si>
  <si>
    <t>28935.89</t>
  </si>
  <si>
    <t>45952512</t>
  </si>
  <si>
    <t>197ED48917B5242325A3E37E908E3E79</t>
  </si>
  <si>
    <t>20253.3</t>
  </si>
  <si>
    <t>18150.27</t>
  </si>
  <si>
    <t>45952626</t>
  </si>
  <si>
    <t>2002C592565503B4C501E95F625B2A70</t>
  </si>
  <si>
    <t>17921.06</t>
  </si>
  <si>
    <t>16282.19</t>
  </si>
  <si>
    <t>45951890</t>
  </si>
  <si>
    <t>9E0E62B7AE6361C24A9ECE943902F87B</t>
  </si>
  <si>
    <t>45951892</t>
  </si>
  <si>
    <t>B386FABDB33566399F35A8DAAF19DF34</t>
  </si>
  <si>
    <t>41709.85</t>
  </si>
  <si>
    <t>34777.99</t>
  </si>
  <si>
    <t>45951992</t>
  </si>
  <si>
    <t>E38365A68C80E6EB5500FFB1EB5829E4</t>
  </si>
  <si>
    <t>23354.11</t>
  </si>
  <si>
    <t>18201.88</t>
  </si>
  <si>
    <t>45951994</t>
  </si>
  <si>
    <t>530035D7D19CF09CF429547831CD937E</t>
  </si>
  <si>
    <t>43034.58</t>
  </si>
  <si>
    <t>35817.25</t>
  </si>
  <si>
    <t>45951996</t>
  </si>
  <si>
    <t>9269EA92575C2CB63C53DB5E90D7B32F</t>
  </si>
  <si>
    <t>40776.82</t>
  </si>
  <si>
    <t>34075.94</t>
  </si>
  <si>
    <t>45952634</t>
  </si>
  <si>
    <t>A264BAC1E8927ED3BD8560BA690FCB94</t>
  </si>
  <si>
    <t>2258</t>
  </si>
  <si>
    <t>PINTOR AUTOMOTRIZ</t>
  </si>
  <si>
    <t>16667.26</t>
  </si>
  <si>
    <t>15263.22</t>
  </si>
  <si>
    <t>45952212</t>
  </si>
  <si>
    <t>DDA906B5DE9DCCA66896A98597AB15A6</t>
  </si>
  <si>
    <t>45952532</t>
  </si>
  <si>
    <t>2AFBD6B67BE1D67B2EB4F44BE66AF0FF</t>
  </si>
  <si>
    <t>24499.71</t>
  </si>
  <si>
    <t>21491.57</t>
  </si>
  <si>
    <t>45952646</t>
  </si>
  <si>
    <t>D333F50E40FF52F8A71DE0316BBF34E3</t>
  </si>
  <si>
    <t>19954.14</t>
  </si>
  <si>
    <t>17888.39</t>
  </si>
  <si>
    <t>45952120</t>
  </si>
  <si>
    <t>465716FE9B9A0B0579B00D01A818DB7E</t>
  </si>
  <si>
    <t>37436.04</t>
  </si>
  <si>
    <t>31642.43</t>
  </si>
  <si>
    <t>45952588</t>
  </si>
  <si>
    <t>F734CBB3DDD0FF2841EA3F8D6D1368D6</t>
  </si>
  <si>
    <t>45952660</t>
  </si>
  <si>
    <t>47711E65C5EC8345E77C46FB1B8A6208</t>
  </si>
  <si>
    <t>45951802</t>
  </si>
  <si>
    <t>B576A91E04FB611232C5F131838679D8</t>
  </si>
  <si>
    <t>45951912</t>
  </si>
  <si>
    <t>4F81CF3D464AADEC7836C9E1BB44CEBA</t>
  </si>
  <si>
    <t>98716.17</t>
  </si>
  <si>
    <t>69789.93</t>
  </si>
  <si>
    <t>45952738</t>
  </si>
  <si>
    <t>4DCCA22AD6987F835F1141A80E44B914</t>
  </si>
  <si>
    <t>105909.31</t>
  </si>
  <si>
    <t>79347.01</t>
  </si>
  <si>
    <t>45952742</t>
  </si>
  <si>
    <t>C05CDB456C54178197E5BE916DB5D146</t>
  </si>
  <si>
    <t>73118.25</t>
  </si>
  <si>
    <t>51673</t>
  </si>
  <si>
    <t>45952130</t>
  </si>
  <si>
    <t>6BC72164DB28EAAAC25DBC417F8C7A40</t>
  </si>
  <si>
    <t>73104.41</t>
  </si>
  <si>
    <t>56124.21</t>
  </si>
  <si>
    <t>45952680</t>
  </si>
  <si>
    <t>143B4A462C6BC0DC89517DFFE25B48E7</t>
  </si>
  <si>
    <t>113599.75</t>
  </si>
  <si>
    <t>84527.91</t>
  </si>
  <si>
    <t>45951830</t>
  </si>
  <si>
    <t>E63BD31066F8443CCCBA1900CF595AAB</t>
  </si>
  <si>
    <t>14678.26</t>
  </si>
  <si>
    <t>12086.62</t>
  </si>
  <si>
    <t>45951932</t>
  </si>
  <si>
    <t>03CD33A4254AAC1ED0AD7B28347B1499</t>
  </si>
  <si>
    <t>45951934</t>
  </si>
  <si>
    <t>392CB6CB8DBCAD065636AF71BDA9127E</t>
  </si>
  <si>
    <t>45951938</t>
  </si>
  <si>
    <t>A61599487B019D2E2FF7A6F83740FCCD</t>
  </si>
  <si>
    <t>INNIS RONALDO</t>
  </si>
  <si>
    <t>16262.9</t>
  </si>
  <si>
    <t>14614.77</t>
  </si>
  <si>
    <t>45952262</t>
  </si>
  <si>
    <t>AB5438CFD7CCEF4FA8325656F03D8320</t>
  </si>
  <si>
    <t>45951734</t>
  </si>
  <si>
    <t>275ED8A81A1DA3EB7C28513CE5A8A1B0</t>
  </si>
  <si>
    <t>7663.12</t>
  </si>
  <si>
    <t>6926</t>
  </si>
  <si>
    <t>45951834</t>
  </si>
  <si>
    <t>6287C5E3EEE29EAD5B003FB8E2F3F849</t>
  </si>
  <si>
    <t>45951944</t>
  </si>
  <si>
    <t>1B4DE25C0F40AF5DB790BEBDBF304593</t>
  </si>
  <si>
    <t>45952274</t>
  </si>
  <si>
    <t>651D2273C25C94AD9C8776CA38133C8B</t>
  </si>
  <si>
    <t>35762</t>
  </si>
  <si>
    <t>22274.34</t>
  </si>
  <si>
    <t>45952342</t>
  </si>
  <si>
    <t>EA52237BA7F9CBABFDA8AD19AD26AEC4</t>
  </si>
  <si>
    <t>46446.28</t>
  </si>
  <si>
    <t>38297.69</t>
  </si>
  <si>
    <t>45951854</t>
  </si>
  <si>
    <t>18266F5FF146E9F149EB4ABF1E106217</t>
  </si>
  <si>
    <t>39041.2</t>
  </si>
  <si>
    <t>32691.22</t>
  </si>
  <si>
    <t>45951960</t>
  </si>
  <si>
    <t>7B671166B2C68F7064DFC2930C9096BC</t>
  </si>
  <si>
    <t>JUAN FIDEL</t>
  </si>
  <si>
    <t>45952284</t>
  </si>
  <si>
    <t>2DBB7DAC080A5C4DD625B57C60524FB5</t>
  </si>
  <si>
    <t>50448.37</t>
  </si>
  <si>
    <t>41050.88</t>
  </si>
  <si>
    <t>45952078</t>
  </si>
  <si>
    <t>15644D42DF32872E7034C39427551A97</t>
  </si>
  <si>
    <t>47404.57</t>
  </si>
  <si>
    <t>38879.01</t>
  </si>
  <si>
    <t>45952310</t>
  </si>
  <si>
    <t>9B16D90911C6D5D6CE3317649FB3AE34</t>
  </si>
  <si>
    <t>44069.01</t>
  </si>
  <si>
    <t>36499.88</t>
  </si>
  <si>
    <t>45952364</t>
  </si>
  <si>
    <t>A645E951CA5204018381F7A2BF0DF7DB</t>
  </si>
  <si>
    <t>41989.62</t>
  </si>
  <si>
    <t>34965.06</t>
  </si>
  <si>
    <t>45952396</t>
  </si>
  <si>
    <t>EC1159E74F74BAB52EB5BD71CE543D90</t>
  </si>
  <si>
    <t>40224.27</t>
  </si>
  <si>
    <t>33586.21</t>
  </si>
  <si>
    <t>45952318</t>
  </si>
  <si>
    <t>792FA987E95898E4A0801A1E67B22E1C</t>
  </si>
  <si>
    <t>43535.44</t>
  </si>
  <si>
    <t>25826.42</t>
  </si>
  <si>
    <t>45952374</t>
  </si>
  <si>
    <t>D44A9F6E2B425DBCB8EB3E73E1AE96BF</t>
  </si>
  <si>
    <t>48520.83</t>
  </si>
  <si>
    <t>31088.65</t>
  </si>
  <si>
    <t>45952376</t>
  </si>
  <si>
    <t>7BDC68BF5C5C756E74343C5330D90D2B</t>
  </si>
  <si>
    <t>130094.98</t>
  </si>
  <si>
    <t>95414.27</t>
  </si>
  <si>
    <t>45952428</t>
  </si>
  <si>
    <t>FE1B12516CA1C3E3AE87598B6065F560</t>
  </si>
  <si>
    <t>43919.38</t>
  </si>
  <si>
    <t>36536.26</t>
  </si>
  <si>
    <t>45952328</t>
  </si>
  <si>
    <t>7AC30C6B72FCC38D20BA12507730B74A</t>
  </si>
  <si>
    <t>45952380</t>
  </si>
  <si>
    <t>3E7550902CCAC3695EC5F102F012C394</t>
  </si>
  <si>
    <t>26691.79</t>
  </si>
  <si>
    <t>23166.59</t>
  </si>
  <si>
    <t>45952418</t>
  </si>
  <si>
    <t>306DD8AD7E75465E4252CDBF5E9669CD</t>
  </si>
  <si>
    <t>36575.37</t>
  </si>
  <si>
    <t>29477.9</t>
  </si>
  <si>
    <t>45952444</t>
  </si>
  <si>
    <t>619BA1DE674ABAAAFB5DA47E2716C053</t>
  </si>
  <si>
    <t>45952460</t>
  </si>
  <si>
    <t>3290F39B75EC49A2E36A7387E012B74E</t>
  </si>
  <si>
    <t>41912.01</t>
  </si>
  <si>
    <t>34757.15</t>
  </si>
  <si>
    <t>45953324</t>
  </si>
  <si>
    <t>ABD33CF0634EE82D9EA206266334EB75</t>
  </si>
  <si>
    <t>IDALIA</t>
  </si>
  <si>
    <t>45953514</t>
  </si>
  <si>
    <t>1A44F0F904F332468222FF1C0D355BA3</t>
  </si>
  <si>
    <t>45953234</t>
  </si>
  <si>
    <t>BD648484B70D272A34A0FFE79EDE1A60</t>
  </si>
  <si>
    <t>23673.46</t>
  </si>
  <si>
    <t>20915.86</t>
  </si>
  <si>
    <t>45953720</t>
  </si>
  <si>
    <t>8FD86136BD7433CACCC570111B99F8AC</t>
  </si>
  <si>
    <t>45953722</t>
  </si>
  <si>
    <t>2C7921188D805C9AE7236D31C2B75701</t>
  </si>
  <si>
    <t>45953056</t>
  </si>
  <si>
    <t>D3942AFEFC95DCA7FDCAF345D205771F</t>
  </si>
  <si>
    <t>45953244</t>
  </si>
  <si>
    <t>489BCDEF1F1A6ED7F578A75C039ABDE6</t>
  </si>
  <si>
    <t>45953250</t>
  </si>
  <si>
    <t>BACB57F5BB37E42D4FE03829C674B0A1</t>
  </si>
  <si>
    <t>LUZ MAGDALENA</t>
  </si>
  <si>
    <t>45953542</t>
  </si>
  <si>
    <t>F8FBCA2BDC381F5567DBB3863AFCAD02</t>
  </si>
  <si>
    <t>76172.51</t>
  </si>
  <si>
    <t>59350.23</t>
  </si>
  <si>
    <t>45953734</t>
  </si>
  <si>
    <t>C9641CA47BE27C476E4671F6F9B149DD</t>
  </si>
  <si>
    <t>45953932</t>
  </si>
  <si>
    <t>095D4CB3526CD0DE0D64A2479E61B3ED</t>
  </si>
  <si>
    <t>15252.39</t>
  </si>
  <si>
    <t>13567.14</t>
  </si>
  <si>
    <t>45954118</t>
  </si>
  <si>
    <t>CB538E73B842388902EF5DB5961D5224</t>
  </si>
  <si>
    <t>25038.7</t>
  </si>
  <si>
    <t>21877.53</t>
  </si>
  <si>
    <t>45954124</t>
  </si>
  <si>
    <t>45D4B50CBE11B6C23576CFD55A978F73</t>
  </si>
  <si>
    <t>22749.68</t>
  </si>
  <si>
    <t>20093.77</t>
  </si>
  <si>
    <t>45954312</t>
  </si>
  <si>
    <t>B5856B04A045584A156B73A3105AB844</t>
  </si>
  <si>
    <t>45954314</t>
  </si>
  <si>
    <t>B7134BA33C9362CCBD96A24EFA652B18</t>
  </si>
  <si>
    <t>60275.01</t>
  </si>
  <si>
    <t>46690.51</t>
  </si>
  <si>
    <t>45952880</t>
  </si>
  <si>
    <t>4C6E0B5789E20F6FEADD37FCBD84EE78</t>
  </si>
  <si>
    <t>45953254</t>
  </si>
  <si>
    <t>B46E5E6267C580DABEC2D1DD3BDA7743</t>
  </si>
  <si>
    <t>NORMA ANTONIA</t>
  </si>
  <si>
    <t>45953558</t>
  </si>
  <si>
    <t>63EE5650C21E63052E53FD4B60EE065C</t>
  </si>
  <si>
    <t>25682.91</t>
  </si>
  <si>
    <t>22254.91</t>
  </si>
  <si>
    <t>45953744</t>
  </si>
  <si>
    <t>7F59064B95661EF7D92C37897F5A9AB5</t>
  </si>
  <si>
    <t>31925.28</t>
  </si>
  <si>
    <t>45953946</t>
  </si>
  <si>
    <t>0035DFE507EE2D6EDD2F1A16FA448838</t>
  </si>
  <si>
    <t>43291.05</t>
  </si>
  <si>
    <t>31173.8</t>
  </si>
  <si>
    <t>45954518</t>
  </si>
  <si>
    <t>2624078B1A9AACB0CFD71E68EE16AC54</t>
  </si>
  <si>
    <t>30183.55</t>
  </si>
  <si>
    <t>45952888</t>
  </si>
  <si>
    <t>96310E8C27E63E86BE55985DB28C6FB6</t>
  </si>
  <si>
    <t>45953266</t>
  </si>
  <si>
    <t>9491BB78B6ED02477ACBD37CA924F787</t>
  </si>
  <si>
    <t>45953370</t>
  </si>
  <si>
    <t>73A34B3FA5B943D55256156515D68801</t>
  </si>
  <si>
    <t>45953380</t>
  </si>
  <si>
    <t>DC90F16275299CB29ECF89063DAD5CB2</t>
  </si>
  <si>
    <t>45953950</t>
  </si>
  <si>
    <t>6A7AA652C005E39B4DE8237CA516B8EC</t>
  </si>
  <si>
    <t>48539.02</t>
  </si>
  <si>
    <t>39789.73</t>
  </si>
  <si>
    <t>45953958</t>
  </si>
  <si>
    <t>71857EE9917C32C7A656E0574B03BB6A</t>
  </si>
  <si>
    <t>51584.57</t>
  </si>
  <si>
    <t>39969.28</t>
  </si>
  <si>
    <t>45954344</t>
  </si>
  <si>
    <t>E9859B684452ACD196B785DD419C5875</t>
  </si>
  <si>
    <t>ROLANDO</t>
  </si>
  <si>
    <t>45953582</t>
  </si>
  <si>
    <t>30C95B649FAEB5F4B6D58F2E67B85F7A</t>
  </si>
  <si>
    <t>45953962</t>
  </si>
  <si>
    <t>3EFA110D6CFCAC8F0BF1B2ABFC0BA212</t>
  </si>
  <si>
    <t>29602.26</t>
  </si>
  <si>
    <t>25431.3</t>
  </si>
  <si>
    <t>45954156</t>
  </si>
  <si>
    <t>67E183D45A6443E166AA602DD5C0AE96</t>
  </si>
  <si>
    <t>38919.74</t>
  </si>
  <si>
    <t>31288.15</t>
  </si>
  <si>
    <t>45954348</t>
  </si>
  <si>
    <t>E0C5B4670A51F20A7B16232213A8B81B</t>
  </si>
  <si>
    <t>29277.24</t>
  </si>
  <si>
    <t>45953098</t>
  </si>
  <si>
    <t>E0AC13CE8FCBD57604BCD9BDEAAB70EB</t>
  </si>
  <si>
    <t>57246.27</t>
  </si>
  <si>
    <t>45718.91</t>
  </si>
  <si>
    <t>45953102</t>
  </si>
  <si>
    <t>F701F87EFA4DFDDD5F2F2450442E0275</t>
  </si>
  <si>
    <t>45953402</t>
  </si>
  <si>
    <t>77FBD3560FCE91449892A92855B4DCD8</t>
  </si>
  <si>
    <t>45953596</t>
  </si>
  <si>
    <t>E624012B107C328AC03FE56EB59FE282</t>
  </si>
  <si>
    <t>SAUL ALEJANDRO</t>
  </si>
  <si>
    <t>45953780</t>
  </si>
  <si>
    <t>F937667EE3EB900E93C293BF5EF9C5AF</t>
  </si>
  <si>
    <t>55532.76</t>
  </si>
  <si>
    <t>45770.05</t>
  </si>
  <si>
    <t>45953974</t>
  </si>
  <si>
    <t>ADA2C346D69D8A34E3F874DEC81CAF1A</t>
  </si>
  <si>
    <t>53134.25</t>
  </si>
  <si>
    <t>42840.88</t>
  </si>
  <si>
    <t>45953978</t>
  </si>
  <si>
    <t>5FDAB4CC876AFA88F002173675C500BC</t>
  </si>
  <si>
    <t>17902.99</t>
  </si>
  <si>
    <t>16309.41</t>
  </si>
  <si>
    <t>45954168</t>
  </si>
  <si>
    <t>EA9639C7EC99D884DBFF319C5DF84C68</t>
  </si>
  <si>
    <t>16732.73</t>
  </si>
  <si>
    <t>15338.33</t>
  </si>
  <si>
    <t>45954172</t>
  </si>
  <si>
    <t>CD2E32FE4CD48F8543A2FE0E63759C67</t>
  </si>
  <si>
    <t>36542.99</t>
  </si>
  <si>
    <t>29186.34</t>
  </si>
  <si>
    <t>45954360</t>
  </si>
  <si>
    <t>AC1237C045276669D0C47F93D040746A</t>
  </si>
  <si>
    <t>38056.67</t>
  </si>
  <si>
    <t>30547.66</t>
  </si>
  <si>
    <t>45954364</t>
  </si>
  <si>
    <t>0D10C9CBE746EEBC42AC6C222CB86976</t>
  </si>
  <si>
    <t>87650.72</t>
  </si>
  <si>
    <t>61096.7</t>
  </si>
  <si>
    <t>45952918</t>
  </si>
  <si>
    <t>4B6FFB8CD6F1E437757E7D9F76AF6A12</t>
  </si>
  <si>
    <t>63056.64</t>
  </si>
  <si>
    <t>46977.96</t>
  </si>
  <si>
    <t>45952924</t>
  </si>
  <si>
    <t>928FFC06347419E4415AD025D8FA44A7</t>
  </si>
  <si>
    <t>45953414</t>
  </si>
  <si>
    <t>08C86287DE6A57B9CC3C04D07530A808</t>
  </si>
  <si>
    <t>WILLIAMS</t>
  </si>
  <si>
    <t>CORDERO</t>
  </si>
  <si>
    <t>45953600</t>
  </si>
  <si>
    <t>EA620BFB0D5481CF412940E517AB0D80</t>
  </si>
  <si>
    <t>31505.55</t>
  </si>
  <si>
    <t>27037.44</t>
  </si>
  <si>
    <t>45953794</t>
  </si>
  <si>
    <t>5AF2709EA3BF625535F55BEC40A6FBD7</t>
  </si>
  <si>
    <t>45953798</t>
  </si>
  <si>
    <t>46D990734AE129683E390BEC52569986</t>
  </si>
  <si>
    <t>122121.2</t>
  </si>
  <si>
    <t>85536.52</t>
  </si>
  <si>
    <t>45953994</t>
  </si>
  <si>
    <t>17CEBDC630CBEA1239755A87E26004EF</t>
  </si>
  <si>
    <t>62439.19</t>
  </si>
  <si>
    <t>50715.61</t>
  </si>
  <si>
    <t>45954374</t>
  </si>
  <si>
    <t>3B7D72FBB3F94685874D07BA4418DE75</t>
  </si>
  <si>
    <t>38665.61</t>
  </si>
  <si>
    <t>31102.29</t>
  </si>
  <si>
    <t>45954376</t>
  </si>
  <si>
    <t>E2106DD54455B68D1BFF24BEF6780DE0</t>
  </si>
  <si>
    <t>30971.15</t>
  </si>
  <si>
    <t>45954380</t>
  </si>
  <si>
    <t>45DBFF6312A4DDA4F832F6858BA14A47</t>
  </si>
  <si>
    <t>45952786</t>
  </si>
  <si>
    <t>C7F46AE91CC2E2072006343B1314EB24</t>
  </si>
  <si>
    <t>43390.37</t>
  </si>
  <si>
    <t>34351.17</t>
  </si>
  <si>
    <t>45952792</t>
  </si>
  <si>
    <t>CC1424DC05FB45A1E9D8B5F90DB654F4</t>
  </si>
  <si>
    <t>38835.68</t>
  </si>
  <si>
    <t>45952930</t>
  </si>
  <si>
    <t>85C1BB0A09C01E3BA0EA105A8F0E8C7A</t>
  </si>
  <si>
    <t>45953426</t>
  </si>
  <si>
    <t>9B84173D3B85A39F80ADB3327569D43D</t>
  </si>
  <si>
    <t>45953618</t>
  </si>
  <si>
    <t>6A23B94E13DC56287351A995A9A21D81</t>
  </si>
  <si>
    <t>45953998</t>
  </si>
  <si>
    <t>D18331975A770FCCEF9F9075410AE083</t>
  </si>
  <si>
    <t>26021.51</t>
  </si>
  <si>
    <t>20939.71</t>
  </si>
  <si>
    <t>45954008</t>
  </si>
  <si>
    <t>B02AB4BC105C439C6C829A88E47138B3</t>
  </si>
  <si>
    <t>12078.14</t>
  </si>
  <si>
    <t>11309.72</t>
  </si>
  <si>
    <t>45954196</t>
  </si>
  <si>
    <t>7240722C0FD67DFAA298B528CB06CC68</t>
  </si>
  <si>
    <t>37801.56</t>
  </si>
  <si>
    <t>29820.8</t>
  </si>
  <si>
    <t>45954382</t>
  </si>
  <si>
    <t>915474257826010E032ADCA7E7F89BD7</t>
  </si>
  <si>
    <t>30710.44</t>
  </si>
  <si>
    <t>45954386</t>
  </si>
  <si>
    <t>282F5F5260BFBC20AD49875A2359BC62</t>
  </si>
  <si>
    <t>36922.89</t>
  </si>
  <si>
    <t>29753.65</t>
  </si>
  <si>
    <t>45954390</t>
  </si>
  <si>
    <t>A09987E53F40911B189AA2229A4075B5</t>
  </si>
  <si>
    <t>45953434</t>
  </si>
  <si>
    <t>2C9366DE0A817B5D9991AC35D6B9AC37</t>
  </si>
  <si>
    <t>24682.48</t>
  </si>
  <si>
    <t>21467.91</t>
  </si>
  <si>
    <t>45953822</t>
  </si>
  <si>
    <t>425CF7849F491729F50E3CBC63097757</t>
  </si>
  <si>
    <t>45953152</t>
  </si>
  <si>
    <t>22A689FA54150B82BDA51218D84066EF</t>
  </si>
  <si>
    <t>45953446</t>
  </si>
  <si>
    <t>81858E94279D951541F813E9B664CCD4</t>
  </si>
  <si>
    <t>45953450</t>
  </si>
  <si>
    <t>23E27F584C01517B74044C0DCF2089ED</t>
  </si>
  <si>
    <t>45953830</t>
  </si>
  <si>
    <t>D21F1CA43417EB5CC23BF7F614C00D96</t>
  </si>
  <si>
    <t>45953834</t>
  </si>
  <si>
    <t>B8AABD37EE90763CE0840E11313BAD51</t>
  </si>
  <si>
    <t>59539.79</t>
  </si>
  <si>
    <t>45250.95</t>
  </si>
  <si>
    <t>45952968</t>
  </si>
  <si>
    <t>3DC8F10F9B9E1C90C0441DD829DA7866</t>
  </si>
  <si>
    <t>45953464</t>
  </si>
  <si>
    <t>6B52ACAFA715DDB7547651D521928C6A</t>
  </si>
  <si>
    <t>86755.23</t>
  </si>
  <si>
    <t>66473.16</t>
  </si>
  <si>
    <t>45953650</t>
  </si>
  <si>
    <t>CB77DE94C6050B41D9E439899BCB46EF</t>
  </si>
  <si>
    <t>GEMA ROSELID</t>
  </si>
  <si>
    <t>45953844</t>
  </si>
  <si>
    <t>3D9DFAD3A1635FDF9C4EF8E6856D7AD8</t>
  </si>
  <si>
    <t>CARLOS FERNANDO</t>
  </si>
  <si>
    <t>20672.13</t>
  </si>
  <si>
    <t>18313.59</t>
  </si>
  <si>
    <t>45953848</t>
  </si>
  <si>
    <t>6E17FCB0A6C43320BA829B088032AE6A</t>
  </si>
  <si>
    <t>40253.76</t>
  </si>
  <si>
    <t>34074.32</t>
  </si>
  <si>
    <t>45953852</t>
  </si>
  <si>
    <t>6C6434785769BC6114F369A7AA4DED99</t>
  </si>
  <si>
    <t>22774.48</t>
  </si>
  <si>
    <t>20110.39</t>
  </si>
  <si>
    <t>45954230</t>
  </si>
  <si>
    <t>5434686389BEB4C18EFB581435145A3B</t>
  </si>
  <si>
    <t>12041.44</t>
  </si>
  <si>
    <t>11204</t>
  </si>
  <si>
    <t>45954234</t>
  </si>
  <si>
    <t>D8158951EB1087337361E503050F7AB2</t>
  </si>
  <si>
    <t>13907.41</t>
  </si>
  <si>
    <t>12536.13</t>
  </si>
  <si>
    <t>45954050</t>
  </si>
  <si>
    <t>C4206D04886E7B045D7C64C999A526C3</t>
  </si>
  <si>
    <t>18952.34</t>
  </si>
  <si>
    <t>17129.69</t>
  </si>
  <si>
    <t>45954246</t>
  </si>
  <si>
    <t>8275E165F6FE5BA05AE113E8B3204D07</t>
  </si>
  <si>
    <t>21510.2</t>
  </si>
  <si>
    <t>19882.79</t>
  </si>
  <si>
    <t>45952992</t>
  </si>
  <si>
    <t>D9DA9E7B76C2182A88A617E522007F07</t>
  </si>
  <si>
    <t>39739.52</t>
  </si>
  <si>
    <t>33074.1</t>
  </si>
  <si>
    <t>45953874</t>
  </si>
  <si>
    <t>AC890631DAFFEFA1A2E065F770EE11AC</t>
  </si>
  <si>
    <t>125829.74</t>
  </si>
  <si>
    <t>101801.07</t>
  </si>
  <si>
    <t>45953876</t>
  </si>
  <si>
    <t>B79F99A234F5CF25C57896253A82D762</t>
  </si>
  <si>
    <t>13252.06</t>
  </si>
  <si>
    <t>12442.86</t>
  </si>
  <si>
    <t>45954058</t>
  </si>
  <si>
    <t>0BEC36046FDE2FAC8204574A347F916C</t>
  </si>
  <si>
    <t>19090</t>
  </si>
  <si>
    <t>17238.16</t>
  </si>
  <si>
    <t>45954250</t>
  </si>
  <si>
    <t>5D2F1A5A915169C1648581537874881F</t>
  </si>
  <si>
    <t>23861.61</t>
  </si>
  <si>
    <t>21473.15</t>
  </si>
  <si>
    <t>45953008</t>
  </si>
  <si>
    <t>F54C876AFC2289381289C9584571CADC</t>
  </si>
  <si>
    <t>45953290</t>
  </si>
  <si>
    <t>0E4686ACAD0A5C31DB4C4CEB5D06DF09</t>
  </si>
  <si>
    <t>45954072</t>
  </si>
  <si>
    <t>8A0B1122C79BB2A9BB3AEC25D58575D5</t>
  </si>
  <si>
    <t>19368.26</t>
  </si>
  <si>
    <t>17418.55</t>
  </si>
  <si>
    <t>45954076</t>
  </si>
  <si>
    <t>548641E58A54A6539A93A1AA51BA4DC4</t>
  </si>
  <si>
    <t>28031.08</t>
  </si>
  <si>
    <t>23917.35</t>
  </si>
  <si>
    <t>45954078</t>
  </si>
  <si>
    <t>D4D78720F3C6D33B9B2AC0B47838F00A</t>
  </si>
  <si>
    <t>18241.4</t>
  </si>
  <si>
    <t>16030.55</t>
  </si>
  <si>
    <t>45954268</t>
  </si>
  <si>
    <t>3AEBF9C3E7AC79BEE665CAD82683F1A6</t>
  </si>
  <si>
    <t>45953306</t>
  </si>
  <si>
    <t>06AA04CE407CC5B376BE23FFDDB7AB45</t>
  </si>
  <si>
    <t>LANDAVERDE</t>
  </si>
  <si>
    <t>45953508</t>
  </si>
  <si>
    <t>72F7601D9FF06D8634E1092C9AEF0EB0</t>
  </si>
  <si>
    <t>ADBEEL ELEAZAR</t>
  </si>
  <si>
    <t>52109.92</t>
  </si>
  <si>
    <t>42395.95</t>
  </si>
  <si>
    <t>45953698</t>
  </si>
  <si>
    <t>48C91B1CF5AC1C0635535C500A095447</t>
  </si>
  <si>
    <t>123656.52</t>
  </si>
  <si>
    <t>91655.46</t>
  </si>
  <si>
    <t>45953700</t>
  </si>
  <si>
    <t>E6FE891F185A7208771B3E65B321F234</t>
  </si>
  <si>
    <t>KEVIN ANTONIO</t>
  </si>
  <si>
    <t>33643.89</t>
  </si>
  <si>
    <t>27300.77</t>
  </si>
  <si>
    <t>45953702</t>
  </si>
  <si>
    <t>DB9744B0975554B131544C053C35BEF4</t>
  </si>
  <si>
    <t>27125.62</t>
  </si>
  <si>
    <t>23222.07</t>
  </si>
  <si>
    <t>45954084</t>
  </si>
  <si>
    <t>B86822BDF1F9B7D4208B6A3D8C85A344</t>
  </si>
  <si>
    <t>45953036</t>
  </si>
  <si>
    <t>14DD9A3D2F0F8F42C6FA7CA7C3727D3C</t>
  </si>
  <si>
    <t>45953310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</si>
  <si>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</si>
  <si>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</si>
  <si>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</si>
  <si>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</si>
  <si>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</si>
  <si>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</si>
  <si>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5FA740C0C95DFEF201B6CD2CB7C69673</t>
  </si>
  <si>
    <t>COMPENSACION SALARIAL</t>
  </si>
  <si>
    <t>1605138.17</t>
  </si>
  <si>
    <t>QUINCENAL</t>
  </si>
  <si>
    <t>9949F9097714F6A3DC20FAA5B1978FD1</t>
  </si>
  <si>
    <t>3825F950F77AEB30F07EA3EAC1BECC9F</t>
  </si>
  <si>
    <t>D7A7D0E66C5D18BC0C60CBDF8B149548</t>
  </si>
  <si>
    <t>5AA9FA8EF225B86DB2EC845F71314686</t>
  </si>
  <si>
    <t>4C85548954E44F0BEE43E03005CDACE7</t>
  </si>
  <si>
    <t>2A287824A15475C192D6E6F26D0E2FD4</t>
  </si>
  <si>
    <t>4AF6B6B28E6E55713E1F83DF67573782</t>
  </si>
  <si>
    <t>35F76623BB28E21581C246821E16488D</t>
  </si>
  <si>
    <t>A7A0A3949FB31E7FDF848901006E7C51</t>
  </si>
  <si>
    <t>CF348CC6FAF235C061E53BE57AA0D640</t>
  </si>
  <si>
    <t>36AFDF4BC0B3941D791062D57196AD4E</t>
  </si>
  <si>
    <t>119178339A83A3ECA1752042FBE3B040</t>
  </si>
  <si>
    <t>88B8BBAA52CBA9A9DDEC4CC8B54AF4DF</t>
  </si>
  <si>
    <t>EA67A0AE504FD08C4905C84C283E8B19</t>
  </si>
  <si>
    <t>E76C85D760417ED85DDC9C4E14232996</t>
  </si>
  <si>
    <t>91DD0F59689E02F981D63756F57F9410</t>
  </si>
  <si>
    <t>23FA134F1573FB4B62139F7DB1D8C370</t>
  </si>
  <si>
    <t>A40F68FF308C3536BB9DF259C41873B0</t>
  </si>
  <si>
    <t>425F82CD361E8E0EE1D67A3CB9B24558</t>
  </si>
  <si>
    <t>5DC48EF6D0529E88EDB98BAC877C5C1C</t>
  </si>
  <si>
    <t>4EBA40DB3CE0030DD9A7026A14FB1E18</t>
  </si>
  <si>
    <t>3608DD9308C6C625196A1ADF818A4BA0</t>
  </si>
  <si>
    <t>B4FA77147875C81C74D73BD786520B29</t>
  </si>
  <si>
    <t>E4D0643779F6EB8F13E5BDE52A88A89A</t>
  </si>
  <si>
    <t>90F286D74B0D740DEC7754D78DB3F566</t>
  </si>
  <si>
    <t>COMPENSACION FIJA</t>
  </si>
  <si>
    <t>85544.46</t>
  </si>
  <si>
    <t>FEB8C1CCE1D3E4B01CC85979A245A062</t>
  </si>
  <si>
    <t>08F15D24D3129ABD82DCD39454B41B93</t>
  </si>
  <si>
    <t>8C4A11CCDD000461F5F24D57C84247F9</t>
  </si>
  <si>
    <t>FF893C8AEEE7C88E9F5E9651C4185E0D</t>
  </si>
  <si>
    <t>B3472897123F147210A308B19975175F</t>
  </si>
  <si>
    <t>E51A05448310F74B8D384C9CBDD00265</t>
  </si>
  <si>
    <t>48D87E54E9662FA6663A5D5B692FBFC4</t>
  </si>
  <si>
    <t>21A9E47BEC67793CC989D42DBD21D4E8</t>
  </si>
  <si>
    <t>B66743700433687D668C685707BFB8A1</t>
  </si>
  <si>
    <t>651E1318873A59AE893D105AA377183A</t>
  </si>
  <si>
    <t>D11B443FE1A657D4534DD7D02CD99C99</t>
  </si>
  <si>
    <t>se unieron dos conceptos 4484</t>
  </si>
  <si>
    <t>6140EB58898B263E30928706D2B37AB0</t>
  </si>
  <si>
    <t>4300196CCE178A54F6B88946E36E6224</t>
  </si>
  <si>
    <t>B129A162F1BDA14C3F840427CEE92948</t>
  </si>
  <si>
    <t>957D49AB7F95A07256566E55BD5D5226</t>
  </si>
  <si>
    <t>B3578556BF1FAD6427FD93BD6FC5430C</t>
  </si>
  <si>
    <t>A50A12D3811022D56531074F10416D99</t>
  </si>
  <si>
    <t>0A9AD4BEF3199B9F35024BC816D26962</t>
  </si>
  <si>
    <t>6563C3A92517E243C8787FD804476527</t>
  </si>
  <si>
    <t>DB914BC5234CCD53C8B93EF64C1E4D6A</t>
  </si>
  <si>
    <t>DE09B583AD4B01C6C270D532E1B89861</t>
  </si>
  <si>
    <t>A115728F200CF1A44E1809C023D5634D</t>
  </si>
  <si>
    <t>5A78EA91AC2227F4DDC70A584A2D8864</t>
  </si>
  <si>
    <t>70C7E2A714083140E17C091AA21CD267</t>
  </si>
  <si>
    <t>D77D490134C119B4582509DB79C4F20C</t>
  </si>
  <si>
    <t>DF2115A9BAC970B0B5BD94B961C303A5</t>
  </si>
  <si>
    <t>A8B5438D52DAABA40DA2DB4D783D96BA</t>
  </si>
  <si>
    <t>408CDAA4DC339BC6B7E7B41C4FCA2153</t>
  </si>
  <si>
    <t>B711D73CB53C174DAA7C61832D3D3FDC</t>
  </si>
  <si>
    <t>4B282127E56235B75709BB71C7AF4ADE</t>
  </si>
  <si>
    <t>9EDEA3C23EDA6F65FBD7CD44D67D0D02</t>
  </si>
  <si>
    <t>D235D384BC79AE0BEA32466D6C37D528</t>
  </si>
  <si>
    <t>640AB87C4D2BA9AFD5B0BD3DF9219600</t>
  </si>
  <si>
    <t>1811959F7E21DFB5D43286A4E12521D4</t>
  </si>
  <si>
    <t>0B92C131348775056FCD0EA07C95D9FA</t>
  </si>
  <si>
    <t>89273035B40343AD00026624C503C6C9</t>
  </si>
  <si>
    <t>D0862D760C1C9ACA6412CC9DAA8D72C5</t>
  </si>
  <si>
    <t>ECDC08CA85035EC0C65AB325FCD75A5E</t>
  </si>
  <si>
    <t>3A1390654BD46CCEB3EBB893A798EF99</t>
  </si>
  <si>
    <t>C7056E7798A495F7565935C099CB048B</t>
  </si>
  <si>
    <t>BCFB768DE0E75837649471380FB32E74</t>
  </si>
  <si>
    <t>DF6BFD4E3B36382FF0E1CCA8E242AD70</t>
  </si>
  <si>
    <t>F487C2041221C3DC2A4297AAE8766BF9</t>
  </si>
  <si>
    <t>A69FF5E5F2580B78CF1AC0570F8CC67A</t>
  </si>
  <si>
    <t>AE4C134D0EF28D77242EA42FD0271B2E</t>
  </si>
  <si>
    <t>se tuvieron dos conceptos el 44 y el 45</t>
  </si>
  <si>
    <t>0CBBD55D0F3094E916CA41F9B4791C59</t>
  </si>
  <si>
    <t>se unieron  dos conceptos 44 y 45</t>
  </si>
  <si>
    <t>87D90D67E12DB8D43F07057DF5ADF44E</t>
  </si>
  <si>
    <t>3354AB6CFF8360D2B6921EC195CD3CC8</t>
  </si>
  <si>
    <t>86F0F2F20F81AB32857255746CC5E301</t>
  </si>
  <si>
    <t>3439B30344B47A74E93BA201AC9CAC7C</t>
  </si>
  <si>
    <t>8BE17A1BBF579939AB27C94DCBBCC145</t>
  </si>
  <si>
    <t>59A4D7B489D966914EF73E8C05782384</t>
  </si>
  <si>
    <t>ECF1DBD5D6D5809A4E8562DF5C7A5BB6</t>
  </si>
  <si>
    <t>F3B9C044AFADF3F16463E24BD954C009</t>
  </si>
  <si>
    <t>0B179EB2175890BD5EAF82172389A664</t>
  </si>
  <si>
    <t>655361CEC360305ACB65794DDF10F6A8</t>
  </si>
  <si>
    <t>3C04EF4444523EA8459DBF91E04977A3</t>
  </si>
  <si>
    <t>060F8BADAF9374404393E50DD9D8B5FD</t>
  </si>
  <si>
    <t>D0A51C267C9A971045835232083B1565</t>
  </si>
  <si>
    <t>2C7339985201AE4ABBF2D0921031EF67</t>
  </si>
  <si>
    <t>0BBC4B29D0FCC6A0E7ED4B46E5357A89</t>
  </si>
  <si>
    <t>F37807F4AD816B0560AE9F26C80243BB</t>
  </si>
  <si>
    <t>48538917861CC5E20372180CE8635375</t>
  </si>
  <si>
    <t>COMPENS EXTR CFZA EVENT</t>
  </si>
  <si>
    <t>25.95</t>
  </si>
  <si>
    <t>CD9EFA1D1D4C8BAD08A96B0919609B6D</t>
  </si>
  <si>
    <t>8AC5E20426BE3630DD7932EB76F510F7</t>
  </si>
  <si>
    <t>D5987ED654A91DBE4D98075A4B8C5C27</t>
  </si>
  <si>
    <t>71701251C8C503F310AC7A6B205A870C</t>
  </si>
  <si>
    <t>428889CFCDBD25F4AE8C8E4408B5B412</t>
  </si>
  <si>
    <t>AA533CAD835531B1975923089AC2E228</t>
  </si>
  <si>
    <t>2B3A629C28CE67ADED45E9AC4E8967E5</t>
  </si>
  <si>
    <t>CFF0F6F61C5E04D45DD7EECCABBEC6BB</t>
  </si>
  <si>
    <t>D9349555F3C6409795F21BF18DE0A0A1</t>
  </si>
  <si>
    <t>47B3222DABE39EB0198FA65F074C12C9</t>
  </si>
  <si>
    <t>88C21009D52B48E5DC0CC760F9F0A09E</t>
  </si>
  <si>
    <t>2E82D610E3AD11A2C347B548ED8873C1</t>
  </si>
  <si>
    <t>8EFAF29E9B2D7A67ECE0B7D4360B502B</t>
  </si>
  <si>
    <t>B0744DEC613B7A57EAE53CA7468D996D</t>
  </si>
  <si>
    <t>68B517A99A9560B63F3F31FE35F5BA2E</t>
  </si>
  <si>
    <t>870AB111EE54DF396393CE7F9D0CAC19</t>
  </si>
  <si>
    <t>0D876A285FA8D64EC1F318A77C429FD4</t>
  </si>
  <si>
    <t>EE41E67E604880C171527D97F95DAB54</t>
  </si>
  <si>
    <t>AECF0724D1389729F61A693DB5FDB42C</t>
  </si>
  <si>
    <t>3E7E93CD62EBE792280C6EC359AF0B25</t>
  </si>
  <si>
    <t>46164C8D3F31C0F24A64812ED68DFD9B</t>
  </si>
  <si>
    <t>D51922B50A8B5803262940FA30909CE6</t>
  </si>
  <si>
    <t>76655EBD0DC72E6DCF4D52897D662477</t>
  </si>
  <si>
    <t>503FB1D69095F2A3C19031EDD4F737AF</t>
  </si>
  <si>
    <t>52503DBEC319A49A8EA49FFE237DAD29</t>
  </si>
  <si>
    <t>2F904B714388D05907B98F879169A232</t>
  </si>
  <si>
    <t>DD8AAC7419597F179651B8FA6D6E1CC2</t>
  </si>
  <si>
    <t>65F23299B765CEF1EE6FD45586031C58</t>
  </si>
  <si>
    <t>E9CB7C7EDCE9D01110F7B8404688D73D</t>
  </si>
  <si>
    <t>BE3521CFE772F83AEF23351A7F03D536</t>
  </si>
  <si>
    <t>25461030CB26089011AA9F2ACA4B51F4</t>
  </si>
  <si>
    <t>F388CC97E8A31427C57C0D2DC3237ACC</t>
  </si>
  <si>
    <t>F12497617F3F3EC594B3FCB010B6E0AD</t>
  </si>
  <si>
    <t>9858643A833147313280934A5EAED6BB</t>
  </si>
  <si>
    <t>32C846BDC8CA0FCE08C5A536F313E48F</t>
  </si>
  <si>
    <t>AE41D366AF62CB5C0763E0A38247869E</t>
  </si>
  <si>
    <t>C1D674B9C3F0FF5C1D03B7EBC01A413E</t>
  </si>
  <si>
    <t>0DF55F2AA1717F242C102ED6F26713EB</t>
  </si>
  <si>
    <t>CB629C33C44355870890347D785CDD21</t>
  </si>
  <si>
    <t>695D6A77D82913616EACF2E9FB58B7BA</t>
  </si>
  <si>
    <t>8FF07C1FB5325EDFE1746BB2A8C1571D</t>
  </si>
  <si>
    <t>6405B657DE5AFF461527A6E5FA1A0C57</t>
  </si>
  <si>
    <t>4DCAB8956E48CC874DD3025F5B3FD91D</t>
  </si>
  <si>
    <t>0F1234DC25812E97FA6D954B80C4C9D5</t>
  </si>
  <si>
    <t>C0E40426D82497715199A22019C88E69</t>
  </si>
  <si>
    <t>33A505250CCDF7D28746242F1797180C</t>
  </si>
  <si>
    <t>FE5B5DFE37F70D58432E5C681ED04948</t>
  </si>
  <si>
    <t>76BB1E1D3D81A5597A5405E2A9D6355F</t>
  </si>
  <si>
    <t>6DB11CFBA1A607909C89A6A90A70222D</t>
  </si>
  <si>
    <t>A58857FE3F42CF8CBA414646D00C69FC</t>
  </si>
  <si>
    <t>F00E503D2A9B4B701E56EE0DDFF9CA7C</t>
  </si>
  <si>
    <t>026A43743848F36291356C1B81CA3B6D</t>
  </si>
  <si>
    <t>B9833C1CD2C0F6BF384CBF17E6CCA720</t>
  </si>
  <si>
    <t>E0C1CB84DBA4CED0C99995847C9403DD</t>
  </si>
  <si>
    <t>7C03602FB2F66DC03C4077375F6091F4</t>
  </si>
  <si>
    <t>E46ACB6D107411E98CC39B1E72F3BEC7</t>
  </si>
  <si>
    <t>3EA6E90D3BB3A36CBBB1EF2EAA629620</t>
  </si>
  <si>
    <t>9C20D7481758AC2239D31A01216CAE91</t>
  </si>
  <si>
    <t>859B88C4A4E0E70A8445FDF2672FC54A</t>
  </si>
  <si>
    <t>466465985A21328DC4D91AAEC4C0501B</t>
  </si>
  <si>
    <t>C77233434B79559605FEF037C84D8E1A</t>
  </si>
  <si>
    <t>E05B09E901A7718BAADE0F56B9C0D71A</t>
  </si>
  <si>
    <t>6641FE525DA5CBB793244F68B09495C3</t>
  </si>
  <si>
    <t>3750F7B3CCD16268A415478E41E16C63</t>
  </si>
  <si>
    <t>A317FF3CC6E9DBA4DD3CCA5A664E4C4F</t>
  </si>
  <si>
    <t>344AB6216C3568CF4DF7500C72700975</t>
  </si>
  <si>
    <t>6D4922E9A8DBBC659C77CDA8B00082C6</t>
  </si>
  <si>
    <t>F97EDB8B14BE2F1072B7504373CF66FA</t>
  </si>
  <si>
    <t>0963E2D64824003E32BE438BC40C0B67</t>
  </si>
  <si>
    <t>45C13C1C6C3AE62ABB6682F7F00DD792</t>
  </si>
  <si>
    <t>65B0BCCBDE52A64FE515BDBC4F2FE90E</t>
  </si>
  <si>
    <t>296B579EAE87009F8EB131A8C4AC95B5</t>
  </si>
  <si>
    <t>2BE789126320451BCE6F7DD6C0CE71DA</t>
  </si>
  <si>
    <t>BCBF6DBE6DD6361AA6EEBB508F6F03FB</t>
  </si>
  <si>
    <t>AFBADEEB0424E521B509909195CEC1DB</t>
  </si>
  <si>
    <t>6F5BB2EBADA71486F78C5472006F8ECF</t>
  </si>
  <si>
    <t>D1A73C8FB41A56EB5AD910130F4F931D</t>
  </si>
  <si>
    <t>14162072B1721C3A30CF438D71763B9D</t>
  </si>
  <si>
    <t>B4DB9C49A1BC48E51CFE44DBC3D1E339</t>
  </si>
  <si>
    <t>3320DF55A996DF5081F35F6716ABBB3A</t>
  </si>
  <si>
    <t>C82778E439E4A880ECF1F9CAAB83F8B5</t>
  </si>
  <si>
    <t>FB1D40EEB36EC1D0837FC2FD8DDAAC44</t>
  </si>
  <si>
    <t>64DA6E70ED25AD5544940F00981F46C0</t>
  </si>
  <si>
    <t>F10ED74E2C0F375796498649BF0DEDCF</t>
  </si>
  <si>
    <t>2EE679987DF03D8CB5671E34963F552E</t>
  </si>
  <si>
    <t>489923A022175963846285D2355BD408</t>
  </si>
  <si>
    <t>B4B5E175DFFF3B0544B1D9E8B136F625</t>
  </si>
  <si>
    <t>FD7366830E95E46956E145811B819286</t>
  </si>
  <si>
    <t>ED3F9D5AB603A50B9752FF653CA20922</t>
  </si>
  <si>
    <t>50D97D37926BB39F978C59D87169B894</t>
  </si>
  <si>
    <t>34E67B35D47F96416A989D28463C5661</t>
  </si>
  <si>
    <t>D18EA23A66CE0AEE5B3519C9583E61F5</t>
  </si>
  <si>
    <t>EAEECD5C4B72951EB0A432BA274C7286</t>
  </si>
  <si>
    <t>A7E1FF32304A45FE5983C967A60CD220</t>
  </si>
  <si>
    <t>6787AF334659D8717E991264C455CAE6</t>
  </si>
  <si>
    <t>9AD8748BED467E6E1C810D1A120AFDAE</t>
  </si>
  <si>
    <t>3B760C030FC1EB50786E4169BF5BC91A</t>
  </si>
  <si>
    <t>4DB03702904A8C948D3306E6D3CC775B</t>
  </si>
  <si>
    <t>DA0D9E231E36123680C373A8BE114C13</t>
  </si>
  <si>
    <t>6D17910DADE43D2DCB307D91EB907916</t>
  </si>
  <si>
    <t>35446C6EF1318DB8D224417B909DDB0E</t>
  </si>
  <si>
    <t>7D59A535ACD7C26FB36072BD0D735E07</t>
  </si>
  <si>
    <t>EE2D505E9A6447CCB3679C2B5A8D02E2</t>
  </si>
  <si>
    <t>C67096080EC0458B8567D6E6CA5B0A9B</t>
  </si>
  <si>
    <t>D42D02A51C944962A853B1699501910E</t>
  </si>
  <si>
    <t>COMPENS FIJA CFZA EVENT</t>
  </si>
  <si>
    <t>16377.79</t>
  </si>
  <si>
    <t>012AE0606CF9E00CDA80924E417D170F</t>
  </si>
  <si>
    <t>AF58326A2366B6FCE9698E2EEAB7C7E4</t>
  </si>
  <si>
    <t>F4C8C6BAC0432A85A0BB324F9F864FA8</t>
  </si>
  <si>
    <t>2D8C27788CFAD729C7AC2E4BBD313E78</t>
  </si>
  <si>
    <t>CA4018C3E9A50A77624185E0F629292C</t>
  </si>
  <si>
    <t>9B98311D48084FF2CD0D775531DFE20A</t>
  </si>
  <si>
    <t>B8F02612F170A8D01BB01618D7109F3A</t>
  </si>
  <si>
    <t>58833FF69770761F8305753DF14DD11D</t>
  </si>
  <si>
    <t>560A4D52F69D74060EA7C4F1899D59D2</t>
  </si>
  <si>
    <t>345F477A3E4C414190A2CE1FD43742D8</t>
  </si>
  <si>
    <t>8CBC95B192AB48D2FD777A5D0F41E1C9</t>
  </si>
  <si>
    <t>3E8AA636433A0DD6D52454A50D48A9E7</t>
  </si>
  <si>
    <t>183841336A1B742498D17CB3D5B45B27</t>
  </si>
  <si>
    <t>0886AEDB3289A56391D2D39BCDAD2662</t>
  </si>
  <si>
    <t>1212D15294F478D43570A5D136BC2EF0</t>
  </si>
  <si>
    <t>3F32EF05C2A875841EA8803295F572EA</t>
  </si>
  <si>
    <t>5B051DAA393F32102A4F7CE283D4A4AC</t>
  </si>
  <si>
    <t>1E07B52C3A6672E7D62F90C1ECF24ACC</t>
  </si>
  <si>
    <t>024445AC1C440EC585343D84D0B1E2F5</t>
  </si>
  <si>
    <t>8D3E13845B18CD72C925C40A1775A5D7</t>
  </si>
  <si>
    <t>COMPENSACION EXTRAORDINARIA</t>
  </si>
  <si>
    <t>297E3E0E06B14337B472CCA64C280233</t>
  </si>
  <si>
    <t>FDE49B02841660DE18FD6B253C7EA2FF</t>
  </si>
  <si>
    <t>010D7A976438D7AAE9B6145A1471F8BB</t>
  </si>
  <si>
    <t>53D03781059D06AE3572421A100FF7C1</t>
  </si>
  <si>
    <t>5214EC223F542717041F17D1761B16AB</t>
  </si>
  <si>
    <t>62BE9814AE188E3CE3F7C455B4908E45</t>
  </si>
  <si>
    <t>8DCE584BF97088820C87EED2B8C84F1A</t>
  </si>
  <si>
    <t>E10E985FE506A34E17BEC0CB51813A2A</t>
  </si>
  <si>
    <t>AD221A4D43528CA396A1A1C5505BE043</t>
  </si>
  <si>
    <t>892E0638CDCC8AC29670936DA17CAE78</t>
  </si>
  <si>
    <t>F6F52EB5B32E990BFDBD1F0BA264C815</t>
  </si>
  <si>
    <t>3F23C2B818093D798E40F5AB0300E1C7</t>
  </si>
  <si>
    <t>D2021289965F1564D46BE2B476A53BC5</t>
  </si>
  <si>
    <t>F9DBE1CC331AA8447BBC2DE3EDD37546</t>
  </si>
  <si>
    <t>B2FCFFE3144622D2A57E3567C3466279</t>
  </si>
  <si>
    <t>7C37A6E1F8FA9645EF4AC12006470AF3</t>
  </si>
  <si>
    <t>9BEACDC06623315D12E96D8C8E371979</t>
  </si>
  <si>
    <t>50F4AB6AF1A1DDAAB33140A239024B4C</t>
  </si>
  <si>
    <t>AA8B2E26558104DEC1C325F5CD4FA633</t>
  </si>
  <si>
    <t>2E58E3005482E35C0DFAE011332D0E79</t>
  </si>
  <si>
    <t>EFC1FAA6041CB70E31EAE5E44FCBA1CD</t>
  </si>
  <si>
    <t>EC6EBF20C3594A4A953AD3F126A0EC53</t>
  </si>
  <si>
    <t>A4F47351D49E1967797682686DA457A3</t>
  </si>
  <si>
    <t>1E4CDAB0ECBCE0E88746DC16B9DE5875</t>
  </si>
  <si>
    <t>2E9366899B9D4F0E114BC2282316CF7D</t>
  </si>
  <si>
    <t>545BDE818B44B41EB93C07F7BE3625D4</t>
  </si>
  <si>
    <t>96ADD7D8A93DD07626C49198A31C1B96</t>
  </si>
  <si>
    <t>280958E8CE5AE1D2CFB16E3FE309BB17</t>
  </si>
  <si>
    <t>8380FCFCBC3E07572D10BCE974F37A73</t>
  </si>
  <si>
    <t>E2FF072C3884EBE1CAD24E7E3EBBCEE3</t>
  </si>
  <si>
    <t>B40881CD5CE751DE0349C567BBFE40A9</t>
  </si>
  <si>
    <t>65BA9564892266FB329BD802C34BB5A4</t>
  </si>
  <si>
    <t>FB0E9C1330D9DA31B5B1E98EF672219B</t>
  </si>
  <si>
    <t>71F8074F33736D1F05D8FA0D6D231C6B</t>
  </si>
  <si>
    <t>5D184C389ACBCECCF1BB7EB732FAB3B9</t>
  </si>
  <si>
    <t>734C9DFC80E265C7E793284E9072F0FE</t>
  </si>
  <si>
    <t>145790477063F5294CE8533E4395D055</t>
  </si>
  <si>
    <t>2400FC6AF9F90FC6090F9A19532B85E6</t>
  </si>
  <si>
    <t>2C6F7E36C9D5EE0D09486899A6145D2A</t>
  </si>
  <si>
    <t>80EC13E1F80B0EB0038F498FE00291AB</t>
  </si>
  <si>
    <t>4CF363E044B7DFAFBF7D5689EF880C74</t>
  </si>
  <si>
    <t>4892D227AF412690A0B91B2AF5BF4F55</t>
  </si>
  <si>
    <t>468B69CB3263A00A0370835CF1401A6B</t>
  </si>
  <si>
    <t>87FE772C4A84F41B8D099D29FA763DCB</t>
  </si>
  <si>
    <t>3026F63DA44703627CEB24D08D4276E5</t>
  </si>
  <si>
    <t>8FD2CE8EABD977BBA519BB1938295B14</t>
  </si>
  <si>
    <t>EC5E76D5F1EB8EF1BFD00E1A002AF07C</t>
  </si>
  <si>
    <t>36ACF110A308746DE8A2031E5FAA993B</t>
  </si>
  <si>
    <t>97153726E190CCAD8D5E2C82440D95F6</t>
  </si>
  <si>
    <t>7CEF31936156D4354E019CCBE6E7C7D3</t>
  </si>
  <si>
    <t>2B98237551ADD4D849375DA6D4EC495B</t>
  </si>
  <si>
    <t>AC5D7174944BFEED1CF11841B97DD5D5</t>
  </si>
  <si>
    <t>E36BB446FB9D3DB32C40A5C378709A3F</t>
  </si>
  <si>
    <t>C261613668CAC85E449742F03CB3830C</t>
  </si>
  <si>
    <t>88BE312092D391743D20CFFC5DC9E1E0</t>
  </si>
  <si>
    <t>F7B8545AECD83351475BEEEE2AD8757E</t>
  </si>
  <si>
    <t>AE9137F68E08D20DB85942D459D384A6</t>
  </si>
  <si>
    <t>2D6EB1F9BBEEF19D93DECCFB3AEC157C</t>
  </si>
  <si>
    <t>CD1EE18A06706BB9A090E6678B6AF1AC</t>
  </si>
  <si>
    <t>C0D4482850D31637789FE7DFE88F7F14</t>
  </si>
  <si>
    <t>4F60E4EBA8FF0486B76CA812D06BBFB3</t>
  </si>
  <si>
    <t>CA48A012EF17406FF0D727C9E55D0D6D</t>
  </si>
  <si>
    <t>F570D5DFB342C574908BFD4D7696769B</t>
  </si>
  <si>
    <t>84F28CC90DF22F03CE09C734C5DDC7E7</t>
  </si>
  <si>
    <t>7640AF71C9B45B6720F5934837D87ABA</t>
  </si>
  <si>
    <t>648F245D238E294BE9CDFCB4705A6B8D</t>
  </si>
  <si>
    <t>02B38DEC8914144F35B4543FCC69C8D8</t>
  </si>
  <si>
    <t>1E29526D6011DD8066306743FFCF300F</t>
  </si>
  <si>
    <t>4979AF36FE683B127F544EBCCFEBE475</t>
  </si>
  <si>
    <t>FCAC04695D4862C70F1A03E41499EF0E</t>
  </si>
  <si>
    <t>B32E53C6C93EE303AAC2B46363535DFD</t>
  </si>
  <si>
    <t>63A92F304C118C98D8CCEA21C68188D3</t>
  </si>
  <si>
    <t>1A6EA557A4170EDF55F0BF8D0E466B61</t>
  </si>
  <si>
    <t>FCA4951E2852E6E1EEA12A2A92F00B64</t>
  </si>
  <si>
    <t>39E774367AF51D94EC9829BFED7EE36E</t>
  </si>
  <si>
    <t>A7143B8D839BF1FBE70DF6F3EC6F899C</t>
  </si>
  <si>
    <t>75451D007A38BCE67423912CCD3D2AEE</t>
  </si>
  <si>
    <t>23F66B7F5B11874E2FE0417F3498F61C</t>
  </si>
  <si>
    <t>A52DD177BB965C9B0EE5B4A7A62F8331</t>
  </si>
  <si>
    <t>2481E5F4AE4C5CF1F92925C3BDCF7186</t>
  </si>
  <si>
    <t>92004580C613356E0EE83C9541E63376</t>
  </si>
  <si>
    <t>1F255660BFA4AB9CB04657F0FF9560AC</t>
  </si>
  <si>
    <t>435FCE41039E3A077EAEF15AA2E4B9FE</t>
  </si>
  <si>
    <t>472209966FD561D1C730C4E027BBE3F9</t>
  </si>
  <si>
    <t>F8E32781325D566E379E6571BDA6AB3E</t>
  </si>
  <si>
    <t>FF3D0F49A2F16E0DC8E0C785E3C233FC</t>
  </si>
  <si>
    <t>93B03456F1060DC7B9883A61E4B3330D</t>
  </si>
  <si>
    <t>3EF879C1D672438B42837086C74185B0</t>
  </si>
  <si>
    <t>2F01FC6F60D5A0D3105E0F56430DC288</t>
  </si>
  <si>
    <t>14D11B9CCEAD414364AD4B0C993C1EDF</t>
  </si>
  <si>
    <t>7F3268B6D600996F77DC6293242696B9</t>
  </si>
  <si>
    <t>58A82E3AC2E08331C2F5C65A6C186027</t>
  </si>
  <si>
    <t>072CD4A298961DBD13EC5BF3BF534E04</t>
  </si>
  <si>
    <t>2E88D5234FADEEA22AA8F0E9A397B520</t>
  </si>
  <si>
    <t>A681F5BB99462619C9BAA3B48E51518A</t>
  </si>
  <si>
    <t>39BE20BFD709D84B9E105F196779221E</t>
  </si>
  <si>
    <t>687F255DD4E76DFEFCC1C8F462FA7C71</t>
  </si>
  <si>
    <t>F5F3064AC103018C6503A67E7F3398C5</t>
  </si>
  <si>
    <t>1A47B839BA1C3595FEA31DFC9A4909F2</t>
  </si>
  <si>
    <t>67A853F00FF4A1C05E235717C071F6BF</t>
  </si>
  <si>
    <t>24C6EBA4C62773713BDA392F1C7F47B3</t>
  </si>
  <si>
    <t>60EC693808C1AFE850B59BDB94694AEF</t>
  </si>
  <si>
    <t>7BF4968B4DA7EB4056647E5D2C1B062F</t>
  </si>
  <si>
    <t>B23D7F66FB9C5EB43B4B945AE31E6148</t>
  </si>
  <si>
    <t>E07F213792E84CDEE6B77357D2B9C568</t>
  </si>
  <si>
    <t>A768E4D381B6D46D877519BFBBB5C965</t>
  </si>
  <si>
    <t>B50B51FBDE56AA677D849C2BE77A8399</t>
  </si>
  <si>
    <t>32A52526D017CC0157A83A67654DD17D</t>
  </si>
  <si>
    <t>97F1F0BFE0A7915DA61F6EC9843499E8</t>
  </si>
  <si>
    <t>95022CC0F717927335FA311801F1F6BD</t>
  </si>
  <si>
    <t>A7B05D2E706DBE7CC4DC6787C5B40081</t>
  </si>
  <si>
    <t>BA4B4F3B084819DECB82624683FD03AC</t>
  </si>
  <si>
    <t>73F63241CA17A532B12B9927BCE0B773</t>
  </si>
  <si>
    <t>se unieron tres conceptos 44 45 y 84</t>
  </si>
  <si>
    <t>4BCAB84B83F4D899F54181A26676692C</t>
  </si>
  <si>
    <t>33E0DF0461CF4A4E67D2C282D1A71BE5</t>
  </si>
  <si>
    <t>E71223D5E899A611D2F7EC1E5B5A8E0E</t>
  </si>
  <si>
    <t>8BB5884BCD347CA4187E47F199783950</t>
  </si>
  <si>
    <t>246C9481393BBCE8D020B70CF5F43459</t>
  </si>
  <si>
    <t>A3D258382F7DD34B77B93D10C740FAC7</t>
  </si>
  <si>
    <t>AF226F8BC8CC209865BCDAEAB5E996AA</t>
  </si>
  <si>
    <t>C75FB98D5C78193049BF0C74C89A7F27</t>
  </si>
  <si>
    <t>11CB5F5FBA6B47B2B3CFE0D3514F0AC3</t>
  </si>
  <si>
    <t>53C34465D3487CE3D7577D76D824DB30</t>
  </si>
  <si>
    <t>F547812E9F9C373BB1E949A683CFCD6B</t>
  </si>
  <si>
    <t>CA1725402DAB4D54D41D62CF0866C2BD</t>
  </si>
  <si>
    <t>A930E3A7D477040BB86BBFCF7FFD9E9F</t>
  </si>
  <si>
    <t>442AAA2F2B64198877D04E45C7E6341A</t>
  </si>
  <si>
    <t>C97654B6E5FBE94A0001B9DAB606782D</t>
  </si>
  <si>
    <t>0D08078CB7DDEBEAEC2D0AA44B79ECA5</t>
  </si>
  <si>
    <t>B30197CBE96AF6D1A5E7A3A4453DFF06</t>
  </si>
  <si>
    <t>6CFDC09EAD458A3A88DC85388E697883</t>
  </si>
  <si>
    <t>54873F5A3E17CF1DF01D1280C10EF451</t>
  </si>
  <si>
    <t>CAAB871651363745B2B68B2B982A32AC</t>
  </si>
  <si>
    <t>B6C034B74B4E089889ABDECF5D357F08</t>
  </si>
  <si>
    <t>AD5C015DC18FE0620C0926C45C166AEE</t>
  </si>
  <si>
    <t>BC5FD6928DFDBD0BC74D1C8D13D505EE</t>
  </si>
  <si>
    <t>E3C192D7C777E74734ED1E2B81DFF027</t>
  </si>
  <si>
    <t>EF028751FA1C7F67C407C23DA0351410</t>
  </si>
  <si>
    <t>ED1DC757AC7D21F7CFDDCEEC0F38802D</t>
  </si>
  <si>
    <t>021B95077B5AB8178BE634066A1EB14C</t>
  </si>
  <si>
    <t>5CA45B96B2791B123CF95C5B3E4D37D6</t>
  </si>
  <si>
    <t>1AC768444DDC415B0BF7D821EA68E8F5</t>
  </si>
  <si>
    <t>A681B1AFA189A1CE803C0A2B46AC2912</t>
  </si>
  <si>
    <t>C2678B9E19C0DB373F78E2A1B23F8D19</t>
  </si>
  <si>
    <t>731C53433E214778E217219586A2FB8B</t>
  </si>
  <si>
    <t>CE9CE85317951A0ABD89453B8866E56F</t>
  </si>
  <si>
    <t>0BAC73AE41714B218E8F8E5464D3DAB9</t>
  </si>
  <si>
    <t>93A06A0BD22FC22BACE1B92893ED580A</t>
  </si>
  <si>
    <t>E1E5610F1DE0AA6C373FC663197B8418</t>
  </si>
  <si>
    <t>43D5E67021547F780EDF13C8B1AD44B9</t>
  </si>
  <si>
    <t>0E917494E1CE03CCBFAD660F1E5A8F4D</t>
  </si>
  <si>
    <t>4E8B04EF391484D0C3286274017DDC9A</t>
  </si>
  <si>
    <t>E4E002780A6C6A03687D004A956BC0D8</t>
  </si>
  <si>
    <t>AD527515ED3F9ED091B9E092B31535EE</t>
  </si>
  <si>
    <t>1E7F24D49EA357843BBCC54A5918D5A6</t>
  </si>
  <si>
    <t>087D5EA964F02B22AE56421A60462463</t>
  </si>
  <si>
    <t>C6B38442016650C5570B374CABA7762D</t>
  </si>
  <si>
    <t>D4ADC69509CBC9CCCC1BBEF233A6E5D9</t>
  </si>
  <si>
    <t>C92EAA4B868DF884196A9091BBCAD6B8</t>
  </si>
  <si>
    <t>C7402E5538479EC6B2B2700E8B8B8464</t>
  </si>
  <si>
    <t>576F09F5ACFA1748C930CF7ACED14A9C</t>
  </si>
  <si>
    <t>AA9773008E9DDB4C3412E7BEC274DA25</t>
  </si>
  <si>
    <t>555246A525F9AFA57642460305172BC7</t>
  </si>
  <si>
    <t>590E8277E32BC94545005E7263F62445</t>
  </si>
  <si>
    <t>141B202534DC1C972CBE342DBE37B9E5</t>
  </si>
  <si>
    <t>D31EE9DC947C60662E4FE580B709A179</t>
  </si>
  <si>
    <t>99374E2279647CEF754E39869CE9F4D0</t>
  </si>
  <si>
    <t>C992549E95C3E1EB71F387CA85E3BF21</t>
  </si>
  <si>
    <t>47B8AB4922E09B1F1EC056891774854B</t>
  </si>
  <si>
    <t>3886C1D86B850C7A51435431D71F9C7F</t>
  </si>
  <si>
    <t>5A1FD9619E3284E41911258092877F18</t>
  </si>
  <si>
    <t>DE575BF1E73CE4BE8AE2B052EEA54AF8</t>
  </si>
  <si>
    <t>9A6637D1289C1B69B9FFEB5AB5936D1B</t>
  </si>
  <si>
    <t>D2AF0BD8C82BE7CD115AE08DA7C005A0</t>
  </si>
  <si>
    <t>220C5397CF87C2BC8B01520D05AB051A</t>
  </si>
  <si>
    <t>975A8F439E182BC431CCC16217A01FB2</t>
  </si>
  <si>
    <t>E3F3F78DC5FC5848B2D0C63102C0CCFF</t>
  </si>
  <si>
    <t>ADC0B76E711E39DD5404B95BCDB7C436</t>
  </si>
  <si>
    <t>B87BDE27C738959225E30CBA8A7E5F3B</t>
  </si>
  <si>
    <t>BCEFCB5FA9EF9EBF275A7F3939D9DD69</t>
  </si>
  <si>
    <t>9E9343C2DFCB1494BA9313E34F413740</t>
  </si>
  <si>
    <t>35BC7CE07470DA62A9676F4EB7FF6CF4</t>
  </si>
  <si>
    <t>341356F69B07F6534BF525BFE4C1D752</t>
  </si>
  <si>
    <t>6BE5F912D61C4690A84AA61A17621352</t>
  </si>
  <si>
    <t>F972E5356A42D551B56CC2A1CA221CA6</t>
  </si>
  <si>
    <t>EF6311DAEA6E549145087E62E05510BC</t>
  </si>
  <si>
    <t>E9A461FD9EC32171B17C2C5EE194CE39</t>
  </si>
  <si>
    <t>2AFDE9AA8C4DE5170E1E7773DD01F609</t>
  </si>
  <si>
    <t>3AE31F07A55E4FA7D5D7A2028DC9E986</t>
  </si>
  <si>
    <t>EF594763949CFA69DB673B6A7FF860CD</t>
  </si>
  <si>
    <t>9BC2413F07F40CE3FA4D3EA94461D4DE</t>
  </si>
  <si>
    <t>F05E93BFC1D371C66C9993CC26954232</t>
  </si>
  <si>
    <t>3B21A34697A6194D37B712833FDF466D</t>
  </si>
  <si>
    <t>3F5B1BA3AA2105D313837620A4B0741B</t>
  </si>
  <si>
    <t>9BE33774FC6B25338C351DC9C23ECB79</t>
  </si>
  <si>
    <t>DCFA85992D5C07182E93701C8ED471DD</t>
  </si>
  <si>
    <t>52C7FA491A2C0F32FE8E789343856477</t>
  </si>
  <si>
    <t>EFD63385D2B340CC11E1DA7DECDE0D0D</t>
  </si>
  <si>
    <t>6F7EB2AB5ADF2CDD66967ED8E99F4D11</t>
  </si>
  <si>
    <t>BA8DC794A94E20311CDC48A96A931CB3</t>
  </si>
  <si>
    <t>9D232982C628DE7ED8352BAB0B8CBF6B</t>
  </si>
  <si>
    <t>D944595722C7668D3F431237054A7157</t>
  </si>
  <si>
    <t>82749F47E3AA8535F4B009DEA0201400</t>
  </si>
  <si>
    <t>1FDFBC7FDF0917CD7A5307D024335860</t>
  </si>
  <si>
    <t>801E6DE700D57BF920DA78F0604310F3</t>
  </si>
  <si>
    <t>F580EC64067937922E83EE36CE2B13BA</t>
  </si>
  <si>
    <t>A44AA49FFFFFC84DD6F9A420983DE009</t>
  </si>
  <si>
    <t>3A30CE48F4FFF70DD60E3E1F9F1A4E4D</t>
  </si>
  <si>
    <t>A6797BEBEDC2BDCD6C31018036DEFEBF</t>
  </si>
  <si>
    <t>5025A26726853E223A82E41E51E2FCA6</t>
  </si>
  <si>
    <t>8A440E2C8B90AE3BB3B019474D76C04A</t>
  </si>
  <si>
    <t>98B224F879FDB7DB5549B1DB5A0CF207</t>
  </si>
  <si>
    <t>D70B9A9D75963C84A46DB551D2854083</t>
  </si>
  <si>
    <t>D61B597867526FAE4721C0C24E19F2FA</t>
  </si>
  <si>
    <t>85D8128131540C3B5D911D4A3ECEAF5B</t>
  </si>
  <si>
    <t>6BE1BEF2056B94386B58A67A78DBE78E</t>
  </si>
  <si>
    <t>C82FA9E44D64EE6CA8763C6D2CA7DB0E</t>
  </si>
  <si>
    <t>3A5164759705FB60990521990C53D16C</t>
  </si>
  <si>
    <t>ADAB5A9879BDB91B861B720FB2ED187F</t>
  </si>
  <si>
    <t>DDCE0D2DA174CBEFC8DF9B413A75D467</t>
  </si>
  <si>
    <t>5FFD49B8482F4DFF8F556BF2365AE485</t>
  </si>
  <si>
    <t>3DE7767E42EAB42F1F9F0BDAA908E14F</t>
  </si>
  <si>
    <t>9C8A03F40052059A9B1BCCD21F90D99A</t>
  </si>
  <si>
    <t>7F0CDA2C76A9BE2F5DC40C30F2D14CC3</t>
  </si>
  <si>
    <t>B1358840A08BEA8106490A2872F50A85</t>
  </si>
  <si>
    <t>614DE1D8EFB3C989F8E80EF6B0C95FA8</t>
  </si>
  <si>
    <t>E112E0E1549C21D8D0467D1BD3A48268</t>
  </si>
  <si>
    <t>B4CEFB299505633EF3CA64A3F637EA88</t>
  </si>
  <si>
    <t>665D48032D1AD6DFFCBEB0562B4B1D81</t>
  </si>
  <si>
    <t>BEE462CFAC961FC662CAD95BB018BA3B</t>
  </si>
  <si>
    <t>416589CC867499FCDF4CA4ED22DB2ACF</t>
  </si>
  <si>
    <t>E9A354198AB46E74A18B05FF568DF5C5</t>
  </si>
  <si>
    <t>BED4EB6B22575E41E21C3EDF55FD8670</t>
  </si>
  <si>
    <t>BA163D1BFAFC67B45DD9CF8D5E62FAE5</t>
  </si>
  <si>
    <t>DD88CA764138BEB34265D6BEB825C09A</t>
  </si>
  <si>
    <t>E33DA2C71ACA4D44BE1698AA756B5A09</t>
  </si>
  <si>
    <t>5F02FC8D6C20C0D2DC42437846D3A699</t>
  </si>
  <si>
    <t>F1CEE6DC663125354F80234DFB978DD9</t>
  </si>
  <si>
    <t>7C30BE9DF73259524F64B9EAB3351953</t>
  </si>
  <si>
    <t>717469DDB183B56DF25ED72FD512374D</t>
  </si>
  <si>
    <t>0C909B3B23C06E315CF2D0A23F361142</t>
  </si>
  <si>
    <t>7AD93BB510A16ACFA3E35502CFDAC6FB</t>
  </si>
  <si>
    <t>A836EAAAF252E99A182E97F492175E47</t>
  </si>
  <si>
    <t>EBBC99F1794774970EA92570AE779B9A</t>
  </si>
  <si>
    <t>CEEFD697E917DD7FE9A2942F7B3E6CD9</t>
  </si>
  <si>
    <t>F46821076AB5DF0759E2D2B5EADB4C9E</t>
  </si>
  <si>
    <t>67AD2E64DB0A09E8154F9A6EEFBD6220</t>
  </si>
  <si>
    <t>664A28D68DD35F0508C10F2DA1ED555B</t>
  </si>
  <si>
    <t>DAF97D08C6F174C2D35CAEEDC5B841A8</t>
  </si>
  <si>
    <t>1130D618DAD355F2BFD6723C28F328EA</t>
  </si>
  <si>
    <t>18EE92399F7F0618BBC8107BF0A71AEE</t>
  </si>
  <si>
    <t>2977022.31</t>
  </si>
  <si>
    <t>B44A71218A7078CFD24D277F8F924195</t>
  </si>
  <si>
    <t>79A9BFF8093ADB2926EBAD4A432F3B42</t>
  </si>
  <si>
    <t>B95A162E963CEDC236739D0BC0FB6509</t>
  </si>
  <si>
    <t>EECE54924E358909434E5139A3BDDC7A</t>
  </si>
  <si>
    <t>8B33E7D61AC413FA630BB4C501A2AE4E</t>
  </si>
  <si>
    <t>ADCF910BDCB9D09FE8CE7DCD6D3B2226</t>
  </si>
  <si>
    <t>D62CCB61599E164CFE965F4853AD8192</t>
  </si>
  <si>
    <t>1026203DE79D9F0DE701E9606758BDAA</t>
  </si>
  <si>
    <t>1E04CB32B0B5399BC05CF572D55E1550</t>
  </si>
  <si>
    <t>D8F5C4E646B7A1E104D92291852AB20F</t>
  </si>
  <si>
    <t>60A3180464F4B1FD8CC407B058B22EE9</t>
  </si>
  <si>
    <t>1365587F5D90EEFC39462EB2CF970C08</t>
  </si>
  <si>
    <t>85753CA6CB1C6776691AAAF68B3E2372</t>
  </si>
  <si>
    <t>78C083D4C285A05C2DE206B1318FCCFB</t>
  </si>
  <si>
    <t>AE0D1953265D8FEB7D1F0DA057921463</t>
  </si>
  <si>
    <t>4A943B1613408CD6160D5D77B717640D</t>
  </si>
  <si>
    <t>4EB16DFCD73F7BEC8EC3ACD9F4F12D88</t>
  </si>
  <si>
    <t>7BBD86F389F7BBA34114B33A88FD930D</t>
  </si>
  <si>
    <t>821163CF997469515904303AC3E36080</t>
  </si>
  <si>
    <t>884E030279708ADCA56DFCF66B18474F</t>
  </si>
  <si>
    <t>711F0AA21BCE36E3242E85D8B6925D53</t>
  </si>
  <si>
    <t>4396E769CC5D0B7CD41B80D555345378</t>
  </si>
  <si>
    <t>64426768444C426CC492B8DDE1FF6595</t>
  </si>
  <si>
    <t>4DC7755528AE5F64D25890972D9F320A</t>
  </si>
  <si>
    <t>9C312F170592D65E619CEFE475FA17E0</t>
  </si>
  <si>
    <t>C6AAC11CE3E1D29E17C3FF0438C03972</t>
  </si>
  <si>
    <t>485E744BE2F10688628FD3ABDD06B3AC</t>
  </si>
  <si>
    <t>82EAC788086D34869FC5D765A247BD41</t>
  </si>
  <si>
    <t>D4362F959AE9EFCB6FF6EDDD5CD19341</t>
  </si>
  <si>
    <t>FFD26B6D863367519530F09D354A6BBF</t>
  </si>
  <si>
    <t>356F3F2CC662DDE8EB678A4EFB112CCD</t>
  </si>
  <si>
    <t>C2B75F4EFC757C96DFAC971E4698A99C</t>
  </si>
  <si>
    <t>96B6AD5CF5434773D679EA96CB62165F</t>
  </si>
  <si>
    <t>2B9A56D3D551E080541A69287949FFA0</t>
  </si>
  <si>
    <t>4A653ACC19791453161C7DD3E9AEE5ED</t>
  </si>
  <si>
    <t>6235A6B1E80BFB413F9B671DBEF17077</t>
  </si>
  <si>
    <t>369E5E428AA3BFEC970003A49FC831C4</t>
  </si>
  <si>
    <t>9585F75B9BC1133F9164DF675D5592BD</t>
  </si>
  <si>
    <t>41E52BC2ACAE2E9DA3C032481A7F11A6</t>
  </si>
  <si>
    <t>B4A5A065AA0DD33EB4F5C665B6D5D8FD</t>
  </si>
  <si>
    <t>AC2493051314D7531900A6DCEA67D1E0</t>
  </si>
  <si>
    <t>B49EB849BBF93FD10A7E4653E1204E5F</t>
  </si>
  <si>
    <t>E47255C5815947D994364E749860C3BF</t>
  </si>
  <si>
    <t>1557B069B0047F8995D4856255541E57</t>
  </si>
  <si>
    <t>7705B57445E426299475920D0BF166CF</t>
  </si>
  <si>
    <t>EF5CBB63FC8418E370D02D51788D24F6</t>
  </si>
  <si>
    <t>122BFB46F7A50C8E23A1DFFA626F282D</t>
  </si>
  <si>
    <t>5A04DEF8DB3D7BDC1D5971B5B280D859</t>
  </si>
  <si>
    <t>E910A81A8EFD9349CE452CC12619150C</t>
  </si>
  <si>
    <t>48BCCEB254E0445378559CBBA71AAFE8</t>
  </si>
  <si>
    <t>8E43AE1B4FA9791C4E85825011429354</t>
  </si>
  <si>
    <t>5A5B34D7C306F1513FFA168F68A71C58</t>
  </si>
  <si>
    <t>2300D6D011DBA901D8B74E15E35D6A4F</t>
  </si>
  <si>
    <t>164137DA0FF2A3001B9C84486E175A90</t>
  </si>
  <si>
    <t>65B6FBB252D5D38E206F4CF086F8C1A3</t>
  </si>
  <si>
    <t>64D879B5C43E6F3C9B7F1E4C8FCFA069</t>
  </si>
  <si>
    <t>3264FB71CC407B4A38C02B6317333C30</t>
  </si>
  <si>
    <t>512ED49489595E893E4A5A99BEB36E45</t>
  </si>
  <si>
    <t>C364607E1DF63E7C1B55FC547E3CFD63</t>
  </si>
  <si>
    <t>7385C898D7C7D76C3534219942B3EF49</t>
  </si>
  <si>
    <t>2B281020CEDB759BD50223A8BA1FCA2A</t>
  </si>
  <si>
    <t>21DA8FFE30C2B14053F548866F4F58C6</t>
  </si>
  <si>
    <t>5BE24C2F3BCB83EC9D524E3F076F669F</t>
  </si>
  <si>
    <t>484824534DE74A34E101284D5ED5561E</t>
  </si>
  <si>
    <t>38E375D5150798ECB4F8961D3FB1A6B3</t>
  </si>
  <si>
    <t>DA834CBD3C1F037A92CA19F3835EE188</t>
  </si>
  <si>
    <t>8F137635DAD91734D9A74143F0EB04CD</t>
  </si>
  <si>
    <t>32381529D6A264AA628BCC8896287E62</t>
  </si>
  <si>
    <t>9E963F4047A6FBF9A409E6DE1B0DAD5B</t>
  </si>
  <si>
    <t>6DFE029EDFE35555FC03C926600B2D73</t>
  </si>
  <si>
    <t>B2B67CE69679710FA66D998340248415</t>
  </si>
  <si>
    <t>F1B3D7139B5D663170D2DB62350260E8</t>
  </si>
  <si>
    <t>7EF1E0D32E2C4D6DB32F3750E3BEBA30</t>
  </si>
  <si>
    <t>6F9978FF9474750A88EC04FEE5E13947</t>
  </si>
  <si>
    <t>7362B7E5610701DA7F9E118E3119407C</t>
  </si>
  <si>
    <t>CE621DFD847E2EEB0AFF6456DBC24EA9</t>
  </si>
  <si>
    <t>80CB01009AB475FC829082D9843761E4</t>
  </si>
  <si>
    <t>A8BB959716F67B09362CEFF073F3E1F1</t>
  </si>
  <si>
    <t>CE80D9DD4472AD36203AE0159BC0E3C3</t>
  </si>
  <si>
    <t>55E08AED8BFCBFC868CCB95D11C78914</t>
  </si>
  <si>
    <t>7F29FD3A03DA496D1040D20AD97BDBE1</t>
  </si>
  <si>
    <t>EC9FDAE8DA1FCB0AEB3BFE3808E698D4</t>
  </si>
  <si>
    <t>AB8345041A247513C133E3BE728FC177</t>
  </si>
  <si>
    <t>19C133510DE5C381A19E504BE77A9824</t>
  </si>
  <si>
    <t>8CA851F00171D2AA651F9ED0C1AF2E6C</t>
  </si>
  <si>
    <t>FEC41AE7148003E08CA5A5CF9A8BCD4B</t>
  </si>
  <si>
    <t>262BC59B539B759CE0330A8C75698A5E</t>
  </si>
  <si>
    <t>9C7CD724AB7F97780E46219B3D83EECC</t>
  </si>
  <si>
    <t>E3FAFEF2040B344A332DE6AFD4C55B00</t>
  </si>
  <si>
    <t>D0F1F78EF9CF8926C0B59A1805316220</t>
  </si>
  <si>
    <t>12EC22757076953CAF350C33279170C8</t>
  </si>
  <si>
    <t>5184DE5CB7362F3217D8853CBDE5FE54</t>
  </si>
  <si>
    <t>2FE493375C755343F48FD29E0302191A</t>
  </si>
  <si>
    <t>2F2E3844B664C3A9915F6045946B401D</t>
  </si>
  <si>
    <t>BB4551B65018EB3BF3D76797CA934E9F</t>
  </si>
  <si>
    <t>EA6C8538E67DA7B80138577B9F5E5953</t>
  </si>
  <si>
    <t>2A04B045EE7A9D8B467AC4D857ADFC42</t>
  </si>
  <si>
    <t>177F7C0AE69ABF64CBB86A57EDF75B18</t>
  </si>
  <si>
    <t>9448B9347A7F2FFA605F4658BEDA7399</t>
  </si>
  <si>
    <t>FD5B1D3D22E4306CF63E5EAC734C177F</t>
  </si>
  <si>
    <t>38DB0CCCCE0E1B3E6DB0A27FB962CC75</t>
  </si>
  <si>
    <t>AD95FC9A90575B0CC0A1E35F00575817</t>
  </si>
  <si>
    <t>C94DBC29540D9926871C150B2B8B06C3</t>
  </si>
  <si>
    <t>53CFDDC13A03258829A0BCD430CFF993</t>
  </si>
  <si>
    <t>E48E8F7C5B63B4DA38B3C2CEF82EF7D3</t>
  </si>
  <si>
    <t>D7711EE0BA0FE3D79C0C7C2F7ABB2BC6</t>
  </si>
  <si>
    <t>29941C52624B11C47940B262E2D0E2BC</t>
  </si>
  <si>
    <t>4D22C5CCCEC59A871F8EF99286859D97</t>
  </si>
  <si>
    <t>52BA0DA8A2A742D83D4881865FA57FDC</t>
  </si>
  <si>
    <t>D69EF1460CF0B1A96509475132674C7F</t>
  </si>
  <si>
    <t>440F5D3C7CFBD5DEA8E0EAB19FE566CA</t>
  </si>
  <si>
    <t>9CB7778F774E573089A6643DF3F87913</t>
  </si>
  <si>
    <t>FC7709BA17FECC87AE9549A9EB3E0FEE</t>
  </si>
  <si>
    <t>36E178E9EAEE4394A92FA3027D0DFF61</t>
  </si>
  <si>
    <t>69E1EB22CC0D01944A4D7A86D1D19435</t>
  </si>
  <si>
    <t>3103C6670C239557E4597DD4CA11D01F</t>
  </si>
  <si>
    <t>F33A92265E474ED6A8050BBC8F620D8F</t>
  </si>
  <si>
    <t>AE5610A6DD99F5AE32F7074EE3139A49</t>
  </si>
  <si>
    <t>B65EA0C2FC19BD28749D30EDFE8F6469</t>
  </si>
  <si>
    <t>6C292460A419AB1F0FA3A79598768215</t>
  </si>
  <si>
    <t>9DAC9EB79588AAC3A6EFD63459F96739</t>
  </si>
  <si>
    <t>9EA9601F3379C8AA240D67A57B974A2F</t>
  </si>
  <si>
    <t>D3865F0399DD73CCC89791514DEF5E61</t>
  </si>
  <si>
    <t>714DA7D84EF7E760B3EB846FA67E405B</t>
  </si>
  <si>
    <t>EBB29DFD08312B8144D91934DEB800B5</t>
  </si>
  <si>
    <t>015F00BC48448E2B84B5A0DC677E23AB</t>
  </si>
  <si>
    <t>7CC60F2C4F6C65AA6BF06AAB2719036E</t>
  </si>
  <si>
    <t>EDAA2CC4149E5227F0FC0B90FAE7FDE3</t>
  </si>
  <si>
    <t>153440B1FF614EEDF10215642B470FAD</t>
  </si>
  <si>
    <t>2408D245BC6A43AAEF420A9EF452235D</t>
  </si>
  <si>
    <t>2B963BEE071FA1889541A3F8BB479EAF</t>
  </si>
  <si>
    <t>A300084927D834B9E54C2E8A16E04BE5</t>
  </si>
  <si>
    <t>C4777A4FC5445CAAA183DA58B2911C8A</t>
  </si>
  <si>
    <t>144985646A5D92D4046DDE9120B8300D</t>
  </si>
  <si>
    <t>Se tuvieron conceptos 44 45</t>
  </si>
  <si>
    <t>7F93A966CB4BAFC00F114B785A78D8EC</t>
  </si>
  <si>
    <t>72029.42</t>
  </si>
  <si>
    <t>B04BF205713383325270CE3CCD1972A4</t>
  </si>
  <si>
    <t>05BD46632618FB12D440F17B743DF25F</t>
  </si>
  <si>
    <t>407FA547D79B4FAE92D2B7518DAE2F7A</t>
  </si>
  <si>
    <t>C2E4A6890D922BC2B7823828EEDEB722</t>
  </si>
  <si>
    <t>992D10CEEC7386D349424E0331A46408</t>
  </si>
  <si>
    <t>9F518B46A2D31485B12ED3C0AA645467</t>
  </si>
  <si>
    <t>2B9D77C3A8EDBAC34CF7641A30872DB7</t>
  </si>
  <si>
    <t>23500</t>
  </si>
  <si>
    <t>FD7FCD015BD47A38435709A5B1E77C88</t>
  </si>
  <si>
    <t>Se tuvieron coceptos 44 y 84</t>
  </si>
  <si>
    <t>EC4EF43693276883D2935DD7C62DD5FB</t>
  </si>
  <si>
    <t>024A367BD9636EB070E67FB4CFA62865</t>
  </si>
  <si>
    <t>14C744EDB9EF947F8EB1487DD921788D</t>
  </si>
  <si>
    <t>0D74C807E4AAB3DCD47DE1A982B3218A</t>
  </si>
  <si>
    <t>B91DAF3FAB77051001CAADF68892B0D5</t>
  </si>
  <si>
    <t>B4A26BCD613357F37AC20297518416EB</t>
  </si>
  <si>
    <t>DB690CB6D45E429317171B6120DCC9E4</t>
  </si>
  <si>
    <t>B0AA5D2E33F2582882D63C6F6F5C8466</t>
  </si>
  <si>
    <t>DDE932CEF92D159CB9442AC861E178F3</t>
  </si>
  <si>
    <t>5D790BFEFEEACBCDC634630738326641</t>
  </si>
  <si>
    <t>87D0B150ED124472AAEE07B59F5CA2CF</t>
  </si>
  <si>
    <t>C6EA24FAC517AB3092C24E4C497D7DC3</t>
  </si>
  <si>
    <t>Se tuvieron conceptos 44 45 y 84</t>
  </si>
  <si>
    <t>0E272A138FAF0657CADD1EE8C9B88CE7</t>
  </si>
  <si>
    <t>DF54DFC1F105FDF75EAE36CE0CE0BB43</t>
  </si>
  <si>
    <t>19699E2CC4CF177D70E2F6EDD2D578DF</t>
  </si>
  <si>
    <t>1800FE342F2107B385E5B6DD49C89233</t>
  </si>
  <si>
    <t>4DDAF3F248CCA1C56A6309FEF0C4E226</t>
  </si>
  <si>
    <t>35DB508B2DE353D21DC5EBF208E31FB4</t>
  </si>
  <si>
    <t>16C0D7DBB3293E5B20708ABC4EF68DB0</t>
  </si>
  <si>
    <t>57A1E1C6B83D05A65CFD2593E4C1A616</t>
  </si>
  <si>
    <t>292A85064C3D46AD74E835C51CD1FF00</t>
  </si>
  <si>
    <t>22B1E5692ACCA5F21C66A6865298FDF3</t>
  </si>
  <si>
    <t>251ED5A8DE1312D6A38D8C84EF0FE517</t>
  </si>
  <si>
    <t>B01556652A63650E5D435F8DA01A6A96</t>
  </si>
  <si>
    <t>4C8C68861A61607B5D5E1A92803EBFBA</t>
  </si>
  <si>
    <t>15092935C5E1A5AF5F61957BDF9774F0</t>
  </si>
  <si>
    <t>CCAAEAF83F987C0EBC458CFDDE09FCE7</t>
  </si>
  <si>
    <t>B4F9BF1F032D67F23ADB60F9D3ED3F5A</t>
  </si>
  <si>
    <t>889DCF3C985125FAA1BCD3C6FF2C7742</t>
  </si>
  <si>
    <t>E168D5D3B44D2293B754BC7D45FD01BB</t>
  </si>
  <si>
    <t>B263C375E0F6CDB77AE34BAB553F2BDE</t>
  </si>
  <si>
    <t>8B486FE1E8A98D1BAC9887D265724F56</t>
  </si>
  <si>
    <t>15A9AFACF3A79D0DDA803E80011A5BE2</t>
  </si>
  <si>
    <t>BF3335B95695CD06819B85F6B92E1E24</t>
  </si>
  <si>
    <t>9F8CDFD1A0F924A13DB9FCC33713CB43</t>
  </si>
  <si>
    <t>D6A3B03C101D42FE752034503DC21BA3</t>
  </si>
  <si>
    <t>50A83107D09F2CEFD8B6D6B043FCC875</t>
  </si>
  <si>
    <t>5201E57E5AE678CA3EAD6708EBE7A7FB</t>
  </si>
  <si>
    <t>A71EE3A34F79585F561F40AB4DC6A265</t>
  </si>
  <si>
    <t>DC24BCCC36B8DF0478C12389CC504F0B</t>
  </si>
  <si>
    <t>7254527CA9EFAA6565F39ED4A5168925</t>
  </si>
  <si>
    <t>E4DB08156542BD32F195B5922E8F3B9B</t>
  </si>
  <si>
    <t>89EA40599969B9D536D318C9BE03C64A</t>
  </si>
  <si>
    <t>05D10E1BDA55EB52EB800F4BCC1AFC4D</t>
  </si>
  <si>
    <t>01B41D3A18469CB96DE300940B38EE11</t>
  </si>
  <si>
    <t>3B0C71A947DAB3F6BE7459F89733F486</t>
  </si>
  <si>
    <t>592AD2A96A00D9402B8A37FD4694C1F5</t>
  </si>
  <si>
    <t>5DBA1A5D2C3CF45826B4B9B982FE39A2</t>
  </si>
  <si>
    <t>A1651DF4579E970A5D0AC8B25814B79A</t>
  </si>
  <si>
    <t>3B64BAE82EA830008C4FAC1D38CD3C1E</t>
  </si>
  <si>
    <t>F2FCD8E9550210692D825FFFD3445B40</t>
  </si>
  <si>
    <t>D218C1A203B8F0C310650F61DFB743EF</t>
  </si>
  <si>
    <t>F9BB2D3D2C67A4C39C34DF143EAB8EFC</t>
  </si>
  <si>
    <t>03F347AB3338A63E8DEF9ACD02CA7E74</t>
  </si>
  <si>
    <t>08DCFB1A8B7C72D4BC9A3FAB9E15655A</t>
  </si>
  <si>
    <t>D79238270CA029498454E99D58E51F34</t>
  </si>
  <si>
    <t>8E3955EE633041FC0B4CAA1CF8436379</t>
  </si>
  <si>
    <t>1FE0F8B55AD0E36CF21C7432635EF96F</t>
  </si>
  <si>
    <t>3753E5E2FA1F2476537980A7ACD1F9B9</t>
  </si>
  <si>
    <t>CD2D47B1DDD8A9CBA9C88EABD9CCC89A</t>
  </si>
  <si>
    <t>FB5C403CA1296CC45214C18FB65A952B</t>
  </si>
  <si>
    <t>268D1A667075D248285DB0AE84A41CF2</t>
  </si>
  <si>
    <t>35C530FF624C9691D3015C12AEC92D49</t>
  </si>
  <si>
    <t>CBC35A591F1F22F7A037D462C1803309</t>
  </si>
  <si>
    <t>15974A3ED3365C0C4F35D16549E09786</t>
  </si>
  <si>
    <t>9CF8C405C6AB457A301CEDC564D57B2C</t>
  </si>
  <si>
    <t>B531681A8AC279BDF60D5B5FD95F8EF6</t>
  </si>
  <si>
    <t>722DA5E7141F7FB3B50CDFB328CD5FCA</t>
  </si>
  <si>
    <t>07226903425D3EC769056E18E20D2375</t>
  </si>
  <si>
    <t>2A72A21F307445398ED84926DC3C8FD3</t>
  </si>
  <si>
    <t>E99208048A10B54DF42E739C6E55CDBE</t>
  </si>
  <si>
    <t>5F58307FFB33B457C50C918F6EE0FC37</t>
  </si>
  <si>
    <t>B3C155AF703B745306294E75E83BCB58</t>
  </si>
  <si>
    <t>84A8645AF2B5AC474875C92B1FC22EC2</t>
  </si>
  <si>
    <t>7BF7AA5D35027468F508A90BBA078ECB</t>
  </si>
  <si>
    <t>1AD3B58F956907510F13CFB4F6E45D49</t>
  </si>
  <si>
    <t>D7FA6033982AD459758953FC09920307</t>
  </si>
  <si>
    <t>CA7ED84F53A7CF7C5FF276A7348141DC</t>
  </si>
  <si>
    <t>1FDE819BF34A08140F076D08F3743EF9</t>
  </si>
  <si>
    <t>8C4ED800A4B91F751D50581B7D7BADE3</t>
  </si>
  <si>
    <t>7D364F15A7F38427E2105EEB7E13707D</t>
  </si>
  <si>
    <t>B6491C32557E3C33F9423A1DC7E217F9</t>
  </si>
  <si>
    <t>3265CC76DE980CEA689B263E65F6F24C</t>
  </si>
  <si>
    <t>7A1F7DA3707F01E13F3729B93B597DBE</t>
  </si>
  <si>
    <t>37DF597AAF56FB7BE9A782F5C6EE3829</t>
  </si>
  <si>
    <t>227BE2D790D14F7DBB248FD4221C0FE8</t>
  </si>
  <si>
    <t>4E22B5BE95BAF8B267385D6F5309742F</t>
  </si>
  <si>
    <t>DF5AFA8DC4C1758D130B09262A0E9896</t>
  </si>
  <si>
    <t>5DB2ECAB5D2976CF17855AA3693473EB</t>
  </si>
  <si>
    <t>EA92EA1EC58F51B705DB30F48C4AE7F1</t>
  </si>
  <si>
    <t>15BE4BD383CEF67E77AE4A0693EC1703</t>
  </si>
  <si>
    <t>4C95E33A7B805A5C8902BCF864C1D565</t>
  </si>
  <si>
    <t>DAEEBC0C20D41B0FAA0F1115EBDDD4FD</t>
  </si>
  <si>
    <t>6618574CC430E9CB229252199BDD8782</t>
  </si>
  <si>
    <t>D6C4259BC225D88401D5CF9CDB0CF245</t>
  </si>
  <si>
    <t>EE387B021040D9603B3E104336301DF7</t>
  </si>
  <si>
    <t>CDB0FF6FB0897040D853B03F5F60B170</t>
  </si>
  <si>
    <t>7E98BAFF71AF40745E46E58393595521</t>
  </si>
  <si>
    <t>FCBC635AF9152022DF27206115CCABCE</t>
  </si>
  <si>
    <t>7DA8FFB2E43345267A1343001DFCD705</t>
  </si>
  <si>
    <t>1D5824BD9B20A8F83DD8853452714B3A</t>
  </si>
  <si>
    <t>DF27C31AF0DB82767B4E1451E8095A1B</t>
  </si>
  <si>
    <t>0AD1280D171B0BF282BE7B81A406F781</t>
  </si>
  <si>
    <t>CADD14B2B6AF93D9E8E2D76FCB91DEEF</t>
  </si>
  <si>
    <t>429F76D97F1443ABF7EAF8759C26ABF0</t>
  </si>
  <si>
    <t>289289D915F8BD259308B01C83EDA5DB</t>
  </si>
  <si>
    <t>950CD768D95BC7B7D7F3F1315AFD5063</t>
  </si>
  <si>
    <t>5D6032F7038CA8D2F70D65E7D40E2788</t>
  </si>
  <si>
    <t>E881C5D9444AE44C79907804476D27F8</t>
  </si>
  <si>
    <t>A4053E4EF8243B9D7AB80B3DC11CCF8A</t>
  </si>
  <si>
    <t>C6A29AA7D800C527C3D239DD42B93B17</t>
  </si>
  <si>
    <t>B602BA01E4782DAB2292BEEB780F00D1</t>
  </si>
  <si>
    <t>D23B8073E24CB25A356DE97191127635</t>
  </si>
  <si>
    <t>F7200DD2BD25578E4B4A1DF90E228D50</t>
  </si>
  <si>
    <t>4B312F31AB34F4C42060A668E5A8C172</t>
  </si>
  <si>
    <t>39A91BF157AF68B54F58160B12839BB9</t>
  </si>
  <si>
    <t>6A742C9146E21D49D533721A56C9AD89</t>
  </si>
  <si>
    <t>81B001DE9BC4FDB3F78DDB431E8D7B00</t>
  </si>
  <si>
    <t>73CBCB342FAA3FC43CCA1C7E4AE3BABF</t>
  </si>
  <si>
    <t>A0A0E9F4842B4F7B69D0C100EBAA116B</t>
  </si>
  <si>
    <t>E304C0FDF1EA3A53BE54E159A52A81B3</t>
  </si>
  <si>
    <t>7AEA875E11B5C3E754F98E915B2DDDCB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</si>
  <si>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</si>
  <si>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</si>
  <si>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</si>
  <si>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</si>
  <si>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</si>
  <si>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540723C1F0E5B06BFC26680FA34AD5E3</t>
  </si>
  <si>
    <t>PRIMA VACACIONAL</t>
  </si>
  <si>
    <t>3101176.51</t>
  </si>
  <si>
    <t>SEMESTRAL</t>
  </si>
  <si>
    <t>765F016770F2E38FA3680B0054DEF670</t>
  </si>
  <si>
    <t>F3217B30183D687B60870F6F970D9605</t>
  </si>
  <si>
    <t>516EF88659519CCFE9322B7172B0CAE6</t>
  </si>
  <si>
    <t>7677576A6E36291060E77B93CDAF1853</t>
  </si>
  <si>
    <t>33E7C8EAABE3B03A92CBBB84E72A450F</t>
  </si>
  <si>
    <t>46C2088137472B720843EE3ABC5B90F6</t>
  </si>
  <si>
    <t>F346BEE3F69E0837F339F1043EEABF5B</t>
  </si>
  <si>
    <t>7D7E54B11937301CF299DD0E617A6081</t>
  </si>
  <si>
    <t>49248B7FE3BD9747F4D0C94F197C02CA</t>
  </si>
  <si>
    <t>DD09BFBC6D0622A9C0DF4516290156D2</t>
  </si>
  <si>
    <t>E2DA45C6314D6CC48B68FD43E7F315BC</t>
  </si>
  <si>
    <t>7D323CD731A7B95BF047F9A6963B46A5</t>
  </si>
  <si>
    <t>A473A8989FE0EDC14BFE5B60E3C5028E</t>
  </si>
  <si>
    <t>F7BC426107541E45226B31EA9196725A</t>
  </si>
  <si>
    <t>5B635ED4199D4D817844A7EBA77E5B9F</t>
  </si>
  <si>
    <t>43525C4C82A02706B1D6C83679E8EC2B</t>
  </si>
  <si>
    <t>D0B79252DB80FE20EA7F7311051D3D4C</t>
  </si>
  <si>
    <t>EF0113AA47E0EF07913482E4799D8694</t>
  </si>
  <si>
    <t>DD957AAD05D61F0FC6D9DB63804A85E1</t>
  </si>
  <si>
    <t>C93F82BA22435670E25443A5DBA10BC1</t>
  </si>
  <si>
    <t>881D58825EE9C6FF70AEDCD40C7EA0D1</t>
  </si>
  <si>
    <t>6E83AED7050ED35D029B68C4664E42E8</t>
  </si>
  <si>
    <t>358B7616E101822EEFC6980BCDBBCC1F</t>
  </si>
  <si>
    <t>1C2DDD54D4E6D9913A8149855D3DFAAC</t>
  </si>
  <si>
    <t>DCC1643D66423B165171FFC37A015C46</t>
  </si>
  <si>
    <t>26B8D93F98670D082F30EF4985B196C5</t>
  </si>
  <si>
    <t>C9A158F2C7B4E6874E5A108A33976222</t>
  </si>
  <si>
    <t>C7CD9D376AF8ACB97541E17F19DA7E5B</t>
  </si>
  <si>
    <t>98FA44F978EDEEC7A6F0A4C9EA3A8072</t>
  </si>
  <si>
    <t>3487B0ED29D591A262B3A7BDE573944F</t>
  </si>
  <si>
    <t>06637CCD4E866F8D357EFCF4C7F148B4</t>
  </si>
  <si>
    <t>6FB73200825DD458BF33640541B80C0A</t>
  </si>
  <si>
    <t>AC97DFDA015EE03398E7BD1D65D71B75</t>
  </si>
  <si>
    <t>84069E64D72DE7136320C3BCEFDDE4DD</t>
  </si>
  <si>
    <t>397EBE8154A8F2FF59352DEA9C7C8D09</t>
  </si>
  <si>
    <t>859946AA875EF3D4AA80656411C80731</t>
  </si>
  <si>
    <t>84BEF93B08D9327731CA0F573F41CB5A</t>
  </si>
  <si>
    <t>86EDD2A87B9A7C3FABC3573FA6555852</t>
  </si>
  <si>
    <t>BB1A0411F7A185E11E9CA78F4E67815C</t>
  </si>
  <si>
    <t>BC4EF116AF2EF0345539218EE239867A</t>
  </si>
  <si>
    <t>87E426228D836CA5875938DDC45EFF60</t>
  </si>
  <si>
    <t>921545C418075A1877A3A561B18E8FAC</t>
  </si>
  <si>
    <t>B14DF24FE3236EEE1AF7C05441D28470</t>
  </si>
  <si>
    <t>25C04F4CE201BEEE6510ED7610C62200</t>
  </si>
  <si>
    <t>3A3723217C5A78FD5CA3551441171F5E</t>
  </si>
  <si>
    <t>2D7EC017E3582C7A1B0CA7E457B14D19</t>
  </si>
  <si>
    <t>45D8E0207B29C1E00254C23E31D2A91E</t>
  </si>
  <si>
    <t>4E1F0F810C6B87BA73E12DCCB6BD7D6E</t>
  </si>
  <si>
    <t>080BBFCE4F0DAAE9F4907A76E9CAB5D2</t>
  </si>
  <si>
    <t>7593AE83843B542827A82FE12B48D675</t>
  </si>
  <si>
    <t>B341F4DE47706E5E93D57236661C3A9F</t>
  </si>
  <si>
    <t>863685ABB5AFFD6FF41EF800ED3B7E4B</t>
  </si>
  <si>
    <t>659ACE31C9D823AA4BF98031D3B9E9FD</t>
  </si>
  <si>
    <t>84CC5DBD0953C1873D437C78A5D5DBC1</t>
  </si>
  <si>
    <t>1D04DFEA342CA6C5647AFC0EE7319D44</t>
  </si>
  <si>
    <t>7DC5A7D24AA37E1C2F87F491C3703620</t>
  </si>
  <si>
    <t>6A2C85BE21DE7A170FF71FF54CCECCC3</t>
  </si>
  <si>
    <t>B8000D8386DF24C403FAABC682E510DA</t>
  </si>
  <si>
    <t>535FB1A54752861250C58E1B6FFD1F20</t>
  </si>
  <si>
    <t>EBDE7E710BCFD6D7345217A701EF54EB</t>
  </si>
  <si>
    <t>5E63CFD260BCD49476D208C5F37D171A</t>
  </si>
  <si>
    <t>D512CF3A46CEEC8FB3B7D062E84B7748</t>
  </si>
  <si>
    <t>2CF1FEDA5A39AFD4EA66A3D97D366159</t>
  </si>
  <si>
    <t>4B16B0B89D5287EEE6B13C854F05B8E2</t>
  </si>
  <si>
    <t>C634D9923A093620F842EAFB34255DB1</t>
  </si>
  <si>
    <t>00F57982362BC9A74C31E76B176E7669</t>
  </si>
  <si>
    <t>B8FBD628B5CDF81DC43EF4C93B7F0FCD</t>
  </si>
  <si>
    <t>9A52EA1FC4DAF523B3E29301F169194C</t>
  </si>
  <si>
    <t>6132843244ED3AFFAF89C436BADBE240</t>
  </si>
  <si>
    <t>CC26F9BCF3C57CF61D736D05F376A7B0</t>
  </si>
  <si>
    <t>2AA29536883F92F8076E63BD9364DF5F</t>
  </si>
  <si>
    <t>5313D36B2E264854F8F444BC469CC1DC</t>
  </si>
  <si>
    <t>050F7A227E96B367EA8DB53F18EF8686</t>
  </si>
  <si>
    <t>509359467FD93AE7DB9303317CAA883A</t>
  </si>
  <si>
    <t>08F3A0FFE872965B71BAF3CDD2161D11</t>
  </si>
  <si>
    <t>941800002CEF12E578EA5C2E6D386256</t>
  </si>
  <si>
    <t>CF0E16BA7FB8182CAC29ED69D693B94F</t>
  </si>
  <si>
    <t>A784B23590C8220820888F78DF2E5553</t>
  </si>
  <si>
    <t>4560C9B255E61D47CC06C77E0B99A060</t>
  </si>
  <si>
    <t>CCF9383771AD20B307FD5EDE59849141</t>
  </si>
  <si>
    <t>D02B28CA75E1068811363CCBE03251B3</t>
  </si>
  <si>
    <t>3D6C88622003869AAE9A838CDC199676</t>
  </si>
  <si>
    <t>94D0B1A9AC53DB4CC4956618CB9C4D06</t>
  </si>
  <si>
    <t>6D259FB6040A353CE7D49F22EF969484</t>
  </si>
  <si>
    <t>DBF02B3B80B70AF197983259099C5C2E</t>
  </si>
  <si>
    <t>076B486FD9D31B14F12DCA8DFD5F5796</t>
  </si>
  <si>
    <t>CCB68757EFC8579682EE5A96BAC14A0D</t>
  </si>
  <si>
    <t>F226C7253672F600E3AE80930F1AABC4</t>
  </si>
  <si>
    <t>22B6C3C07ECE88FBC88B43DB0742C2B0</t>
  </si>
  <si>
    <t>2D1D100B5069926211DE994BCEEF4976</t>
  </si>
  <si>
    <t>FF608AD3D0800F9789AEFF51CBED3380</t>
  </si>
  <si>
    <t>26D30A2A4E3D9CE57715E89D671B74EB</t>
  </si>
  <si>
    <t>A1F31F3456EBE83577639217B06159C9</t>
  </si>
  <si>
    <t>95D46E67CA3B5B5EA26175A47C09FE30</t>
  </si>
  <si>
    <t>48FB41E5953C0116C680CF810DDFAC6A</t>
  </si>
  <si>
    <t>E7B810D9BD0525343FA858097F99BDC5</t>
  </si>
  <si>
    <t>12D4529558066F5C2F5DC8A164A05EB7</t>
  </si>
  <si>
    <t>38C26DE215E528928F7F0A3979618572</t>
  </si>
  <si>
    <t>3812721585E43E7A8387EACB54417C43</t>
  </si>
  <si>
    <t>33D6536A36AD330354553EFBA89B2C48</t>
  </si>
  <si>
    <t>B3F2C427EA5041FF32E79352B15A839A</t>
  </si>
  <si>
    <t>E44C84BC26A89D0A1940A87E331E9EA5</t>
  </si>
  <si>
    <t>FC5593FB7D3DA153A19F1B427580B3D9</t>
  </si>
  <si>
    <t>D8C9860E33C6BB9751160113238BD9C7</t>
  </si>
  <si>
    <t>9F884D451F035DC9F70C7F3BB897DA7E</t>
  </si>
  <si>
    <t>93988BB0A52784439507D9A7B972299F</t>
  </si>
  <si>
    <t>DD64F52F8F21FCAD9BCE3333AEBF62A6</t>
  </si>
  <si>
    <t>FACFC020091D64FADF93D155A8BF616F</t>
  </si>
  <si>
    <t>3A12132A29F096845CF0095C7B399B2E</t>
  </si>
  <si>
    <t>44AF65B90CA2A39EF76559D65C2AEE56</t>
  </si>
  <si>
    <t>70E9D8D2E9E516D427374F0D2B7DEF3D</t>
  </si>
  <si>
    <t>596E5013E9D713A47EC10F39BDA04368</t>
  </si>
  <si>
    <t>45775EE1E52185812387C2CD8CD579A1</t>
  </si>
  <si>
    <t>716E3BE0773672D5AD87F45071236ADA</t>
  </si>
  <si>
    <t>1A5DBBEE34B55FB43CB7B66C96462710</t>
  </si>
  <si>
    <t>1A0150298881112EF199020DDCD3FE21</t>
  </si>
  <si>
    <t>AB6542DFCFF4E41000FFC88D8A39B61B</t>
  </si>
  <si>
    <t>232AE73E7B354A62BEE7E6A65DA9F02A</t>
  </si>
  <si>
    <t>B198AA50945B2FD3DDBA4F8099D7F41C</t>
  </si>
  <si>
    <t>99B8D0914EC7D7C45327D45F390C7578</t>
  </si>
  <si>
    <t>AF6BE8E70ED75432C53DA8E96A2F3760</t>
  </si>
  <si>
    <t>836B9FBE9D52C21693C26DC8C763BB1F</t>
  </si>
  <si>
    <t>EFCEE3CF3015832A37BF91834C00D176</t>
  </si>
  <si>
    <t>AA00632B75E3E643865D9D6247DE83AF</t>
  </si>
  <si>
    <t>61768879F7A067A6412432FE320F973A</t>
  </si>
  <si>
    <t>8E1925911A84D11F926924426F07DC8B</t>
  </si>
  <si>
    <t>F9C8DE128E96D1E1A0B953407E9CF01D</t>
  </si>
  <si>
    <t>9C46E2524677AD934A1A0FA252FDB73B</t>
  </si>
  <si>
    <t>7CBC9B5051D5063457A2FFDCE884E6E2</t>
  </si>
  <si>
    <t>004EA97C590DCF1400011D537CC0F4AE</t>
  </si>
  <si>
    <t>474EF69644EF85BCB9D7C5279F6C9FAF</t>
  </si>
  <si>
    <t>49169959C206B350EB56BD79AAFB530A</t>
  </si>
  <si>
    <t>AA93B94188E31A1730AEF135181C7422</t>
  </si>
  <si>
    <t>61C5309AFE95BA122C6099C883DB7A02</t>
  </si>
  <si>
    <t>523E1235B711B8C1116465DCB29AE446</t>
  </si>
  <si>
    <t>D005D315E6DCF6D3FC42C858B64CAE43</t>
  </si>
  <si>
    <t>5CA1CCC286E179457E2D81EA15A196EE</t>
  </si>
  <si>
    <t>B35BFD8B77A6E73B87B9CA5D867AEF2B</t>
  </si>
  <si>
    <t>51C14DC1225305FC7DE50C28333CEFF6</t>
  </si>
  <si>
    <t>AFDD35D9BE4308A8D71499D202FDFC16</t>
  </si>
  <si>
    <t>B55055AD627EB1D706F7DFAA7D132F52</t>
  </si>
  <si>
    <t>49CE74C4BB47A41731B2838B548F779B</t>
  </si>
  <si>
    <t>3EC15A301D9570CEAF1E45133BB739E0</t>
  </si>
  <si>
    <t>9FE567F7A5B686AC45020DD8B2A90914</t>
  </si>
  <si>
    <t>83412B411CA3F977EE03707E8543DAB7</t>
  </si>
  <si>
    <t>240ADD46E4DE310DE41A781BB64A247F</t>
  </si>
  <si>
    <t>267FCA2E4766FBDCA380E972030067F3</t>
  </si>
  <si>
    <t>C0CAC7FB6F58AFDAF2B8B1147163D1E2</t>
  </si>
  <si>
    <t>D874DFB49B71224E546C545BFD98FC2F</t>
  </si>
  <si>
    <t>CE148B383857FAA3715EE3CB9D82D5A4</t>
  </si>
  <si>
    <t>A7F2391ADACB412DD243A5D4A37B7995</t>
  </si>
  <si>
    <t>E0C6BEBFEAECBE98F1D72ED87C76B608</t>
  </si>
  <si>
    <t>46492799F0990426830A1DEB9C5A6679</t>
  </si>
  <si>
    <t>54235911159FF0C9E498CD920E6F815A</t>
  </si>
  <si>
    <t>CC912C85FEB7643D89D5CDEA065A17FF</t>
  </si>
  <si>
    <t>0E9BE525AF3BD06F5A36E838CEF075EB</t>
  </si>
  <si>
    <t>62E24B43A8A118C00A4079C8050D25DA</t>
  </si>
  <si>
    <t>159240DD6CEF30D3752E09899D368B35</t>
  </si>
  <si>
    <t>16FEEF2D251F66C383B7A0E1B151F0B5</t>
  </si>
  <si>
    <t>DF21A2833757605E78C74574BFD675AE</t>
  </si>
  <si>
    <t>3879702608316662491850C86F5EB76C</t>
  </si>
  <si>
    <t>32D380846A55C71D024613D12F57C128</t>
  </si>
  <si>
    <t>93932019579A169A8811E9E753E24532</t>
  </si>
  <si>
    <t>D932AD29D10AB10B67ECB0318B34913C</t>
  </si>
  <si>
    <t>9E0EA5828FBFA3594B761ADF1E30E856</t>
  </si>
  <si>
    <t>21BAA4DA580D696D805B0583F3205139</t>
  </si>
  <si>
    <t>D520719D17A7625AFF4C8F8D55982849</t>
  </si>
  <si>
    <t>DD48AE9D02F1EEC00AB2871657CE7B7E</t>
  </si>
  <si>
    <t>33DB119CAAEEFA5DA98B87628D884ED5</t>
  </si>
  <si>
    <t>9BCE37494697AEB19CDF9721BAEE79DE</t>
  </si>
  <si>
    <t>A8752BB7FE7EA63E5F2E75589446F265</t>
  </si>
  <si>
    <t>0C087CD767D120B8EB1D5B79147C6CB6</t>
  </si>
  <si>
    <t>DE84600DB3456FD97B0EB550AE1C5691</t>
  </si>
  <si>
    <t>9EDED7EDF1886511082840857D50A341</t>
  </si>
  <si>
    <t>0E87124DC7553C21C06FBA8F0B232272</t>
  </si>
  <si>
    <t>25038672680F7A94B7CD50253F30F376</t>
  </si>
  <si>
    <t>CBED6E17670E994EAFCE8D83A409D35C</t>
  </si>
  <si>
    <t>C6E91C79C5E48E139685650829C52731</t>
  </si>
  <si>
    <t>1FC76A6CC92AB24F09DC849DD4E42100</t>
  </si>
  <si>
    <t>11CB814656AE5946145EB8ACBD288F6E</t>
  </si>
  <si>
    <t>2027178CDBABFD84D03EBC6AE1572025</t>
  </si>
  <si>
    <t>5CCF36EDDC87F701602FDB269AD6BC04</t>
  </si>
  <si>
    <t>99FC4F196411BF1F3B7730A40B5C3DF8</t>
  </si>
  <si>
    <t>DCA2C619C818ED0BD07F4505449EA0F4</t>
  </si>
  <si>
    <t>5692B69FC68E41E084C4B547D266EE83</t>
  </si>
  <si>
    <t>3AFE6040B48C1FF190E650F58E8A6620</t>
  </si>
  <si>
    <t>87EE8D4353883C4A4AD639E863B6B49E</t>
  </si>
  <si>
    <t>298A5B4B8C38D732C3CAFC2869664BBF</t>
  </si>
  <si>
    <t>5EE3EB0C9BB6C837080A4A0BD2087B9D</t>
  </si>
  <si>
    <t>E03D0C5650D1BE803E6B9065DC6FD82B</t>
  </si>
  <si>
    <t>C76A75A5AEF3D7DECF74BD39CFE35D81</t>
  </si>
  <si>
    <t>C27A0E30D6CA7A5D9D1E095D5B4E1670</t>
  </si>
  <si>
    <t>FB6B96850C2FB3114BAB656CE105BA27</t>
  </si>
  <si>
    <t>4381A64F4CCBAF0F834506003643B728</t>
  </si>
  <si>
    <t>D71791F2CB9F18A9D7CDEB37543D3CA6</t>
  </si>
  <si>
    <t>BD53F01DF39397E1BEC11BB1CA7E21A5</t>
  </si>
  <si>
    <t>F6BCC36E11CAAC6C226DDB4B091F98D9</t>
  </si>
  <si>
    <t>DFA1D45299F7605D38A3B070DDC9FF12</t>
  </si>
  <si>
    <t>68699264DEE6B89186A66EA6923AD105</t>
  </si>
  <si>
    <t>540736E09D55BC2D47116732C8CCD81E</t>
  </si>
  <si>
    <t>C8D6B0B5CD7B4F24402AEFC0A3C4E5DC</t>
  </si>
  <si>
    <t>61010DE5BD88150AFA71E2400163360E</t>
  </si>
  <si>
    <t>60C868E068C090FD84BDBB7E00264844</t>
  </si>
  <si>
    <t>B60993C91449C2C31C262A87EE8ADADB</t>
  </si>
  <si>
    <t>C24DDBE811BDE8CBAF5A1AF2AB93C15E</t>
  </si>
  <si>
    <t>D6F5CE907DE3A2A2ADDB8421554F15F6</t>
  </si>
  <si>
    <t>B951EE66645866F57E392199BBCEA85B</t>
  </si>
  <si>
    <t>928330BBA0D7A3462F40D7DDA7DB662C</t>
  </si>
  <si>
    <t>5E22774DA09F5E0BA3D5617CE1106CB7</t>
  </si>
  <si>
    <t>F64CDA870388FF9CD5ABF7849D5A92A1</t>
  </si>
  <si>
    <t>2B68D592296C54A880E1881B6B6A03FF</t>
  </si>
  <si>
    <t>6816EBAFC7B999B56ABA104C2A001A0F</t>
  </si>
  <si>
    <t>5A31A3362EE9FFA429BF0D9F6678E3C5</t>
  </si>
  <si>
    <t>2AF7E704DF1463BB42E095594FB5CE9A</t>
  </si>
  <si>
    <t>5D8E789F84946F2534BC97EAA83708C4</t>
  </si>
  <si>
    <t>1866932CF6643166F3F0D3255664011D</t>
  </si>
  <si>
    <t>74CEF70714DBB3B50F0A636AFE8D6A42</t>
  </si>
  <si>
    <t>C5B417980E94E1BF8BAA07BB646ED60A</t>
  </si>
  <si>
    <t>AC77C53DC6F114241CA64D0CF3B1B2EF</t>
  </si>
  <si>
    <t>EA0EF308166DDFF5D1B0B59C13C7F31F</t>
  </si>
  <si>
    <t>941ED6B98634DAD9E484066DCC53A605</t>
  </si>
  <si>
    <t>72AA4314AE5A134AA4F40DE2F5AE002A</t>
  </si>
  <si>
    <t>169BB213427E748E616452AD4D45DC4C</t>
  </si>
  <si>
    <t>FF0A4D52B18795A061CCA7CDAE3CE486</t>
  </si>
  <si>
    <t>B71364B06AC56ABED6121A9F92F89FE5</t>
  </si>
  <si>
    <t>86B9220635AEA8BC945233DFECBDE74D</t>
  </si>
  <si>
    <t>906608911046046C8672F0227DF9B8AF</t>
  </si>
  <si>
    <t>09B46DBD26CDA6369BF00DE83045A35A</t>
  </si>
  <si>
    <t>F6B827BC27D359C4B2A40CF9B1DD38DA</t>
  </si>
  <si>
    <t>B711954A76277756836AC59BD2B4CC41</t>
  </si>
  <si>
    <t>39AA1096B47BAC142E00FDDF5DF61BF9</t>
  </si>
  <si>
    <t>9F1B6169F45FCDDAE759F6CB2C9F2908</t>
  </si>
  <si>
    <t>E9DE151FE910F8C80F6ECF191AD9DFBB</t>
  </si>
  <si>
    <t>A13494831F36CDC14A03A55A308A3086</t>
  </si>
  <si>
    <t>F1008E19106C61B7EFEFC2C13DB250E8</t>
  </si>
  <si>
    <t>15A2D44604D6B34482EC798041AD424B</t>
  </si>
  <si>
    <t>CC941ECCDE0915E30174AC1ADF2B51AE</t>
  </si>
  <si>
    <t>EDAF7962DF25985128616209F111676E</t>
  </si>
  <si>
    <t>8FA6FE34DC8607BA9F1F93CDC9C12401</t>
  </si>
  <si>
    <t>164FF63CF5B9BE0470299DCFDD9EA668</t>
  </si>
  <si>
    <t>1947539A994DFD68C1C4D76C47E0745E</t>
  </si>
  <si>
    <t>158BB7253B8920EA7570CD911015AEFB</t>
  </si>
  <si>
    <t>B1E3D1F7937182BCD3B34F4B3C81BC91</t>
  </si>
  <si>
    <t>9530AA32EE5DB7F62ECDD2F8DC7A0509</t>
  </si>
  <si>
    <t>45DA717727E3D55E41CFE4C9BDC0FFD9</t>
  </si>
  <si>
    <t>E922C7947833D03A729D9813C406662D</t>
  </si>
  <si>
    <t>F045E972630CFAA4598AAA74CAE50CC7</t>
  </si>
  <si>
    <t>3F953096C9D60BF66A745EABCC14B88E</t>
  </si>
  <si>
    <t>AD11EF026C223F7DB5A28E4923BE3659</t>
  </si>
  <si>
    <t>D82D89DCA62B54BD9974FEEA4CFE7372</t>
  </si>
  <si>
    <t>6C73FCEAB961EB0DFF4C51BF22F98F58</t>
  </si>
  <si>
    <t>1E8C50F5B9F928E7F6300EBCA8F27304</t>
  </si>
  <si>
    <t>DEEFC2F0A9D3C95D18918008A00DF8E3</t>
  </si>
  <si>
    <t>6BB5E9E83758D58E524C1D75BF62CE6C</t>
  </si>
  <si>
    <t>3659A15699553912ECC55E35619DAFA7</t>
  </si>
  <si>
    <t>274C5EA221D37FD3E6BCB64CB770C2D8</t>
  </si>
  <si>
    <t>22483EF8C367901E7039BCB567BC87DD</t>
  </si>
  <si>
    <t>F3ABE6A4C42E3D9BC2CEDA81BEB9A2E2</t>
  </si>
  <si>
    <t>1DFF831BC1AB7B4E655840348825DEEB</t>
  </si>
  <si>
    <t>7364340291123EF9C45513F40A724448</t>
  </si>
  <si>
    <t>190EB50851FED7DAFF715E3A6D42D705</t>
  </si>
  <si>
    <t>3A1DC6C805C9210784B79AEC0A22A689</t>
  </si>
  <si>
    <t>DF657BB4FFD60BB26307E502F286341A</t>
  </si>
  <si>
    <t>C8A3A9F2B46F2D2FA8A4D29F79EDF780</t>
  </si>
  <si>
    <t>37112A008DB11E318D42D23ADA87A122</t>
  </si>
  <si>
    <t>DAD933B4BAA3F8AB65A32BDD39920AE5</t>
  </si>
  <si>
    <t>7B6D277BE962AA06DA4976D90346AD27</t>
  </si>
  <si>
    <t>559BFBE200647BA18A20776B012F683B</t>
  </si>
  <si>
    <t>1D1652EF18BEF257222FBEDBDDF802FF</t>
  </si>
  <si>
    <t>27C2BCADC2BAFB15C1782356778BEB2D</t>
  </si>
  <si>
    <t>C3785DD2EE2CF47BC0EF0DA721424DB3</t>
  </si>
  <si>
    <t>6A145C3F689BF78D003FCCA75E2F7B62</t>
  </si>
  <si>
    <t>EC41862C574E9FD01546F67742E7CB5F</t>
  </si>
  <si>
    <t>AB9EE2E4A982BD515B5B8619D6AB7BE1</t>
  </si>
  <si>
    <t>B33957B77BF84685D3D9BD5642C933C9</t>
  </si>
  <si>
    <t>D9E493A92CAFEC016AB3ABE996CFA8BF</t>
  </si>
  <si>
    <t>ED6F45E80DAE9078463D428586AFEB97</t>
  </si>
  <si>
    <t>8722571E207EDDF19BC5E8E60F030444</t>
  </si>
  <si>
    <t>CE765A66A48A6D17E3387D01016F4F2C</t>
  </si>
  <si>
    <t>6E4418643E02F152FD6094C1AC510F77</t>
  </si>
  <si>
    <t>E991D9C1F4606B8DE2C6ABA84268D71F</t>
  </si>
  <si>
    <t>8CC7723801C227036F7BFCA535B93CBF</t>
  </si>
  <si>
    <t>6C8D2A5337C9BB0B3A58AD82819BE9D5</t>
  </si>
  <si>
    <t>0B4F3D46575563CA2EAD5A51C8781F44</t>
  </si>
  <si>
    <t>C1272BF10007E5E9437839603C80E161</t>
  </si>
  <si>
    <t>781F2A5ADE1E82D5F9A411D4081BC476</t>
  </si>
  <si>
    <t>BFDFC21C1E5C707F9AF9616184562AA0</t>
  </si>
  <si>
    <t>ADF045EB6585CFE54EBEF2E51EDA3BA3</t>
  </si>
  <si>
    <t>36A0803572033D72632E29EB17D56DCB</t>
  </si>
  <si>
    <t>60BD2604DF537586377F3C6089731766</t>
  </si>
  <si>
    <t>64AF26E7C500AF4596CB027B14D5A195</t>
  </si>
  <si>
    <t>288794E09A16BA21259923BEB9FF84CE</t>
  </si>
  <si>
    <t>7FD54316BA2FD3FA045FFFF0AF786E0D</t>
  </si>
  <si>
    <t>5EBE99782F1ACB0E5AB1744C294DD974</t>
  </si>
  <si>
    <t>0BA3012F1119D717D2471522F77F418C</t>
  </si>
  <si>
    <t>2031993C0C1A2BB1BF74E0BAAF3B09E8</t>
  </si>
  <si>
    <t>603D6AD8EA3E6BFEAEAD73E644264C6C</t>
  </si>
  <si>
    <t>EB0FF12A5704AD9EA3809BAD3FEF0E8B</t>
  </si>
  <si>
    <t>CA2572CD7EFD66FE08A6F0E63A243C72</t>
  </si>
  <si>
    <t>A65808065A7BDCF4E4D2F28879C86192</t>
  </si>
  <si>
    <t>E54E8A033FDF5763A237B1E0AE106298</t>
  </si>
  <si>
    <t>9286BE81F0066BFEF68EC01C155F1DAF</t>
  </si>
  <si>
    <t>4A26C7EE012181E99A7446E7251A13DC</t>
  </si>
  <si>
    <t>F6E95138E0670D50DCB958F87613E96B</t>
  </si>
  <si>
    <t>5AC7B6AB4E12809D8E7CFEBEB2F184AC</t>
  </si>
  <si>
    <t>75A67F5D90C58E28E5607A5E04E2B727</t>
  </si>
  <si>
    <t>63D1799AB9C6D0A2257434E5860C4912</t>
  </si>
  <si>
    <t>08E658AB8D9D4E02729EF9007733AF73</t>
  </si>
  <si>
    <t>E992B20DF4FFF97D4795D9933738832D</t>
  </si>
  <si>
    <t>6731D5B6013473BCD29DBFB43D20DB9D</t>
  </si>
  <si>
    <t>0BACCA9217B06F088F4967B31BFA86C3</t>
  </si>
  <si>
    <t>BDE8027265B29389265F2C688B8403D7</t>
  </si>
  <si>
    <t>A61CB2CCE32EE3C7DFD3689B4A36DA1D</t>
  </si>
  <si>
    <t>7DBD93ECA63301A45D937BE44CF89F40</t>
  </si>
  <si>
    <t>EA024CE6B54A920704ECDEADBEB0ADAE</t>
  </si>
  <si>
    <t>68E92E65238B0A98393C2EB130F1E0B0</t>
  </si>
  <si>
    <t>CCEFB595A02673BCBF0CCBDAB79580A8</t>
  </si>
  <si>
    <t>4CCD93C666010E109D228CD68A969849</t>
  </si>
  <si>
    <t>CB5BA5FF5D16B1DFF88AA8AFCCB84C08</t>
  </si>
  <si>
    <t>93081BDCD1B46F923FB7E9CFFC89D91C</t>
  </si>
  <si>
    <t>50319CD6FD61B0455091215F78CA4BF7</t>
  </si>
  <si>
    <t>9DC1BE14DAE1BC972D67DD6F10C2C68D</t>
  </si>
  <si>
    <t>0C78864A259B6255F279E672A096EB81</t>
  </si>
  <si>
    <t>FC3190144775CE96969213555AB50AC7</t>
  </si>
  <si>
    <t>2FE1DB1AA6DFFA7A2B6DF5D9E83D7813</t>
  </si>
  <si>
    <t>2452EE2783A78AB88F2C05CA03894D83</t>
  </si>
  <si>
    <t>D5A23EC71CA4F8917342BDE909C12940</t>
  </si>
  <si>
    <t>E52CFA4C1C60887C1935345E8E17B7E9</t>
  </si>
  <si>
    <t>AB3D8CAD853D127EA9F2517913BADED1</t>
  </si>
  <si>
    <t>B0B21024271DFCED18408C9DC4ACACDF</t>
  </si>
  <si>
    <t>075FAB92E6DFCE217110830C42013BAE</t>
  </si>
  <si>
    <t>99B79C728321797A022253819C09E647</t>
  </si>
  <si>
    <t>F28BE27ACB5A05589D5C065A7A52B6A0</t>
  </si>
  <si>
    <t>47B1207293EF0F14FEBDBCB075E6AB48</t>
  </si>
  <si>
    <t>B1B6362A282C2ED5A86824DD4599DDFB</t>
  </si>
  <si>
    <t>51510232B8524762073ED486B3FE0644</t>
  </si>
  <si>
    <t>E113ED58D7286D0F6FAA61F956A2985E</t>
  </si>
  <si>
    <t>D8F7BACCED8DA726B4D8786A8BE5B637</t>
  </si>
  <si>
    <t>02B4DCA63AC9D80DC6291F0E91304D69</t>
  </si>
  <si>
    <t>E4A6D769941F797B8CFF65616B412818</t>
  </si>
  <si>
    <t>34C747E9E46155F2860D4C4A44E7AF22</t>
  </si>
  <si>
    <t>2D42ACE5674F81EC491287371B1D394A</t>
  </si>
  <si>
    <t>E507C6CDA31EB4E7BDC9B5E8E43F2FA9</t>
  </si>
  <si>
    <t>A441EA66F116398C7341FCF03E587CB6</t>
  </si>
  <si>
    <t>CCC2752E956A150D47C162971061DBE1</t>
  </si>
  <si>
    <t>DC0881940AA9B634DD7E201953EFCE65</t>
  </si>
  <si>
    <t>8AA48E8BF223044566A6EB6E6A22A31F</t>
  </si>
  <si>
    <t>D1595B54289F77D16333DDA4B72FCEF2</t>
  </si>
  <si>
    <t>77B2285D42BBFC7519F91CE9DA072EAD</t>
  </si>
  <si>
    <t>3B88AB0B0C9CA8405B4EEF06DF8B4A5C</t>
  </si>
  <si>
    <t>AEA6449E173EC5080DD8448FB1891635</t>
  </si>
  <si>
    <t>F36D8FEF9C81EF48C7159598519554C7</t>
  </si>
  <si>
    <t>9A919C90FCA80E2145FDDA9703379531</t>
  </si>
  <si>
    <t>3F004CDEC9C6164F503021F3ADD5A56E</t>
  </si>
  <si>
    <t>985C6762D2715F92995CB2737049A770</t>
  </si>
  <si>
    <t>828AD85DB80581796272A65B274C179E</t>
  </si>
  <si>
    <t>21D122BD982006CF597295D5E914B774</t>
  </si>
  <si>
    <t>6085EE201EE7050427D0A633F15E6E28</t>
  </si>
  <si>
    <t>EA0C0BC69DB6D0C02C71B422B8CD5271</t>
  </si>
  <si>
    <t>A125EB92B0A860E91B5B23260A5B7A66</t>
  </si>
  <si>
    <t>27727B61D31F3F5842BB7BEA76BB32BC</t>
  </si>
  <si>
    <t>60AD1C03166BC95E25F27F2C47C6B927</t>
  </si>
  <si>
    <t>B9773E36DBAFD15A3B7198B85A770387</t>
  </si>
  <si>
    <t>49C97908F65A521DDE39EB435EFBBF2D</t>
  </si>
  <si>
    <t>D3D910D1512B5E3F694124E40AD28FBA</t>
  </si>
  <si>
    <t>47550DFCDB228CC87C46DE3B891A93F2</t>
  </si>
  <si>
    <t>E0C13867E9A28FBA2E05D55AB31FD0B9</t>
  </si>
  <si>
    <t>F608C1B39997ECF65F0668B30EB146BA</t>
  </si>
  <si>
    <t>8E0EBA6EE854F959480591F13BCEB297</t>
  </si>
  <si>
    <t>1C7C71A29A4548ABE61A5A523AF94702</t>
  </si>
  <si>
    <t>8174AEF9F2F8C05B2E5EAC3595EA56E1</t>
  </si>
  <si>
    <t>EDB6CFC874C5527633A31B5CDB27A933</t>
  </si>
  <si>
    <t>9409E65F22C78AC8DD053AB0B8224853</t>
  </si>
  <si>
    <t>9FA58D5252E9322D03674F8480AB9BED</t>
  </si>
  <si>
    <t>CBF21B7744B1BE4AE6F8BFB25DEAE6E9</t>
  </si>
  <si>
    <t>186C9F055E37BBF3B188AEB3A0E20ED6</t>
  </si>
  <si>
    <t>92D615E50CE84E370F4E4EDE278ABEE9</t>
  </si>
  <si>
    <t>C470B886A623AA67F1923F9D7658B21A</t>
  </si>
  <si>
    <t>DFEF00BE72E033337BC9F7F5DB7FE2C1</t>
  </si>
  <si>
    <t>42B601637C4D1401CF44F1109015A64E</t>
  </si>
  <si>
    <t>EE999496B4381ED3E5306B6796CBB0B8</t>
  </si>
  <si>
    <t>719C1A6D9A9AD7F0F8CA5CD6537A44B2</t>
  </si>
  <si>
    <t>94B042FCD48C32B8B135E9EDE05FCBB4</t>
  </si>
  <si>
    <t>B1014E7BB5882D1CC369A942DB100897</t>
  </si>
  <si>
    <t>14AA281D8B0306941273EBAC249159DD</t>
  </si>
  <si>
    <t>2A39F964D64B473A2AA1F621484EE785</t>
  </si>
  <si>
    <t>FD5C3D9AA19B3546141110AE1FDA6D6E</t>
  </si>
  <si>
    <t>FBA77AB64698474A05AE04F0B7E72E8F</t>
  </si>
  <si>
    <t>D4A5FA80EC4442EDB62073D7811C1E77</t>
  </si>
  <si>
    <t>0E4344B1550E341C746A8A658FCD0C12</t>
  </si>
  <si>
    <t>20723A5D2324457907CF0C897919F7C2</t>
  </si>
  <si>
    <t>374CCD408EAA048C37B516376F11174D</t>
  </si>
  <si>
    <t>785A83C699D7535441DFA8C1190B7E63</t>
  </si>
  <si>
    <t>333362622AF467E96A9F1EB06FA4E593</t>
  </si>
  <si>
    <t>35CC282EAC2B2ED13A271ED392C48C15</t>
  </si>
  <si>
    <t>A551F7CC069C5842D81713EE1D8758A9</t>
  </si>
  <si>
    <t>7F7269E8CFBD66B180F45A04F6BC9FEF</t>
  </si>
  <si>
    <t>65EE48D3BE640A6BADEB30BE4224C10D</t>
  </si>
  <si>
    <t>FF24F743DA72B2B9381A39B399BB3B20</t>
  </si>
  <si>
    <t>DE1F3B881FFE78E131449A3B6E3A149F</t>
  </si>
  <si>
    <t>F48928DEE9E9A3092038DB9B7349703D</t>
  </si>
  <si>
    <t>7E5947BD9C2A87F05CECCFBBF6CA27E8</t>
  </si>
  <si>
    <t>8A9D8D848DC650F34AAF237B5CE5DE47</t>
  </si>
  <si>
    <t>28031BF65E129EA1613D07951E24F2C9</t>
  </si>
  <si>
    <t>36CA35C60AA52BE07B0C9C28D63EA74E</t>
  </si>
  <si>
    <t>41BB2BE00B0F5BDAB32C6A60F54DDBA5</t>
  </si>
  <si>
    <t>8AD5F62A565FA41833373F674A7C38F9</t>
  </si>
  <si>
    <t>9DE4D2A84272336059E4A3B934994BF7</t>
  </si>
  <si>
    <t>8D32985DAB6B2C2B9DCB4BA73ADECDFA</t>
  </si>
  <si>
    <t>985AF1C4B043280BEE12182E1341ACF0</t>
  </si>
  <si>
    <t>968A6648CAAF506F9EADD1E8D4F3D104</t>
  </si>
  <si>
    <t>E3DDA079F51E2BED05E5E11519DFA593</t>
  </si>
  <si>
    <t>7576B6EE4FA2CEE2ED6235F2F2269FE8</t>
  </si>
  <si>
    <t>C3E444449E4701E939D2520E4C6927D5</t>
  </si>
  <si>
    <t>D2F420A2E14D847051B0A74F080AEA68</t>
  </si>
  <si>
    <t>6B6541F16FEDF61979D74832444B5137</t>
  </si>
  <si>
    <t>F393E18BF9A11933437F48464F00F2E3</t>
  </si>
  <si>
    <t>46C6994669285521C2C52F8F9187977F</t>
  </si>
  <si>
    <t>50689408198DCA8147DDB20B766137A3</t>
  </si>
  <si>
    <t>D1DD89B9B307E4BF7FD13FC0EA2C110C</t>
  </si>
  <si>
    <t>DDBD0F4B78BACFC9D1C81CE0EDE12947</t>
  </si>
  <si>
    <t>31B0F3E18819A79E9C32F4D9D4FEB7A4</t>
  </si>
  <si>
    <t>47FFCF5CEC0C5F34C0AD12C35DA4B131</t>
  </si>
  <si>
    <t>6681E3298D61866608CB192899E83478</t>
  </si>
  <si>
    <t>08A8B1529DD641FFC602736C1F4DEC5A</t>
  </si>
  <si>
    <t>E9C81093BFD13C85F6FF5851246CA4FD</t>
  </si>
  <si>
    <t>2CF96398D6C2AB4FA9EECE7834717814</t>
  </si>
  <si>
    <t>A2DC22CE6EBCF154C3140C1791F98448</t>
  </si>
  <si>
    <t>72440826BAD31F0FF7BE10F56AB0179D</t>
  </si>
  <si>
    <t>5014DB39E3FBC153806446839546E54E</t>
  </si>
  <si>
    <t>0B52C61CB98BADC2BF73AD66CDCE90ED</t>
  </si>
  <si>
    <t>4717D5B35EEA8E835BE0478C8F20FCDD</t>
  </si>
  <si>
    <t>4A2DE52766936FD06F2F48ADD0FDC300</t>
  </si>
  <si>
    <t>AA606E16F6310AB63BD6682D228E77AF</t>
  </si>
  <si>
    <t>12BF80CE6F234EC2FF583F6CB1BE7D83</t>
  </si>
  <si>
    <t>649640D122ECAD5AE0EEFD90CEB20731</t>
  </si>
  <si>
    <t>7BC60392014F02CD98CECAD66165AA39</t>
  </si>
  <si>
    <t>C07D6BD23D8989A8AFB552342F39B774</t>
  </si>
  <si>
    <t>248B4EF5774E93312BAC9A239601D2C7</t>
  </si>
  <si>
    <t>AE26F07970817905DF6CD58789F2FE9D</t>
  </si>
  <si>
    <t>90225AF087BD898E467075505D3E5B5B</t>
  </si>
  <si>
    <t>7A6EFB7B84DC66A7DADF939185BF6F36</t>
  </si>
  <si>
    <t>2C683A7AE0221E8C330B4C7F25D6537B</t>
  </si>
  <si>
    <t>A8531B95CA4555900498190F654F2DA8</t>
  </si>
  <si>
    <t>3476FF2FF33FDA3320CB5298748597B5</t>
  </si>
  <si>
    <t>83954702AEF388386581531D1C221B57</t>
  </si>
  <si>
    <t>A9C5CAE1335E882422F0DEBAD6205426</t>
  </si>
  <si>
    <t>1BC026C9509A784A61FE938470C2EDDC</t>
  </si>
  <si>
    <t>D3D6FE90AF23ECF8CC01746E66C551AC</t>
  </si>
  <si>
    <t>CF21216319082ED07DB355259E1B1241</t>
  </si>
  <si>
    <t>6B357DB53C89EFE4E68663F21B7D3C62</t>
  </si>
  <si>
    <t>F00D890EA9BC6CE271411826D14DAA2E</t>
  </si>
  <si>
    <t>DA943774E0E584D0B90FD2B4EA6E769E</t>
  </si>
  <si>
    <t>26CD54F6589DBA66E1134731E0FDF15E</t>
  </si>
  <si>
    <t>AF0D0FB39C04C9E589D108471F38EDBE</t>
  </si>
  <si>
    <t>ED94DBA08E54FDA569CF6F867F146EEE</t>
  </si>
  <si>
    <t>13E34EC5159EC4396D21AF7D4B252ECB</t>
  </si>
  <si>
    <t>BCFD6A369A74308EF3D3D6D24F75D072</t>
  </si>
  <si>
    <t>EFD22714492FE55F65C6BB7FC905AE75</t>
  </si>
  <si>
    <t>8B3A14E494CFE5CAA7F7B787458B7CBA</t>
  </si>
  <si>
    <t>97634F5D334E6633FD80929BA27815EF</t>
  </si>
  <si>
    <t>B08A597DBB028B8FD776B6CE57976BFD</t>
  </si>
  <si>
    <t>081BC20A977E7125D69616BF1DC38897</t>
  </si>
  <si>
    <t>35B3086DA0F26F1BDAF66C63B3658E65</t>
  </si>
  <si>
    <t>2F12DC1E4CB70729C56184C0CA88B89F</t>
  </si>
  <si>
    <t>EDE429E368287AB3CAB5DE53D019DFA4</t>
  </si>
  <si>
    <t>5B35A42EA0503C7E54930C023CA8CEE9</t>
  </si>
  <si>
    <t>448C6F5629E3751E5DFE9CB97D150ED0</t>
  </si>
  <si>
    <t>CC61CC6B8208333E518342CF465F2C13</t>
  </si>
  <si>
    <t>C56AACC1213338C86B792F8D9501F8A3</t>
  </si>
  <si>
    <t>9D5C36FA53D2488308BB744DD4D44A50</t>
  </si>
  <si>
    <t>932C4404D41435C3427BC72227539BAD</t>
  </si>
  <si>
    <t>74C77DC35E360A5A34693442EA90AC3F</t>
  </si>
  <si>
    <t>2C91D9088CB915AF7DF656303C7C0C0C</t>
  </si>
  <si>
    <t>82386AFF0059C2AD74EAEFA668ED8EE8</t>
  </si>
  <si>
    <t>E64E6644908B7180DA4FDE350482D43E</t>
  </si>
  <si>
    <t>202D7FF48975FEC0F3E69258052FD51F</t>
  </si>
  <si>
    <t>2E232444527209EACCBE3DC3FF46BA05</t>
  </si>
  <si>
    <t>9F865106D8C119C32DFC5B70F03DAEB8</t>
  </si>
  <si>
    <t>5C3A1D8C7C396556F8E8A28446FFC992</t>
  </si>
  <si>
    <t>4A2FE746E901845090BD6B630901EF10</t>
  </si>
  <si>
    <t>D4E07B637A04861A3D57EF45DA4436D9</t>
  </si>
  <si>
    <t>461523B1CC6421A90820247FB74AB5CA</t>
  </si>
  <si>
    <t>F0092572BA37F98B0B77C0449FFC6673</t>
  </si>
  <si>
    <t>1DCE4FC299CAFD2DAFB1CCEC566C342E</t>
  </si>
  <si>
    <t>7B801E6454BB5C87E22660F571045565</t>
  </si>
  <si>
    <t>3D8367CF6AA055A07399805D9D0E8B61</t>
  </si>
  <si>
    <t>4DDB7CC3BEDC1DDE98DA222087AE40F2</t>
  </si>
  <si>
    <t>152A4DF0D15D3A55F342A7B88511CF48</t>
  </si>
  <si>
    <t>D1C2C6A61CDD70602E546DEB5F48CB40</t>
  </si>
  <si>
    <t>3885A628CEA91642618751810AC10CEC</t>
  </si>
  <si>
    <t>79FC9D18AAF68108FC6ACC03D013E04E</t>
  </si>
  <si>
    <t>8D58B839FECBABAE116961F25602E08D</t>
  </si>
  <si>
    <t>671844295DA02EAC9C16A376491AEFFC</t>
  </si>
  <si>
    <t>00B57770421967A50F02832F9962B2A3</t>
  </si>
  <si>
    <t>EEB2C04010668733F878FAF37B21DCDC</t>
  </si>
  <si>
    <t>1D8208126F292D27011482338B56F567</t>
  </si>
  <si>
    <t>1A6DFC9F83F2227431DC38D4BB7A695A</t>
  </si>
  <si>
    <t>585E38A073728C79266252B8172C2F95</t>
  </si>
  <si>
    <t>3A18D7BDC0314135A6BEA25B3AD4DC5B</t>
  </si>
  <si>
    <t>837213FD86EF5D9D9D23A852D9E68E2A</t>
  </si>
  <si>
    <t>7AEBFC20F874E0F205EF25402AF50B05</t>
  </si>
  <si>
    <t>7DFCD526D41ECF1735760A1827D9EDC6</t>
  </si>
  <si>
    <t>10CFB57842745926A876C4E2D6B92088</t>
  </si>
  <si>
    <t>A3353A90DC7A3B962D330249DC5E5AE6</t>
  </si>
  <si>
    <t>C22BB381290E2ADE48CF444097A647A7</t>
  </si>
  <si>
    <t>41BA8FAE30DEA7DF8B0CCD21238252C5</t>
  </si>
  <si>
    <t>A11797050244464DD3E811E10A0F418D</t>
  </si>
  <si>
    <t>9155A6A40F11E43674B5F7AE79EBA97B</t>
  </si>
  <si>
    <t>FC805EDBB85E6F094AB83FF08FD9A435</t>
  </si>
  <si>
    <t>C64E43AA7D7D584B09614B917903F55C</t>
  </si>
  <si>
    <t>98E30C255FD9B5741C4C4C7CB8EAC08E</t>
  </si>
  <si>
    <t>10408C34A7BB47984BC6A3C0A7A7619A</t>
  </si>
  <si>
    <t>D8E80F1C56625F9F6966F8F9D4C5E706</t>
  </si>
  <si>
    <t>0BB6CEB427594BB613D2061473E0FCDC</t>
  </si>
  <si>
    <t>2665B1422CBFECEB675F675865A1D045</t>
  </si>
  <si>
    <t>913472C2890D6A50FEBF34B0EC291B1D</t>
  </si>
  <si>
    <t>2218CD9A66163CC632935754ACB43E45</t>
  </si>
  <si>
    <t>87FBBBE9DDA937402F66BCD6A1C1009F</t>
  </si>
  <si>
    <t>F80FA9B8042022DDB5F4F17A4DFBE44D</t>
  </si>
  <si>
    <t>2EA5371A0642AAF7BB9AA70E8423281C</t>
  </si>
  <si>
    <t>5F34138B26F644E49886091F9B14D985</t>
  </si>
  <si>
    <t>238C5CF1655AE5F5D73FFBA8FAB2D6E8</t>
  </si>
  <si>
    <t>F87776D97584E2CFFCA592D0AC17A843</t>
  </si>
  <si>
    <t>DB5F0C6D2F6977C71AABAD91D113AEEF</t>
  </si>
  <si>
    <t>9B671B41B6505DB40AB6907B932AC329</t>
  </si>
  <si>
    <t>32E2CE4BED6FB8BD7291096A206AA831</t>
  </si>
  <si>
    <t>9F6239094B6FFE2415D6399F6EA457E4</t>
  </si>
  <si>
    <t>50CC7435B6EAFBC09BAD042446915D28</t>
  </si>
  <si>
    <t>3905FC2FAB5626A9C22F53420F6BBD85</t>
  </si>
  <si>
    <t>1B04DFA385170FD393FFF3B2B5AC8D2F</t>
  </si>
  <si>
    <t>716364FAAEF4E3EF32B3E78102F94E71</t>
  </si>
  <si>
    <t>6EF73B4B36588E32E247855701B59434</t>
  </si>
  <si>
    <t>7C047A468BA3EA3BD25AA2AE9D350FEC</t>
  </si>
  <si>
    <t>8039AC55FB96DAB8C78E8F22D70A4773</t>
  </si>
  <si>
    <t>539399CB00DFADA8A48EAF4D50F5349B</t>
  </si>
  <si>
    <t>846E11C7A9738A34040910F89A6D6CEB</t>
  </si>
  <si>
    <t>210BDBD1918152B53011A15070B5BC7F</t>
  </si>
  <si>
    <t>54104F2BD64E748CCC12CF37E3721B41</t>
  </si>
  <si>
    <t>11A0FB1CCBE6A5701B612549462B1C4C</t>
  </si>
  <si>
    <t>9121AEBB1365669E0616AD7558BD42BA</t>
  </si>
  <si>
    <t>C75AB318D6FF77D2B7E773E333165A86</t>
  </si>
  <si>
    <t>C0EF4988C20C46B46858D168BA5A9F00</t>
  </si>
  <si>
    <t>EB2247304BFB0FBAFD7E7FA5BE927811</t>
  </si>
  <si>
    <t>B9568049E5E51287A8855DA719BDB9F1</t>
  </si>
  <si>
    <t>FB9A64171B9D6C901357C56466DFF3FA</t>
  </si>
  <si>
    <t>C76A570685C6E6066E236DF09ED22469</t>
  </si>
  <si>
    <t>1E1488038C8B19B40924B378B568C477</t>
  </si>
  <si>
    <t>F3D6F09327723E7617530785B343B776</t>
  </si>
  <si>
    <t>84965EC9A8BE0255E528F904817372FB</t>
  </si>
  <si>
    <t>DCDE6B9070F033AA972CDC994BE84240</t>
  </si>
  <si>
    <t>DD8FD3AEA276A0CDCE3506A183AAB75B</t>
  </si>
  <si>
    <t>3E6CE10FE0717BC389CE2FFE7465E4B8</t>
  </si>
  <si>
    <t>EA2DB903146AA7C608BE25B83AF450AC</t>
  </si>
  <si>
    <t>6C0DD2AB0A6531373846DE07CD22289A</t>
  </si>
  <si>
    <t>33E216A96B45527A0E6BAEDE3F8E3BE7</t>
  </si>
  <si>
    <t>D48F6EDA1D7DB8C3B5B38F9986E45F34</t>
  </si>
  <si>
    <t>FF8F9C3CC9284FFEA54BA7A70F38C0E3</t>
  </si>
  <si>
    <t>8841E5302A2FD35EBDDA0209D2B57C81</t>
  </si>
  <si>
    <t>2C2915AB3532AE492A90378E431C622C</t>
  </si>
  <si>
    <t>BA89190BB2278A204C1C057000ADCA77</t>
  </si>
  <si>
    <t>B600A7C85E4CCB27465F803B459E4ED2</t>
  </si>
  <si>
    <t>226972C0B84F0864BA85D1B5C560A0A4</t>
  </si>
  <si>
    <t>AFCEAA3CB09204270B8C112B8E789CE3</t>
  </si>
  <si>
    <t>BD15761D78B285F98EAB026C5F5AA484</t>
  </si>
  <si>
    <t>CB5A3B16D0B3C9F44CC5C2612A53F5C6</t>
  </si>
  <si>
    <t>0ECD08EC69F540DCB0250E3F517B6F4B</t>
  </si>
  <si>
    <t>51A98815C53746E6714E9107A53E3C67</t>
  </si>
  <si>
    <t>7921D528A59E5AD55095E313EBAC7B47</t>
  </si>
  <si>
    <t>94AB140BEA0DCA50D52D40F571414A0D</t>
  </si>
  <si>
    <t>99B6D36601143089B3E38176B9387CEE</t>
  </si>
  <si>
    <t>FECA5AD2E9E83B6009D422BD2A6CEE2A</t>
  </si>
  <si>
    <t>5BB75C9AD0223091415447B553653561</t>
  </si>
  <si>
    <t>F9DAC91068952DA4A6077A3B2CD3873F</t>
  </si>
  <si>
    <t>751B76F721718C329E0B879217EA83DC</t>
  </si>
  <si>
    <t>99CED32F5774F6190AD78ED2F20DFF61</t>
  </si>
  <si>
    <t>1DE87C67ABBAD7D45D23195F3727CBA4</t>
  </si>
  <si>
    <t>A13C1590DD0AC9B3C06B1DFC128069F4</t>
  </si>
  <si>
    <t>10C70AD78AE9C211FF99F271C28D7E06</t>
  </si>
  <si>
    <t>7411DB23F81DDBF13D9BBF2183A9C5B8</t>
  </si>
  <si>
    <t>EB44A849D117186A0DB8991B73CA301C</t>
  </si>
  <si>
    <t>9356E6B3DED8269053DE3A0142DED0EF</t>
  </si>
  <si>
    <t>BE84501D0FB8631D740E88E64B2A8FC5</t>
  </si>
  <si>
    <t>204F01F3848E9EC2F5FBFF7C7F5C44EF</t>
  </si>
  <si>
    <t>9E63B99483A8BCEFA5F6E1BB29E695E6</t>
  </si>
  <si>
    <t>DF146A97420FE909D8E4623B094C679B</t>
  </si>
  <si>
    <t>8005904E9D1BF09709290ED2BD744129</t>
  </si>
  <si>
    <t>84FB5CD801A0CCFFE76F153A89B77286</t>
  </si>
  <si>
    <t>4E45CCCDD26528373AD090EC68833576</t>
  </si>
  <si>
    <t>C1942623FAD6B2177FD41E7CBE3DB2B5</t>
  </si>
  <si>
    <t>C023497F99605F39EBECA76CF71BDFCB</t>
  </si>
  <si>
    <t>E8B178ADDC75C289C2891D64074919A4</t>
  </si>
  <si>
    <t>0766B1F1868CC147B84DE9C03295B39F</t>
  </si>
  <si>
    <t>0597DB86B5A59BB12E3EA2AA7B7F78C8</t>
  </si>
  <si>
    <t>9E59D6F676593E258CE5CFA88FB7B2F5</t>
  </si>
  <si>
    <t>81C6A852F188BF511EC63DA108C7CC16</t>
  </si>
  <si>
    <t>DFDAAD564646292BAD2A38310A936DA6</t>
  </si>
  <si>
    <t>423C9420DAE438B470B242A546DCFE50</t>
  </si>
  <si>
    <t>7E727D60CAE62796A47719D1B063F31E</t>
  </si>
  <si>
    <t>FFDB2E9B9BE110668A1B95BCECD981AB</t>
  </si>
  <si>
    <t>26E7BDA07D523EAACD413251549E7854</t>
  </si>
  <si>
    <t>41BDB79E36C472DCE85AC322E3001B1B</t>
  </si>
  <si>
    <t>EC0349BD4B5A12EE6E94C4E011F63675</t>
  </si>
  <si>
    <t>BF47F0718AE35DD6CBA13A4EED88DD84</t>
  </si>
  <si>
    <t>03D66DB29D7D029024646FE886F560AE</t>
  </si>
  <si>
    <t>7BAEE1AC170F1410FC4564D6395D3A31</t>
  </si>
  <si>
    <t>85CFD1199016A24854DBB4DE2C37373B</t>
  </si>
  <si>
    <t>EBE615464BD2A97710BDE5DFD29BC6E3</t>
  </si>
  <si>
    <t>EF1A2E2B72CD2E504494D61BDA6AA30D</t>
  </si>
  <si>
    <t>6523.52</t>
  </si>
  <si>
    <t>AEC5C649FD524951F819A4C2E581D7D8</t>
  </si>
  <si>
    <t>1250CB48F8A97C4C7F18A6B3D8D3CCBC</t>
  </si>
  <si>
    <t>BFC6FF411650F3D5F4A4F812354ABE33</t>
  </si>
  <si>
    <t>A1819C4729C83B9AEF9EBE93293B7705</t>
  </si>
  <si>
    <t>7F42A6EC5E9186B6106AFED490BF3F9F</t>
  </si>
  <si>
    <t>56CFF5BF5F203E381F13FE6D06CCC262</t>
  </si>
  <si>
    <t>E5AC0752BE242B9FC5E18B895A3157C0</t>
  </si>
  <si>
    <t>B9BD4CAA65CA525FEE3FF4B11704F24D</t>
  </si>
  <si>
    <t>6D8B46889E5F676D586F1AEBA9F6712F</t>
  </si>
  <si>
    <t>B0D1EE1DABF8811731CCB867D6D01827</t>
  </si>
  <si>
    <t>9BC25B9E3A0B514AADFAABD4C351B631</t>
  </si>
  <si>
    <t>2F2968A454CABA17B02749CFA94B8014</t>
  </si>
  <si>
    <t>77FF063BA70A8DFBAFE7423A78BDFE2F</t>
  </si>
  <si>
    <t>2238343AC6666BB0F16DD3AEC94E7C23</t>
  </si>
  <si>
    <t>FE5E486B3428705D90506B3F8B1B8752</t>
  </si>
  <si>
    <t>AA5EAD09728FDF5B6A32BF582889C05D</t>
  </si>
  <si>
    <t>973CBA3CABE3F973E02DB4DCF91CB72B</t>
  </si>
  <si>
    <t>8D32136097C518C10847CCDE2E768165</t>
  </si>
  <si>
    <t>24D619159DD2ED76F4A8437DDCFF0C4E</t>
  </si>
  <si>
    <t>9F0506F1A9BD63E3538A9E5B0CBDC66C</t>
  </si>
  <si>
    <t>39D890CFBCA0B6C63BFE638FC09013D8</t>
  </si>
  <si>
    <t>5038256EA215A543D2798E4C05D0A000</t>
  </si>
  <si>
    <t>9613DFBE852F2BF9A34C84624AE2F4E5</t>
  </si>
  <si>
    <t>1D36720E5C45FC16CF608A3AD1AE949A</t>
  </si>
  <si>
    <t>B6CD240434E4A4C86B5996E63846150F</t>
  </si>
  <si>
    <t>818DF3754F1D037A7D191EDA407A4BA2</t>
  </si>
  <si>
    <t>D6DFE2A7A14D1C3F94F510D3C72AD959</t>
  </si>
  <si>
    <t>EA43F5F3819D392B4242335002FDD57B</t>
  </si>
  <si>
    <t>16093BB9C60501280E686A756F1725E4</t>
  </si>
  <si>
    <t>C10743A00667514BCBCC70415532B8DE</t>
  </si>
  <si>
    <t>246F3F07CD324E20DC98E38237561383</t>
  </si>
  <si>
    <t>A2E9776B469FEDDBF3D446368ED13CDC</t>
  </si>
  <si>
    <t>1F68286D6AF43BF87F0396CDCAF682F9</t>
  </si>
  <si>
    <t>2F3320FA8F4E2E8B1A13409BCF2D4455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</si>
  <si>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</si>
  <si>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</si>
  <si>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</si>
  <si>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</si>
  <si>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</si>
  <si>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8F27DA5813DCF790DA1A5A57ED4455B7</t>
  </si>
  <si>
    <t>no se tuvieron</t>
  </si>
  <si>
    <t>nacional</t>
  </si>
  <si>
    <t>mensual</t>
  </si>
  <si>
    <t>06B195813211114B6115ECB5B63FE13E</t>
  </si>
  <si>
    <t>6E4716F48E2D623E6ECC7C27BCACBB79</t>
  </si>
  <si>
    <t>3796C5AD157E782B36159E151DFB812A</t>
  </si>
  <si>
    <t>964FF36D757A5F929FBB2C323EB8BA8C</t>
  </si>
  <si>
    <t>D3B9188E95A83A7DF2826C670C5C2BF8</t>
  </si>
  <si>
    <t>E7D84D6F6E43A77AFEE83EF9AF14BCE2</t>
  </si>
  <si>
    <t>3580A594534059486F6533B16E5DE4C0</t>
  </si>
  <si>
    <t>F8436888FFA5E97E531C26C1A707C6CC</t>
  </si>
  <si>
    <t>204CB80973BD2222157062AAA8FE5186</t>
  </si>
  <si>
    <t>DA92887B40A24351DA9F28D6A8C1817C</t>
  </si>
  <si>
    <t>186DB216B44C823F46B45FF67EAB3F74</t>
  </si>
  <si>
    <t>E2186672D468C87269556A547693105A</t>
  </si>
  <si>
    <t>9B48CDE2C97DE7599ED7EDEF7C04A847</t>
  </si>
  <si>
    <t>44B675D50583BBE02B41BC2990675319</t>
  </si>
  <si>
    <t>9275F25438F21CCFE044C7A54289C002</t>
  </si>
  <si>
    <t>DE936003097F2C6244F73178447812B9</t>
  </si>
  <si>
    <t>F719F5837C55B8A3EC91EDE6B60A63AE</t>
  </si>
  <si>
    <t>E4078E547764B8D2F56AA8F016AEFE4E</t>
  </si>
  <si>
    <t>5002A72466115CF90E3EC815038F72AD</t>
  </si>
  <si>
    <t>FB6D9BB04FFA72296E4836FE2E571E98</t>
  </si>
  <si>
    <t>071C68E23B938C760E1971C7D1EFA54A</t>
  </si>
  <si>
    <t>F3CB202D7AA7E8F72E51AF69F41D58E6</t>
  </si>
  <si>
    <t>09F574457806279B5D236DBC486E43E9</t>
  </si>
  <si>
    <t>64CBD6F93DE18130A6EF02B66B23BB19</t>
  </si>
  <si>
    <t>84C91332676236D0FDF0E14F285C54B5</t>
  </si>
  <si>
    <t>8485DDA4FD513E3281E373C24EA1F3F4</t>
  </si>
  <si>
    <t>4EA08D29F3DD1FFA76888623DA1B173D</t>
  </si>
  <si>
    <t>8518D317613A487B3A469E773D1CDFF6</t>
  </si>
  <si>
    <t>4AC0DAE1084AF74BD1B92AD1A8C40D73</t>
  </si>
  <si>
    <t>E3E509D27560D1C759A6B92DD3064CBC</t>
  </si>
  <si>
    <t>22CC10B937FDC3B123AE68562382915B</t>
  </si>
  <si>
    <t>36EF223C7AB7DC507F25D08C0658E16A</t>
  </si>
  <si>
    <t>079CC418BF6A543625D462AF4FEEF806</t>
  </si>
  <si>
    <t>5466C791F1974F53D0EDEEDBD39C40B4</t>
  </si>
  <si>
    <t>CFF55A3C3B1768621E828D9BC1541589</t>
  </si>
  <si>
    <t>BFCF4B01763E82BB915E64CE55F7998A</t>
  </si>
  <si>
    <t>23B1F11BC63B329BE0DDCADDCF28680F</t>
  </si>
  <si>
    <t>F7D903D24440D8B84FA615AF7885598F</t>
  </si>
  <si>
    <t>96981C9FECE4E1A68F3D6ED353F5CA7D</t>
  </si>
  <si>
    <t>FEED40CAD425E592E750BF4AF9F4AAA8</t>
  </si>
  <si>
    <t>D954E90A05351C554240FD0B32FADE23</t>
  </si>
  <si>
    <t>245585674F8D70A627539333DAA9331B</t>
  </si>
  <si>
    <t>53EBA9AD844935171D1762B6B1043828</t>
  </si>
  <si>
    <t>005E81A592BCACAD9221C2A52B4CE5A9</t>
  </si>
  <si>
    <t>E9BFA2AB22AD414DB67BDA15CB63C98D</t>
  </si>
  <si>
    <t>8413FE6E63AA96DF9301BBD02C9DDD03</t>
  </si>
  <si>
    <t>14B521E3D4208D4EAD83DB202E89208F</t>
  </si>
  <si>
    <t>1CA1AF4395B6C087031440AB1CB675EC</t>
  </si>
  <si>
    <t>0EDB97A2500A7B0FEB34CB919538C50E</t>
  </si>
  <si>
    <t>F3C8EBE5CE348FB33696FEC1EA1016F0</t>
  </si>
  <si>
    <t>C1EDC09257272EBAAF4E3ABEE22658AF</t>
  </si>
  <si>
    <t>929ACF6F4C80ACBF7C855D69461F32B3</t>
  </si>
  <si>
    <t>F46A7715F009C60E5556A0AE2310BF07</t>
  </si>
  <si>
    <t>90387F7CA5A7B8B6077728CA9C69A23C</t>
  </si>
  <si>
    <t>2D92B7D541F7D64EF9D417A48A43CB78</t>
  </si>
  <si>
    <t>4EF4C16C2685D61FD7F543F6BA3EE9B9</t>
  </si>
  <si>
    <t>DE5717A890D95D50F120C152EFAFAA03</t>
  </si>
  <si>
    <t>0EAE8D64BD6FD997F16A035B1314E0FD</t>
  </si>
  <si>
    <t>2FABC9643B7B4592D4583267E07028C1</t>
  </si>
  <si>
    <t>1E614785900AAD9AD1C7930F9D43A8AF</t>
  </si>
  <si>
    <t>334C29D8F77A44497C3CBBE2162D7863</t>
  </si>
  <si>
    <t>84650899034427E9DDCE264422A278F4</t>
  </si>
  <si>
    <t>91BC877D6DD6295D0785089A7FA21037</t>
  </si>
  <si>
    <t>097DBFDE51A0BCB2BF02285BB65F2153</t>
  </si>
  <si>
    <t>06439EF32EB48E76E246BAE04E2200A1</t>
  </si>
  <si>
    <t>6C138B2F54A39E3C4953AF77AE9CECF9</t>
  </si>
  <si>
    <t>96FFE79CCADED3BFF83DC478889C6D7C</t>
  </si>
  <si>
    <t>7680EE90794470FE547F54F3E02DA095</t>
  </si>
  <si>
    <t>DC1BB59CF3EE7B66DD18493F2AB4CAEE</t>
  </si>
  <si>
    <t>9BDABE7773569F4D28A5CA3760EBCC74</t>
  </si>
  <si>
    <t>3FCC6A34706398886542826755E95A08</t>
  </si>
  <si>
    <t>BBD2F891FF9FB144DF993447A63079B8</t>
  </si>
  <si>
    <t>07426696626D1B8722B4F6C1B9ACB7DA</t>
  </si>
  <si>
    <t>B16AFA0C2818E4310583D35B815ECCD7</t>
  </si>
  <si>
    <t>5184834EDB582BB8CD46CE1B2357A61B</t>
  </si>
  <si>
    <t>D71D77F1BA63309F2069AEB1CADB788E</t>
  </si>
  <si>
    <t>897BD95693AD468011E76785698DE5B2</t>
  </si>
  <si>
    <t>F3677DF811C09C93DB9A39CC2EE3C175</t>
  </si>
  <si>
    <t>E08EC9B3CCAA9B6C7F76BB963392CF5C</t>
  </si>
  <si>
    <t>70FF6636A5C0E808015FA2965A4B8099</t>
  </si>
  <si>
    <t>25B17C44C88AA8853F7BB493A049540B</t>
  </si>
  <si>
    <t>DAE8F1BD19519C18257F6FCFDBD8B148</t>
  </si>
  <si>
    <t>28CAA403B1F7D3ADE3BEB26FC47F9CB9</t>
  </si>
  <si>
    <t>DEBF7478AEDF87FC1CB688F508890D2F</t>
  </si>
  <si>
    <t>B28CE1B6925252836B7415EB3766FE5F</t>
  </si>
  <si>
    <t>8C01A239C5D469C15F4E2BA3AF0AF418</t>
  </si>
  <si>
    <t>2414E242FE64DF5CA6AD55CA78ACC22F</t>
  </si>
  <si>
    <t>9482D8492F2CD4050552D96ECC3B9795</t>
  </si>
  <si>
    <t>071E6C8B766B8B7FCC5809304A98FBB8</t>
  </si>
  <si>
    <t>94BBF7441E43059E3C2EBC7233394C16</t>
  </si>
  <si>
    <t>047C554571DE810CAE9256C31D1A4973</t>
  </si>
  <si>
    <t>FAAB7AD62FEF92D986165248492B6287</t>
  </si>
  <si>
    <t>A79339D43DAAA84CCE57BCEF23DFD37F</t>
  </si>
  <si>
    <t>EED7B65C40AD1AA433A591546296DAF1</t>
  </si>
  <si>
    <t>36C8F392ECD9B17774AC627C3B226819</t>
  </si>
  <si>
    <t>2D32E2AB85AF761F525DC27E263C6BF2</t>
  </si>
  <si>
    <t>F5BB6277CE583D8C9543F0722C08A850</t>
  </si>
  <si>
    <t>708D41680D7FB4124E2E176A920E5F8A</t>
  </si>
  <si>
    <t>AD33A6CC385FC0420B96C049DFFBA924</t>
  </si>
  <si>
    <t>BA83706037E9B2068204B784C33C3DCB</t>
  </si>
  <si>
    <t>EC6A18D98FA2B7EFFAF7FF4D2DA6DF65</t>
  </si>
  <si>
    <t>2C159D208F885CF232E6E28FFA42E31F</t>
  </si>
  <si>
    <t>DEBBCC3358C775A08EA52585EA454C2B</t>
  </si>
  <si>
    <t>FA1BB71F336961CFE22FA276A698A7F4</t>
  </si>
  <si>
    <t>0A07163AE380BD27ED814FA020DF2C06</t>
  </si>
  <si>
    <t>3061CB1E8B40F8BB1518844184783B8E</t>
  </si>
  <si>
    <t>16E2B7FF579D79E83FA81B78A603E084</t>
  </si>
  <si>
    <t>F0212430EC0210925DE0FA050FB360FA</t>
  </si>
  <si>
    <t>7E9C6E19F2F17C0398DE6C314688C9F7</t>
  </si>
  <si>
    <t>DBB45AFC75B51AA4F96A3A7BC589096E</t>
  </si>
  <si>
    <t>64D0B2B6A27B2FA04398446885548E2B</t>
  </si>
  <si>
    <t>82175554579111A36069BFB87B42F0EF</t>
  </si>
  <si>
    <t>3CA0AF468FA9528268183F4773DF52C8</t>
  </si>
  <si>
    <t>B308E6FD6330CA8AC8DBF645883ABC6A</t>
  </si>
  <si>
    <t>DA36AFE5E0D90F8CF8A1018E4750689D</t>
  </si>
  <si>
    <t>BA412F4E3354F2D2506AE02B68EDAFCC</t>
  </si>
  <si>
    <t>54DD1D0FAD652E9A283CAB423B95C454</t>
  </si>
  <si>
    <t>A640109D5A632578A09B1E526A651C4C</t>
  </si>
  <si>
    <t>F5F74AFAA4CA16DFBDFBAEDA008B3903</t>
  </si>
  <si>
    <t>3B30DDE71A7100B536F8A41B0CDC14BB</t>
  </si>
  <si>
    <t>A9C958564AFD7539E75CC263C6702610</t>
  </si>
  <si>
    <t>9D02649A9064C89CBF698174358890A1</t>
  </si>
  <si>
    <t>C9F7E61406BC683360C567AFF30D22B6</t>
  </si>
  <si>
    <t>F205677434C821E99D56182AC7C850B3</t>
  </si>
  <si>
    <t>C1CEA50BDC3308B00C537C94583B8C06</t>
  </si>
  <si>
    <t>1A91C8C4A438449CACBDA9D0A942FCC2</t>
  </si>
  <si>
    <t>EEC7C7619CBEC00699F036FCCC5A177A</t>
  </si>
  <si>
    <t>F21D01A031059EACD3CEA3F481BDDB1F</t>
  </si>
  <si>
    <t>8F566FC3EA8F5941C9EFE630B4D5FE36</t>
  </si>
  <si>
    <t>1EBB8EC2EEB1FFF4534893B610F32AD9</t>
  </si>
  <si>
    <t>CF576B2B11FAB13DAF7FC1F00BF1C89D</t>
  </si>
  <si>
    <t>B38DA59E2AB45710D3A20753F5DD72E6</t>
  </si>
  <si>
    <t>F940A8B71281F47264D042FD37B9305F</t>
  </si>
  <si>
    <t>7828CD110FB7C2CC581463A64D0F7F04</t>
  </si>
  <si>
    <t>279DAC74AB212F1243B86B890C443DD2</t>
  </si>
  <si>
    <t>F5FE7C6A3B01B9F92509D361573DD7D3</t>
  </si>
  <si>
    <t>24E722D4B647E1E63FF44D007A9640DA</t>
  </si>
  <si>
    <t>32F87D43CE9F88BC50CF9539A3C06E1C</t>
  </si>
  <si>
    <t>E5C849C7770C892A62D383239C8F2D0B</t>
  </si>
  <si>
    <t>2FD48C3AF295C80B1F891C0FF6A9CD43</t>
  </si>
  <si>
    <t>9048389F562E14A4D3F3364C2B3FEFFD</t>
  </si>
  <si>
    <t>7117A2AAB36B8EB83570B283B90D6419</t>
  </si>
  <si>
    <t>FEBA0435C8D2C9DF19BA3C151567189F</t>
  </si>
  <si>
    <t>487E37406D568FDD535AC994595CEFF0</t>
  </si>
  <si>
    <t>FBD15DBE1B72D34222BA90EC73E3D521</t>
  </si>
  <si>
    <t>F51B32104D32BE0D63BA4D57D01285BB</t>
  </si>
  <si>
    <t>1F42F16DD1664FC65862DD6F573E4463</t>
  </si>
  <si>
    <t>885AE205E09E488B22FE709C3E42442F</t>
  </si>
  <si>
    <t>AA006B0A6832FB85B4EA3ACCE4EA6376</t>
  </si>
  <si>
    <t>A2346F198C57C8E76D57F8F20F10319F</t>
  </si>
  <si>
    <t>3D88C5E5007A70527269998D047FEF7D</t>
  </si>
  <si>
    <t>2FCAEA676AEACF8F9DD78003101B38B3</t>
  </si>
  <si>
    <t>AC34F7087E3B64E8A2AE7366E7734737</t>
  </si>
  <si>
    <t>599F57C3C9493142E06EC89A286A9C5A</t>
  </si>
  <si>
    <t>A776E17F972D8FAEA69F40BB4867C4E2</t>
  </si>
  <si>
    <t>F6E807D59BAF4D26C6541E1CBB4A2E02</t>
  </si>
  <si>
    <t>A46C632B9ACA34F312EF6EA7851A37B4</t>
  </si>
  <si>
    <t>0492B3ED23FDB7F68B9E56E79B00413A</t>
  </si>
  <si>
    <t>F589981B6CD36D7E231D53C5C3E53C44</t>
  </si>
  <si>
    <t>DB3A7361EFF30E54974F69923CCE7867</t>
  </si>
  <si>
    <t>60E17EA9C26807309E04D7D16B7F153E</t>
  </si>
  <si>
    <t>5E2881587E21593EBC678A2223A7F2DA</t>
  </si>
  <si>
    <t>77E337BFA77DF96C6F5046B5164DBED3</t>
  </si>
  <si>
    <t>7F547DC198A6B010691CFC8287CE6E91</t>
  </si>
  <si>
    <t>93DF6F51C7ED97193B7C516B70BFC722</t>
  </si>
  <si>
    <t>D4306D688DCBA4B8AC29E5A11B92E67B</t>
  </si>
  <si>
    <t>0045E6D638AD184617EBB2E7640C0E92</t>
  </si>
  <si>
    <t>593950A5783CCE2363C9840F99D8091B</t>
  </si>
  <si>
    <t>9E19E19755F37B04D95FA3C107C6253D</t>
  </si>
  <si>
    <t>1CC24763B59CF61A16A61EE1A419F4F0</t>
  </si>
  <si>
    <t>6299379C665C43623C22374863779213</t>
  </si>
  <si>
    <t>D972A448C72A033652ACA5DF1E2451BE</t>
  </si>
  <si>
    <t>DC67FBDF401071A3BC159D7B3F9F18B9</t>
  </si>
  <si>
    <t>ACD4FE310D8AE6A938CD635317B8602F</t>
  </si>
  <si>
    <t>EFF1C0037BF0B1E049119D126F619DAE</t>
  </si>
  <si>
    <t>33F4E9DF994DC248A57592B988C536C7</t>
  </si>
  <si>
    <t>B3434DBD373EEFB85E08A3368FF35F8B</t>
  </si>
  <si>
    <t>7B2D1300E6C1CF4D0C96727C2CCE0169</t>
  </si>
  <si>
    <t>AD0AA093D19176A7DBF374087AB4B5E8</t>
  </si>
  <si>
    <t>55294F92865202E27C8338A7368BD715</t>
  </si>
  <si>
    <t>B90778EB0E628F08D1C56131A4CFF36A</t>
  </si>
  <si>
    <t>66C18F228564687B77AE5911EC76D2F6</t>
  </si>
  <si>
    <t>DFE20CC3BDB008CEDE4A764BEDAB00C9</t>
  </si>
  <si>
    <t>CA959003611954CC8586C14BCC524A61</t>
  </si>
  <si>
    <t>AE54DE5D269B4139DF557A4162539446</t>
  </si>
  <si>
    <t>8DF467F992856504340E98F70DA3E5F1</t>
  </si>
  <si>
    <t>0DCED133C2691103ED4934BE1F972AD2</t>
  </si>
  <si>
    <t>C2D78431AE76BA48321126AD5F95ECF2</t>
  </si>
  <si>
    <t>E957894D7586619EF7F3E83C5903D631</t>
  </si>
  <si>
    <t>68B9DA4BBB6DF27E1612106F59366C69</t>
  </si>
  <si>
    <t>E2A48D6C22C4892ABF3D8517CC2DFB53</t>
  </si>
  <si>
    <t>AA0C688300623D423F76F59A2C59B7A5</t>
  </si>
  <si>
    <t>17971D07831E2607DD283B9660FF28B3</t>
  </si>
  <si>
    <t>1E984FA4B971BA25C6CEB8C239FF5F98</t>
  </si>
  <si>
    <t>0B1360C58CC082ADAF8BBD150844BBB1</t>
  </si>
  <si>
    <t>13350175DE3095019F1CC73043C62A17</t>
  </si>
  <si>
    <t>B216F870ABB33A5CC9AB1EF8C43CE4A2</t>
  </si>
  <si>
    <t>BCC2D86E85668C9B438BF72411757937</t>
  </si>
  <si>
    <t>7760A68C7E477821C57711CB94CBF9CF</t>
  </si>
  <si>
    <t>6D3B564D88BD26AB1556CD97C922FB87</t>
  </si>
  <si>
    <t>522118F4B9FB4751B771CAD8B8E14E84</t>
  </si>
  <si>
    <t>3497D0119BE1FE046A0BF87752FC5B5E</t>
  </si>
  <si>
    <t>B937EFE87531A9FD922A64584EAB8AB1</t>
  </si>
  <si>
    <t>1A53444C7A9A5C75970E2EBCC7361660</t>
  </si>
  <si>
    <t>A35837AC177F5689DDE7D25792CD3CF7</t>
  </si>
  <si>
    <t>B5C8F4168A646D1987973D6259FD4C3C</t>
  </si>
  <si>
    <t>EA2BA6E34B3285D45EFB07BC276222E1</t>
  </si>
  <si>
    <t>CA0D4BD8C7166AE70292401F6FF1F0E5</t>
  </si>
  <si>
    <t>E8F0CFC9CA200D544D7849954236036D</t>
  </si>
  <si>
    <t>70448F32A5279523D34C006754E7A1EB</t>
  </si>
  <si>
    <t>9E3EBD82E5BC602647A5D549DC1FB2F6</t>
  </si>
  <si>
    <t>68C726A6EC30372371D3651126E42BC6</t>
  </si>
  <si>
    <t>F1030ED7CF0A16ABE8B11271419665F6</t>
  </si>
  <si>
    <t>C74EF7AC29C790ABA197806581D1B183</t>
  </si>
  <si>
    <t>2D0739088E31C9467846242A2ECAF809</t>
  </si>
  <si>
    <t>6469E1D84EC913D4C09C63E1CECDDE85</t>
  </si>
  <si>
    <t>38811F15E6940DE06C3FD027D8ACAA16</t>
  </si>
  <si>
    <t>9C2CEE84F89EBB18589C334F40D7784B</t>
  </si>
  <si>
    <t>499E31E2D3AA560D8BE9B5BDCD31C688</t>
  </si>
  <si>
    <t>161CC018FA6A581D3DB2AD3F86712AAD</t>
  </si>
  <si>
    <t>09AE92FB9EC665F1691B6AD210AA3A06</t>
  </si>
  <si>
    <t>8C0FB8F829394E3645CAE51EC5DE9B58</t>
  </si>
  <si>
    <t>6F788371D20D6B646D53E8BBADD00F54</t>
  </si>
  <si>
    <t>5F591803151F8D5FCD7A2E8C50E59A3A</t>
  </si>
  <si>
    <t>A6CEA6464F470E314A83B449A7E76767</t>
  </si>
  <si>
    <t>EDB50F5E9BE3161862606058CC97A219</t>
  </si>
  <si>
    <t>5B79684AD176560FD5D1923D636F38AF</t>
  </si>
  <si>
    <t>C8DEDA4BAB9F448D94BE8CAB944F3D82</t>
  </si>
  <si>
    <t>768ADD1364BD953AEDA246CA8739F6B2</t>
  </si>
  <si>
    <t>AA5015A2FF9B6A103927BA46C7FE41BD</t>
  </si>
  <si>
    <t>6CCF1976CEABE3895C996F565FC92154</t>
  </si>
  <si>
    <t>5627927D3A4A63297F164894F121397F</t>
  </si>
  <si>
    <t>2A008BBC771C5FAD989349B82028FC3F</t>
  </si>
  <si>
    <t>0852D3B5A4135787D1C0CE2E7C35D81C</t>
  </si>
  <si>
    <t>6927ED249BACB9404E9B5DB736729712</t>
  </si>
  <si>
    <t>3ECDD6ECD87B0B25F89643AE55AE1DF0</t>
  </si>
  <si>
    <t>E6211D77C94C0062778B2F2000999898</t>
  </si>
  <si>
    <t>91B5F01BAAD61F8C27E86647735155D0</t>
  </si>
  <si>
    <t>82C0DD1A28C6D8FAA87291BB4D8C702A</t>
  </si>
  <si>
    <t>C7911138CB9CF70C6E1B970B1161D558</t>
  </si>
  <si>
    <t>10D80D18C3D52CCCC8AFFD27BA84995C</t>
  </si>
  <si>
    <t>4F9AD8BFF5D9F99C0B26BAC990AE1B21</t>
  </si>
  <si>
    <t>440751C1D2B517F2A7A4CED9D8C3861E</t>
  </si>
  <si>
    <t>2679BB1FD48C1D75617621EED3A4BF0B</t>
  </si>
  <si>
    <t>0C4BBEF2A43BCD960195DFD33B385E3E</t>
  </si>
  <si>
    <t>8C52C2E958D1CAD3B14410069D6ADAA3</t>
  </si>
  <si>
    <t>B9DA8D127261B6F5F893A0F4DFA797BA</t>
  </si>
  <si>
    <t>BC132A418FD74D85B5335FD6861B1F42</t>
  </si>
  <si>
    <t>713546226A8C204B60F14146F5FCD95C</t>
  </si>
  <si>
    <t>53A6B4A6B01D1A0760BD2D324CDD1999</t>
  </si>
  <si>
    <t>9F9E03DAAA04F1FEAF029E8F7CB1BE01</t>
  </si>
  <si>
    <t>70BECE91D73BFD7C17B7853276B78783</t>
  </si>
  <si>
    <t>9E498B2B025C2EF92118FF26310E711B</t>
  </si>
  <si>
    <t>952797DD46477E8C0066AFD123F15417</t>
  </si>
  <si>
    <t>E8CF0642E8EC55FDB92DFDAA1520DF98</t>
  </si>
  <si>
    <t>A6E928C22FFC6ABB9C704DA32C6331AB</t>
  </si>
  <si>
    <t>F9EB94B2003201C03140877E87301A02</t>
  </si>
  <si>
    <t>D8E9F9C3BA1B58D6BA541DA616077DE4</t>
  </si>
  <si>
    <t>2DC7A881F5A3240EB0A363F424400296</t>
  </si>
  <si>
    <t>80FFB7AEA76469F7957B998D24790968</t>
  </si>
  <si>
    <t>A589FF6AF8860F27148FC5989285734D</t>
  </si>
  <si>
    <t>3E47246908B8C7B1E0D525E3DAA71741</t>
  </si>
  <si>
    <t>C0AD2C31B3D7861A5D6F930276CEE74D</t>
  </si>
  <si>
    <t>B33377C0EE7F38A95540E28EA5B253F9</t>
  </si>
  <si>
    <t>4157416900AFFCC02A68271BDA3BFCD5</t>
  </si>
  <si>
    <t>D507FA2E4BA476A40F6E9785567FF2AB</t>
  </si>
  <si>
    <t>AE57BF0A565FC28F8937DFAB56A11F94</t>
  </si>
  <si>
    <t>21394262A6138058D1F9223541D589EB</t>
  </si>
  <si>
    <t>DDB2D0B8A7E716D068AF9D0BE9BB3ED8</t>
  </si>
  <si>
    <t>3F7BF2FFE58527BEF8C612E1B715A99B</t>
  </si>
  <si>
    <t>AFCAC08039DC113809F6C22BA32628CE</t>
  </si>
  <si>
    <t>593F146369EC78AAD9E90E6221D59CB6</t>
  </si>
  <si>
    <t>84488694E29728E60EBCF1C768A311DC</t>
  </si>
  <si>
    <t>5361CF853A441AF3A584BEE748BB13E8</t>
  </si>
  <si>
    <t>CD17E7A94A4708FEF73A941DD34DB5F9</t>
  </si>
  <si>
    <t>7E587730A21A06FF6CF46D03CCD697FC</t>
  </si>
  <si>
    <t>B484FB39D0E2FC80F637E9E013429D5C</t>
  </si>
  <si>
    <t>571BB472511A532C68D9361BACC8F8DF</t>
  </si>
  <si>
    <t>9799C27806E83DEA09A3450863E8C3F9</t>
  </si>
  <si>
    <t>3C9637F55089C6770779E0F4DBD158A0</t>
  </si>
  <si>
    <t>7EAD162AECA054C2D1F394FAE02A7A2A</t>
  </si>
  <si>
    <t>56E97A818142B64CFA9DBCDD3168747D</t>
  </si>
  <si>
    <t>DD1876813E7D91CDF8091AF210EE4E99</t>
  </si>
  <si>
    <t>3609C855457DB6F2D114A48CBDF3BA5B</t>
  </si>
  <si>
    <t>E1389C3702DD4963AC654EE497838726</t>
  </si>
  <si>
    <t>D853BC88372CD815ED25296D5D86FD98</t>
  </si>
  <si>
    <t>4CCF35838F865536907A04FAA261A22C</t>
  </si>
  <si>
    <t>B3E2208993831BB80111B832BFA46B5F</t>
  </si>
  <si>
    <t>7A8234395C6A7FCE566DD7802530C96B</t>
  </si>
  <si>
    <t>654F84B8BCDC0766BFA87A3FF31ED9AF</t>
  </si>
  <si>
    <t>FB3CFBD989D9271E5DE2DC37F7EEF13C</t>
  </si>
  <si>
    <t>B276A4BB7B1CB36D75095D87172C16C2</t>
  </si>
  <si>
    <t>1DB431F9EE711C21672769F21A1357B9</t>
  </si>
  <si>
    <t>F5BC9414FC5965C7115029C9D41F72D3</t>
  </si>
  <si>
    <t>54C79EF25AEDCB8A08A7CA97843F9AE7</t>
  </si>
  <si>
    <t>33D8C51F6E3F646475A1ED94CB5D6146</t>
  </si>
  <si>
    <t>52AAB68E5248CD77C78D5060A3762A5C</t>
  </si>
  <si>
    <t>367344EB3DB7A63AC284AE00BA50DD90</t>
  </si>
  <si>
    <t>9E30840EDF7F806FE40782DE12719744</t>
  </si>
  <si>
    <t>273B840E3CE66D11C98A100E28316D81</t>
  </si>
  <si>
    <t>50A81675A6A66D7A75E0312F7BF347A6</t>
  </si>
  <si>
    <t>6C834B13BC9AC15B9A6E18D5175CCA76</t>
  </si>
  <si>
    <t>188A8281DC5694CFC818248E70FF0EB4</t>
  </si>
  <si>
    <t>37D930C7E93FA7944FB45E5EB76B5CBC</t>
  </si>
  <si>
    <t>FB964D193A5A41B985CBADA97C4D475A</t>
  </si>
  <si>
    <t>5425448B7DEEB9D26598E26E16F328F2</t>
  </si>
  <si>
    <t>52430A3EB6E44F9914DC54D6184E281C</t>
  </si>
  <si>
    <t>9467BF05EE699D9DC84FE96915F8D482</t>
  </si>
  <si>
    <t>33CB28930E51B2527D9E4537276B811B</t>
  </si>
  <si>
    <t>C1C0A1F1B63616F42A4B7B48BE0F70AC</t>
  </si>
  <si>
    <t>F4F732304A3D9A05B788248C1E1972A5</t>
  </si>
  <si>
    <t>B02EDDFC43069B3D5D4948D2F1D26AB1</t>
  </si>
  <si>
    <t>988C58D9F1E5A060C26C61C703293E31</t>
  </si>
  <si>
    <t>3D975D717331C1A1B3100F4AA0BB2B84</t>
  </si>
  <si>
    <t>D8CE90A1BF1B3590A767391147DA0E64</t>
  </si>
  <si>
    <t>C09A897A3860175AD0C3ECF6A81587DD</t>
  </si>
  <si>
    <t>143EC8D54E51E0A4814DB3146D743638</t>
  </si>
  <si>
    <t>2D53621C69490721BB5BDFC33FA24815</t>
  </si>
  <si>
    <t>3E9709E950F49DBF56B13B1B0C058512</t>
  </si>
  <si>
    <t>9540497553DFFD5FB80836EFF2B0B6DF</t>
  </si>
  <si>
    <t>37C2E6BFDD62035B2EC922B5B8E34ECC</t>
  </si>
  <si>
    <t>C5D933212801D8FD84136F02A1495509</t>
  </si>
  <si>
    <t>D5AF588692392BE7C475186EDB076503</t>
  </si>
  <si>
    <t>53E0BB4E903984921E5A83E60DB293CC</t>
  </si>
  <si>
    <t>08378DB5D607C44EDF087C18E2DF5E5B</t>
  </si>
  <si>
    <t>70B990B95816AB3A56DB2EB9DADFB62A</t>
  </si>
  <si>
    <t>B54B4DEE7C654899F3FF29B977CAFD50</t>
  </si>
  <si>
    <t>3859A7151F072E82AF9B515893789DD1</t>
  </si>
  <si>
    <t>56D8F7AF0FA3D9CE6362A01212BDBAE9</t>
  </si>
  <si>
    <t>1C8C5142CC8512829245023B6732ADF4</t>
  </si>
  <si>
    <t>B8F25F535C4407F87676920CCFD6AF8E</t>
  </si>
  <si>
    <t>335E761FF151A71AF9D3D3766CB80F01</t>
  </si>
  <si>
    <t>FBDEB622949FE2842D86130F01B68ED5</t>
  </si>
  <si>
    <t>C8D3ABD40306FD022F0FC3422FCBDE8A</t>
  </si>
  <si>
    <t>CBAA14E51E5EEDA9BEADFA77C323FF3D</t>
  </si>
  <si>
    <t>A36A1AE233BA19BEB209FA672BAFC488</t>
  </si>
  <si>
    <t>4DA3EF644B52509C085CCA414BA36262</t>
  </si>
  <si>
    <t>0E010C5186A49D5880DBC619F4246453</t>
  </si>
  <si>
    <t>2D70DA5C97600AE5C1958902AF196678</t>
  </si>
  <si>
    <t>6461580F637ACC0F582BB6599D7CA6F1</t>
  </si>
  <si>
    <t>98A7614CB9C6DC66B1C058436A167FC9</t>
  </si>
  <si>
    <t>C11EBFE3DF57DEDB533E1B7BA99B137E</t>
  </si>
  <si>
    <t>C770275CABE10173B41463DF4CFC7993</t>
  </si>
  <si>
    <t>82BBF479570A991927FFDB94071B1F9E</t>
  </si>
  <si>
    <t>04752F7578C1CC5F7B2E5883DE9A64A9</t>
  </si>
  <si>
    <t>33573ED6E4E41FDEDDC268D1FFA7713A</t>
  </si>
  <si>
    <t>A61ADCF238FEB47B5D4027E2DC919DC6</t>
  </si>
  <si>
    <t>E7D5952A062D5F757C21241A3849BD58</t>
  </si>
  <si>
    <t>E9616EECD91DAA3DDDECCDB183ED3E8B</t>
  </si>
  <si>
    <t>640AD2A381AA98E33AC027A5A0043D57</t>
  </si>
  <si>
    <t>E92700326DCF7AB2A8600A93BE956C36</t>
  </si>
  <si>
    <t>6A6BD6A6D8C0800B5BF5EF87AE7BDEF2</t>
  </si>
  <si>
    <t>F24D8BB5186B9B9663E6D0C8958B212C</t>
  </si>
  <si>
    <t>EA6E0D5CC1BDDE678D40A9E1DEAC4B00</t>
  </si>
  <si>
    <t>28F4DC7732148ECF8C0FDFF26AF26570</t>
  </si>
  <si>
    <t>ED2579EC19CBE4D4A6F530360732AE0E</t>
  </si>
  <si>
    <t>0CCB91DEE64F00AB45AF4DCCD24C05B8</t>
  </si>
  <si>
    <t>67D49119CF2CB8FC0DBDBF648BF71D41</t>
  </si>
  <si>
    <t>5FCC9FEC2F41D087DB206E91016975C2</t>
  </si>
  <si>
    <t>7844C17CC0F6F31E532D93732430F8D2</t>
  </si>
  <si>
    <t>3DDCBF0FA920052B3FE0372D217A4164</t>
  </si>
  <si>
    <t>2DC782B21A8952116B599157B84D12E3</t>
  </si>
  <si>
    <t>5C3B4FCE8F4480710BAB9A7519E5C400</t>
  </si>
  <si>
    <t>D8D7250856925C48BD72267236F72689</t>
  </si>
  <si>
    <t>6D98224821F1B06164C5A3E861DB8477</t>
  </si>
  <si>
    <t>851831D43193F1BE6313B8A0D9A80972</t>
  </si>
  <si>
    <t>9329DE03684AD2124528B377270A8893</t>
  </si>
  <si>
    <t>87FE44AA07C8CA80DFC9F01CBA6DD1E1</t>
  </si>
  <si>
    <t>8BD2A9454CF9E18068E521E5813972FE</t>
  </si>
  <si>
    <t>0976C3127588598EFFC83FE32E4E7657</t>
  </si>
  <si>
    <t>B0DBABF245EE4ACB563DF87D77CED695</t>
  </si>
  <si>
    <t>AF1D47CE1ADC9F8D810E93E5FD56DAB9</t>
  </si>
  <si>
    <t>AB18B21A6519033343FC157E3C115D20</t>
  </si>
  <si>
    <t>BB89829CB114F61131B0D855575869DB</t>
  </si>
  <si>
    <t>A3484318C56F3EE9321307D5F19B92B2</t>
  </si>
  <si>
    <t>45189EB73BA4D31009BA475AB3FBD14F</t>
  </si>
  <si>
    <t>D6FC18B8B028B20B80DFEFD0A9FC8611</t>
  </si>
  <si>
    <t>A0DACC3A2E37853E91E61A835DF59496</t>
  </si>
  <si>
    <t>FF42F2C23B55F27121F8AA42B1740E81</t>
  </si>
  <si>
    <t>6DBAA438CDC4C58E3AC18D9D0ABCABD9</t>
  </si>
  <si>
    <t>544EA401A8FB88B5C1E6FC7D7B9BD2E8</t>
  </si>
  <si>
    <t>69C431F88F28BCDE14AFF0042D14A25B</t>
  </si>
  <si>
    <t>0D06E2662FFCB26A546C47C73323EEF4</t>
  </si>
  <si>
    <t>4313088FB978919FAD99C4C687C59785</t>
  </si>
  <si>
    <t>EDAA80CAF0D71DD06256DEF4C31C900C</t>
  </si>
  <si>
    <t>F9246E2071BFADC827391732DAC69CE6</t>
  </si>
  <si>
    <t>44606E2DD99A64419C5A4BA8D6B06F7C</t>
  </si>
  <si>
    <t>34F56798B791F7E3294C092DA1F8AEB0</t>
  </si>
  <si>
    <t>73614BA2DC6E69B921C5E14DE6648B94</t>
  </si>
  <si>
    <t>1A5273CFC225DE9F245955A6A5CA623C</t>
  </si>
  <si>
    <t>C102638E888DA9AC07C0694DAADB7BD7</t>
  </si>
  <si>
    <t>655EF6C8D04EABFC9E876B2323C2FA2E</t>
  </si>
  <si>
    <t>133AD5C87CB2AB794A483B4646FB938B</t>
  </si>
  <si>
    <t>4418ED1A31F4342700F11963F2132381</t>
  </si>
  <si>
    <t>5EEA0D8CD3F23C75EA315D155264D53B</t>
  </si>
  <si>
    <t>6F6B893CC20A78B1394A3C1E06C02DD3</t>
  </si>
  <si>
    <t>1CE2E7202460386A24E867C0EC5DD231</t>
  </si>
  <si>
    <t>2DACDF41EE4012CF64F0037300DDF18E</t>
  </si>
  <si>
    <t>599706650D610EDFDCCC74F5F433A1C9</t>
  </si>
  <si>
    <t>5F0CCCDD043F3DD6F28E4178833657A3</t>
  </si>
  <si>
    <t>BAD95C8372D5BA88C46ED9B8DF1C47FD</t>
  </si>
  <si>
    <t>9E6FD078CEF71FE53E4FF68A90B3FC5C</t>
  </si>
  <si>
    <t>A6252392EA8CC3899E3A4CE3D60DCDC8</t>
  </si>
  <si>
    <t>BA209032D0C87D85F9F35627431D3B96</t>
  </si>
  <si>
    <t>AA474CE155B111C2B36DC593617F729B</t>
  </si>
  <si>
    <t>96047CEEC8F63DF43F6575C0817AB59C</t>
  </si>
  <si>
    <t>131C10C8F2106BC709BE43AAE5AE7E95</t>
  </si>
  <si>
    <t>33D56E755334CEF5F6CCF736939DC354</t>
  </si>
  <si>
    <t>CD5835C513991B6972EF371B5C6D7A47</t>
  </si>
  <si>
    <t>1970DCC7C43A3D366854F1FCF976E854</t>
  </si>
  <si>
    <t>CF4A5495FFB191292AAA64F9DF8041D3</t>
  </si>
  <si>
    <t>1E48EB6FD559CDDD5FEF473107A424C8</t>
  </si>
  <si>
    <t>C151B452CD3CE1F4388A76B9B3D32271</t>
  </si>
  <si>
    <t>BE9AF97A341F0B86FB6B71F396E003CD</t>
  </si>
  <si>
    <t>926DEFEF68A379A24F7A7786E5DCC11C</t>
  </si>
  <si>
    <t>36CC72218399B6E9F64A4B76B1D67517</t>
  </si>
  <si>
    <t>BC5A2571B89CF2F4FA78D88794B599DA</t>
  </si>
  <si>
    <t>295E71A5DD111EAE5675668D77FBC6ED</t>
  </si>
  <si>
    <t>64EA6CEB1DB57C5B9F56B762E4919CE8</t>
  </si>
  <si>
    <t>879E68BB245075B6C32B1A9A79797670</t>
  </si>
  <si>
    <t>3541C60C7A1D98859BC66D6BD0699BCA</t>
  </si>
  <si>
    <t>E85223967DB1EC10E2C247B767BAD4A1</t>
  </si>
  <si>
    <t>6B0B64893ED2A8DEAAE086686FB370E3</t>
  </si>
  <si>
    <t>0E16B657BE717A1C9762B4AB8DA8066A</t>
  </si>
  <si>
    <t>50621D552908761D844506A9007E8366</t>
  </si>
  <si>
    <t>1B58AD876151F3308136DAA5E7DD29A3</t>
  </si>
  <si>
    <t>76A69F56E89B00EBCC216EC4857E0976</t>
  </si>
  <si>
    <t>61C2E004FBF8BF3F75E97A889E5E2FD8</t>
  </si>
  <si>
    <t>5F6BA745B28D2755E345A58B6640A96B</t>
  </si>
  <si>
    <t>9FC1862A4460ED95EEDD367800D7156B</t>
  </si>
  <si>
    <t>0E44BF612A8F0D9F5B4A65F906B63B4E</t>
  </si>
  <si>
    <t>3106301897FC09A8401C0ADF2ACB1AC5</t>
  </si>
  <si>
    <t>7F58F4D80559D6DC19BE6EA5498AA0D7</t>
  </si>
  <si>
    <t>4C1B6215CFAD9B2E0C46532953311C37</t>
  </si>
  <si>
    <t>44691DD9EE5C5E52EDDBD40567375502</t>
  </si>
  <si>
    <t>F99AED2E388421E9BD89521DA3A2E397</t>
  </si>
  <si>
    <t>1B7C4BC04C4DEDE457F88F784FE02C4A</t>
  </si>
  <si>
    <t>01E08E6F45E6062386E9B0CB40E09EA3</t>
  </si>
  <si>
    <t>EC75B67E46326058AFDB773F6B00650D</t>
  </si>
  <si>
    <t>B6B4FA496F220049D4660C09CCFB4DA6</t>
  </si>
  <si>
    <t>E85B082428B5AA2BA3D0F25DF966A40A</t>
  </si>
  <si>
    <t>686228F9496F172649DCCEB87A8DA21B</t>
  </si>
  <si>
    <t>563C96030FC450E15E7ABD8671BA45C5</t>
  </si>
  <si>
    <t>B2C4FA5B587076D052993D2340932707</t>
  </si>
  <si>
    <t>5ABFD35904FEDC6856E2E99809AFCB3A</t>
  </si>
  <si>
    <t>542176CA90FFB24666635F6366020B51</t>
  </si>
  <si>
    <t>5D1B73688B1CCBE8691355ED2C125599</t>
  </si>
  <si>
    <t>371908DF496FCAA08B2F84346902563F</t>
  </si>
  <si>
    <t>38EC65EC791CE388D2B99A2EEDF9F63A</t>
  </si>
  <si>
    <t>EC90975D432E8B3DC5F2FF5A7BF21D80</t>
  </si>
  <si>
    <t>EFD8A2238FBEFAA2C9F64D61A299D32C</t>
  </si>
  <si>
    <t>7226A06EDE70B318FC77C0A8BA98CAFB</t>
  </si>
  <si>
    <t>60177F9E8E06D6CE782D92402139E517</t>
  </si>
  <si>
    <t>E586B5C38C2D9C743133CBF3131C2D5C</t>
  </si>
  <si>
    <t>6B80CB5BCEC2FC098784ACC4485F88A1</t>
  </si>
  <si>
    <t>F90ED94FB5C36531B15628BE030CEAEA</t>
  </si>
  <si>
    <t>0E1416FA1382C4F1F32A5AF890101952</t>
  </si>
  <si>
    <t>53995C6EB1EB5F7A3AAECB45802A85AB</t>
  </si>
  <si>
    <t>7A59DB1C5EC505B2B68A8DE44615042A</t>
  </si>
  <si>
    <t>83A8C59470CEADEDA6D9D2C5FFF89FEA</t>
  </si>
  <si>
    <t>F0CE17D7EB6084F362E25FDEC8B85196</t>
  </si>
  <si>
    <t>1C5C881A2A105DF1A8A733FE355B0DC4</t>
  </si>
  <si>
    <t>779E6AA7FE400166C00BDED14DB62F34</t>
  </si>
  <si>
    <t>CAF9E27C4C41A4EAD250527E5D4B0EFF</t>
  </si>
  <si>
    <t>AF7503F72AAF52D470B77DAECDC8983A</t>
  </si>
  <si>
    <t>D494376B038841464F8EE6B1B455BC9E</t>
  </si>
  <si>
    <t>773393450901D4644195F8AEBAF25765</t>
  </si>
  <si>
    <t>DD1D541D6D9C7AC224A41D2627FBDE29</t>
  </si>
  <si>
    <t>7BFCC190C5356546A8DC4022D108DE0A</t>
  </si>
  <si>
    <t>72B9AC9E48C53E0D4C443493DACF2B0F</t>
  </si>
  <si>
    <t>F4CCB04DBB5E61729F038C59E43874DB</t>
  </si>
  <si>
    <t>E56CF4A057398510397036BAD1DA2318</t>
  </si>
  <si>
    <t>2AAC819CBD635AC5A0F9D9ED523FB3B1</t>
  </si>
  <si>
    <t>2026AF9A879E9B83AB2CB0803AD9879F</t>
  </si>
  <si>
    <t>3F8BEB2676532EFF5D0C3FCD2532619B</t>
  </si>
  <si>
    <t>A47796AD1BCDA9A8E95851515F59D81F</t>
  </si>
  <si>
    <t>A4B730E59C0581C5C76DC09849E39D3A</t>
  </si>
  <si>
    <t>B9CBC590433091DBF56D955298156F5E</t>
  </si>
  <si>
    <t>A4055AC01C2CFCFF7317FF8377956E4E</t>
  </si>
  <si>
    <t>4685F4B106256E9AFC0F4A77BC1AF6D9</t>
  </si>
  <si>
    <t>2C438FB3A5A234B300981AA6C7565422</t>
  </si>
  <si>
    <t>E21B6CB0BD342C2E4E8FBB400F733B56</t>
  </si>
  <si>
    <t>3824C9BB919E8554BDA9C469D859562C</t>
  </si>
  <si>
    <t>A99180F102392A28DDD52C025B1B2741</t>
  </si>
  <si>
    <t>CF05F5B0EA9B1020463AA84199C20050</t>
  </si>
  <si>
    <t>363E96ADE2E2B7178507B260644E244C</t>
  </si>
  <si>
    <t>9DE8EF1A99565C4A07C2B31966314E0F</t>
  </si>
  <si>
    <t>6158E64A5FF234C53C4C8F622D085109</t>
  </si>
  <si>
    <t>F8CF03069D0CFC0DA36D7EC1C4BDAD17</t>
  </si>
  <si>
    <t>45BE1CD469F55E5596DE7650133C78D5</t>
  </si>
  <si>
    <t>A4403DA0A9AC5E9057F1B4658A6477FD</t>
  </si>
  <si>
    <t>5BE8777781B6D914A6C928F8658EB9EE</t>
  </si>
  <si>
    <t>4D0BC76A822D98B067A12A3E5EDE94F3</t>
  </si>
  <si>
    <t>D88407866C672FA63893EB4772C153DC</t>
  </si>
  <si>
    <t>0130EB0346545787C58ABEA7F4944E1C</t>
  </si>
  <si>
    <t>6E8C49FDEC165C3F5808F28CD03E5C3A</t>
  </si>
  <si>
    <t>743874DE5A6A9C14336946DA9D69106C</t>
  </si>
  <si>
    <t>974C76F5C25726FC6C024BD3A3100383</t>
  </si>
  <si>
    <t>802A27E9E192F950974D450D08F76AAD</t>
  </si>
  <si>
    <t>3C0035BD2FFBF5F5273FB5F17A83325C</t>
  </si>
  <si>
    <t>A99E3930C00A0DC45C1170A2B1FFDDFB</t>
  </si>
  <si>
    <t>D6CBBF3EA50CC48A513EC9E01150ACEA</t>
  </si>
  <si>
    <t>C7083AE1E2C318E72CA16B74B0E24213</t>
  </si>
  <si>
    <t>FD0776478B764BD6BA19CCF7782F5B85</t>
  </si>
  <si>
    <t>B0BCCC74C2F4557249A616D0D293A039</t>
  </si>
  <si>
    <t>B8D4E9099BD641B78006D3BA13853A23</t>
  </si>
  <si>
    <t>4EF782CC5A20FECDEF1B1292F060F863</t>
  </si>
  <si>
    <t>0F05B961F751452CB59ECF5F247C10EE</t>
  </si>
  <si>
    <t>D1CB0A282EAC764ABF63A57A28A4C113</t>
  </si>
  <si>
    <t>2E5558980162B6665BD295FBCA64D285</t>
  </si>
  <si>
    <t>A2C09C1141B78F7E234A0B460A6CF46E</t>
  </si>
  <si>
    <t>AEAE775AA1B4A236E382BDEA8B536841</t>
  </si>
  <si>
    <t>B75299B7EBB5BF654B01BDE4E95D54DD</t>
  </si>
  <si>
    <t>6F4CC0CA6F40EB0C2CF69540FD02420E</t>
  </si>
  <si>
    <t>4F21AB55CE92A3A5694A16329B67E09E</t>
  </si>
  <si>
    <t>347A3D278E2D44D24E9066A6CEDAD4B2</t>
  </si>
  <si>
    <t>C4F005BD39625A81CE7C14F88EDACD81</t>
  </si>
  <si>
    <t>140D55A6E94DF604F4C68479984BF5DF</t>
  </si>
  <si>
    <t>6CFE26B747ECF1E8189CC8C3E8EBBBA6</t>
  </si>
  <si>
    <t>795654E672CA927C3E8166803EA23BD4</t>
  </si>
  <si>
    <t>FD9D8CB818BFEE9EA0AAC241DD6242C7</t>
  </si>
  <si>
    <t>438ACE034D2DE4192A757914B17EAA8F</t>
  </si>
  <si>
    <t>FE49B0D7735DD21E10C41F223578FD77</t>
  </si>
  <si>
    <t>E0A057E83DB7DF1E91E81B6315461504</t>
  </si>
  <si>
    <t>C25369581DD3AA3C8AE23862B5504AF2</t>
  </si>
  <si>
    <t>89EB09CC170C3123CF815DFAEE74BC05</t>
  </si>
  <si>
    <t>50CE48BE50E009339D9E6FBA20658BF1</t>
  </si>
  <si>
    <t>7001A70C6C287B4394AB6E5BC699A88C</t>
  </si>
  <si>
    <t>3ED8FD484846D4BD2B3EACDBA890EBB7</t>
  </si>
  <si>
    <t>19E46AA8A8E631AE8A0643C3AF3F28B0</t>
  </si>
  <si>
    <t>E7CE6CB51D7FD605E8170277E1A37B6B</t>
  </si>
  <si>
    <t>CFF9C37483ED80F7000B5D1F43852E1A</t>
  </si>
  <si>
    <t>1F23DA5A0008BC7F70AFDD18BB226A63</t>
  </si>
  <si>
    <t>25752D4836141C6928C9E80619EE71B2</t>
  </si>
  <si>
    <t>08777EDE40D06B6404086E5409908304</t>
  </si>
  <si>
    <t>A6A6D7E8B982B95117A4A70A3C5023F0</t>
  </si>
  <si>
    <t>E9CBCF6CDCB7F5B1062F474787667AB1</t>
  </si>
  <si>
    <t>9868C588D08F67FE296CB874767D70BC</t>
  </si>
  <si>
    <t>B283E9BEF31663DF2BA86F278901CA41</t>
  </si>
  <si>
    <t>644DA3A78DC83BB2D2DDA17582BFC607</t>
  </si>
  <si>
    <t>07D65F1BB550A440E2E4583C826321D5</t>
  </si>
  <si>
    <t>CBF3048D4C08A4EF401FE2845F2471C7</t>
  </si>
  <si>
    <t>95A6261108007872C398D1FD1C1C368E</t>
  </si>
  <si>
    <t>350C90537AA5E0C72EBDE5DBA5A1F401</t>
  </si>
  <si>
    <t>C7695D1F33E2BABE9DACA861FEBE179D</t>
  </si>
  <si>
    <t>98B4E46564CF6CE8D1225D6FAEB98482</t>
  </si>
  <si>
    <t>9885BD829ACA454CEA3AF97ED8083D81</t>
  </si>
  <si>
    <t>13D700468D7200B30C276D757D3EAB82</t>
  </si>
  <si>
    <t>A669A16EF4F01ADC35408D898B7FA053</t>
  </si>
  <si>
    <t>B09DE688369BA9450EAA104388BE99D3</t>
  </si>
  <si>
    <t>69C982AE67F6365B044BC45DCDD1E174</t>
  </si>
  <si>
    <t>812DA43A29145B67755A8748990E79F5</t>
  </si>
  <si>
    <t>350588896D28AD5BC2964217F9FB4F19</t>
  </si>
  <si>
    <t>47ABBD3F4756B9D0D6467340496F481C</t>
  </si>
  <si>
    <t>B476D2C86427DE3B552AAE1361D3FCCD</t>
  </si>
  <si>
    <t>F1264C1F98573C28F87FB139C722BD78</t>
  </si>
  <si>
    <t>2C7C8A03AE798551F2788DD0A1876E94</t>
  </si>
  <si>
    <t>4A667670F8F357EBBB877424001B7FC9</t>
  </si>
  <si>
    <t>84B83A9DD77C1C46123C629958177B7F</t>
  </si>
  <si>
    <t>742F80E2B81E8DA0AC9918A7029E8809</t>
  </si>
  <si>
    <t>C9829A2446D20D1A7B4B2C7D11867798</t>
  </si>
  <si>
    <t>928310E56972972B7B8416D80B69AB20</t>
  </si>
  <si>
    <t>1A25D42F336935551A5D6AC73742B8F4</t>
  </si>
  <si>
    <t>50233CD8CABA6E1968BF45BD034AEE95</t>
  </si>
  <si>
    <t>A4A5CBEE7E7ED6BDE8886DA65510C103</t>
  </si>
  <si>
    <t>3927343554A1764DA150439AAD71C48C</t>
  </si>
  <si>
    <t>58454081F4A900021760576494F97359</t>
  </si>
  <si>
    <t>D445DB0C87D7C5499F726E28290CE316</t>
  </si>
  <si>
    <t>329D021E9F7145B5B38A2D24CA5D2368</t>
  </si>
  <si>
    <t>94766089741B1BBEDFCE8EB9AF9CF7F1</t>
  </si>
  <si>
    <t>91D6ED7A834271D75CAEBA69D6EF0909</t>
  </si>
  <si>
    <t>5CEA7C6BFB474504E9893083A9E28B5F</t>
  </si>
  <si>
    <t>CB8387D3AA786B001265B0FA71F80C55</t>
  </si>
  <si>
    <t>6C26EF28F242756D83EA5248D2B98DE3</t>
  </si>
  <si>
    <t>520BBCB7D9B66D662C620D4AC68D5AA0</t>
  </si>
  <si>
    <t>D84367336D2B5883B4E56F17EB6C6E83</t>
  </si>
  <si>
    <t>997C3CBC8D934C7FCEE060A56B482910</t>
  </si>
  <si>
    <t>F616AFECD58F2C7D12604A0374128FDF</t>
  </si>
  <si>
    <t>B8DA4831AE54091D15D3C25FC191A9B2</t>
  </si>
  <si>
    <t>47AAEBEDDBA05CC81C982113CE4D4D8A</t>
  </si>
  <si>
    <t>DB2FCC360D92438112BF8C65B83616A2</t>
  </si>
  <si>
    <t>664F660E611AD73E206AFF6374BFA410</t>
  </si>
  <si>
    <t>F0C17FD651DA4EDE3C692C374E98E758</t>
  </si>
  <si>
    <t>4E315BFEF57425543C1A8ADE5F2EC3A0</t>
  </si>
  <si>
    <t>589C684E3F221A12467FAD26B6D47255</t>
  </si>
  <si>
    <t>5DE56DC3B608E814E50ECB3A6799D104</t>
  </si>
  <si>
    <t>0406D1FCA9C7CC888AE4D7ACB9355EEB</t>
  </si>
  <si>
    <t>5F4B9211E63962FA52200E37B8CEED52</t>
  </si>
  <si>
    <t>42AB4F4D80C907BAADE539996BDEB697</t>
  </si>
  <si>
    <t>F263D73A3854284D7F9531F094CD5665</t>
  </si>
  <si>
    <t>210CC96F128B29220ADC1E9F082BB29A</t>
  </si>
  <si>
    <t>4298E0DBDC628DA42D925C56D5BEF46E</t>
  </si>
  <si>
    <t>5584F66B17DF289288A872589E105E24</t>
  </si>
  <si>
    <t>1E0CD32D067DDADDF4F0CAC0D29E2BF5</t>
  </si>
  <si>
    <t>DA18A1F14189AE6E0D3DEB3BB979DA13</t>
  </si>
  <si>
    <t>9E336B3305A32BDAAFDC02D1D4E8FB0D</t>
  </si>
  <si>
    <t>C071C77CEFA1ED8BE876F43191239114</t>
  </si>
  <si>
    <t>1FE2F394B59B113822D99F4E8F43E08F</t>
  </si>
  <si>
    <t>5148F166A1F165CFF6328516CC30AFC0</t>
  </si>
  <si>
    <t>DBDB5F5D5BDDC29DDE79B9998B2F40EA</t>
  </si>
  <si>
    <t>8C88A44C33A9F506DB1D8F8145619030</t>
  </si>
  <si>
    <t>742291F8DC88F83A0C63C7079D1D18FE</t>
  </si>
  <si>
    <t>08B5F6236F843D3C1D71CDEE9D3DA52E</t>
  </si>
  <si>
    <t>AEDEB770A001498891EA2171FD32819B</t>
  </si>
  <si>
    <t>C7F3030D4A393C0559456B3595B3661F</t>
  </si>
  <si>
    <t>0230316967B48C4519D4BE682CF915D3</t>
  </si>
  <si>
    <t>AAFE76F10A7EA5EBC8938767D0528EC3</t>
  </si>
  <si>
    <t>3E84915A601EEA5377324629900D2BBB</t>
  </si>
  <si>
    <t>17DB1D7791D6656391176383B1EE6DFE</t>
  </si>
  <si>
    <t>CF162FC5D256BDA5EC5434A4357BE4B4</t>
  </si>
  <si>
    <t>ABD11D207345B6B63C7EE6B6822BF44A</t>
  </si>
  <si>
    <t>0D52DDBC4F9862943C7B4DB1873F35DC</t>
  </si>
  <si>
    <t>557C151868C482CFFD0EE67D2E0933A9</t>
  </si>
  <si>
    <t>CE6D2F70B2D8C06BC0BEF445434C2935</t>
  </si>
  <si>
    <t>1FD9EA4BF18E35310A3F1E6768337545</t>
  </si>
  <si>
    <t>B26A654AEA9BB58105D6A487BC862865</t>
  </si>
  <si>
    <t>72FEAF43C8486DF5F7A15F243B8903FB</t>
  </si>
  <si>
    <t>4787A8C03E5B220BFE54DFD846CD824E</t>
  </si>
  <si>
    <t>0AE61AD1B37CA50EC4CC1A3198D39FE6</t>
  </si>
  <si>
    <t>4F90C38D938CF2F180AC8F2FE1E7909D</t>
  </si>
  <si>
    <t>11DE6683B7E79FF53C3FC56C236096AA</t>
  </si>
  <si>
    <t>D70779D9AC836378F3C0083356B18475</t>
  </si>
  <si>
    <t>FD20CAC8894F6FEA60189167AC402F21</t>
  </si>
  <si>
    <t>F061142932346D630AC0487F87636007</t>
  </si>
  <si>
    <t>AC741DEE12D9419AC3F7E7BEFF81CA61</t>
  </si>
  <si>
    <t>587B32BF55B0222BB96CB994C4F909D1</t>
  </si>
  <si>
    <t>7AE7C6752DD63F4074AC4788949E34A6</t>
  </si>
  <si>
    <t>0D86A8058B47F6DCA3352B1CB7A3A2CD</t>
  </si>
  <si>
    <t>CB037A300B82CCA43745594B92E98D69</t>
  </si>
  <si>
    <t>00A134A20F0804455538FBA08E0350F1</t>
  </si>
  <si>
    <t>ED9B7A21B69BC471351D5DFD881B60AC</t>
  </si>
  <si>
    <t>DE5292A51E2C827A4E7737C9439A5D7B</t>
  </si>
  <si>
    <t>FFE1276DABEDA62AF6FE9C18D0AFE694</t>
  </si>
  <si>
    <t>72D6C001B0ECF5FFF3B73F67F12E62A0</t>
  </si>
  <si>
    <t>2CC7EB372137D200DA8DF3045323B7AA</t>
  </si>
  <si>
    <t>7FC7112459BF9F27CE0A5E18BC356D4D</t>
  </si>
  <si>
    <t>32AB681D971210B2271AD6231F233450</t>
  </si>
  <si>
    <t>2870609ED0F0C474928F603F0265C92D</t>
  </si>
  <si>
    <t>47B3EFEA136112E858B1DFE6EDAB5888</t>
  </si>
  <si>
    <t>9E5CBBBC3DB88BD4A54976E5F50B18F9</t>
  </si>
  <si>
    <t>DF5E10F1A3C7C4A7FFD4B3E5C6E648DF</t>
  </si>
  <si>
    <t>A8B6F9A291DFDB4E1B09606BFD5A9C74</t>
  </si>
  <si>
    <t>19CFB6F40E0FA8D3300FF0163CEC1C6D</t>
  </si>
  <si>
    <t>E9EACA2F0229627BB0B16F2CCAE0A237</t>
  </si>
  <si>
    <t>3F73B6B429E110885FF6F214DF6A07CE</t>
  </si>
  <si>
    <t>279F0315BBE12B9760AAEE4182F7E992</t>
  </si>
  <si>
    <t>1EF4BB92B55F4DD0AF8AA74243CE3AA8</t>
  </si>
  <si>
    <t>F6C8B64E3F54C5ADA92EBD82DBFB4E52</t>
  </si>
  <si>
    <t>C774AF259493CE435AA1E441C3633299</t>
  </si>
  <si>
    <t>49D34F885CE7460BBF1A673984D05301</t>
  </si>
  <si>
    <t>3A82325840D3A6F33A32B5AEEFF1D730</t>
  </si>
  <si>
    <t>E6AD9D587655260B6AF878ABF7CEE53B</t>
  </si>
  <si>
    <t>3CF6805B937869FB0DB7784013778B93</t>
  </si>
  <si>
    <t>A9D0884DDC1D32C7F0487C8C5429CDF3</t>
  </si>
  <si>
    <t>B58C70EC6156B444A5C70406A0F4D657</t>
  </si>
  <si>
    <t>5EAA737447D8EADAC0B9406CD30882D9</t>
  </si>
  <si>
    <t>76E43C17CF9798FA062C0E14D7AEC136</t>
  </si>
  <si>
    <t>4D605367802022A9E2FB2FA39C631F96</t>
  </si>
  <si>
    <t>BFF945A90FB22CBA85C00D56121BE1C0</t>
  </si>
  <si>
    <t>CEE85F2BB88912007A77DE2DA395C011</t>
  </si>
  <si>
    <t>F3B21E8472B30D097F44AC8B62CF7E80</t>
  </si>
  <si>
    <t>94CD5CF7E64B53B1975F51DCFFADE466</t>
  </si>
  <si>
    <t>C4427E1BE9866AB1B4A533D4DDA554B4</t>
  </si>
  <si>
    <t>126F7F09CD0EE9A96A247E64D9A62B31</t>
  </si>
  <si>
    <t>6456F44FB1E351584E7E6889E36B119F</t>
  </si>
  <si>
    <t>45FFF87A2B10ED4C0D064C8FC7884DBE</t>
  </si>
  <si>
    <t>D26885DC21E8DF5C010856DA7C4C79E8</t>
  </si>
  <si>
    <t>434137D10ED5414CA8E1F13EF05E3A5C</t>
  </si>
  <si>
    <t>393E1714CC036326B26CC7E05EA1F705</t>
  </si>
  <si>
    <t>7890E6FC3C548C579B86BF6BA1823391</t>
  </si>
  <si>
    <t>907C34DF74AE485D7382B1ED526D2C62</t>
  </si>
  <si>
    <t>848BC088CCFE38B95C3B30C554BC9C4D</t>
  </si>
  <si>
    <t>5ADEF8DCA226DBB29FF31B930E213628</t>
  </si>
  <si>
    <t>04884F3ACAA2310B8BF0FED68F51AB1C</t>
  </si>
  <si>
    <t>FF7E0226CACEAEA6F2645320B80ADF32</t>
  </si>
  <si>
    <t>5D7E4F2C11CAF0D52BAEA7CD59DA7775</t>
  </si>
  <si>
    <t>A0512B8F5F7C3744343C82B7DAB42EC2</t>
  </si>
  <si>
    <t>F03FBAB104E055CC871DACB0073789FE</t>
  </si>
  <si>
    <t>13BCE233CF41E907C845825C639AABEF</t>
  </si>
  <si>
    <t>0A54048731BC863EA6C542DCB58FD262</t>
  </si>
  <si>
    <t>CBCB39C7FFE2CF107D3EC3EFFB2FC415</t>
  </si>
  <si>
    <t>87C12AEA97AA7F3E8190DA9525042901</t>
  </si>
  <si>
    <t>7761F860198297FB5B6E618B96212AAB</t>
  </si>
  <si>
    <t>4D284E966F7A49F075EC277463629F1C</t>
  </si>
  <si>
    <t>B1CDF9A8A62AE1A26E48B355DF5D45E4</t>
  </si>
  <si>
    <t>741C0202D7EEE6C28FD910E6F7110759</t>
  </si>
  <si>
    <t>C29FDF6B30B56430F7D8B45BC4D77005</t>
  </si>
  <si>
    <t>6AB2E2406623071D140A6242C7BCC224</t>
  </si>
  <si>
    <t>08EA8CF8E168BE5A5E10A9470CA9D23F</t>
  </si>
  <si>
    <t>107561FC3B2DD544A803661C2349EF5C</t>
  </si>
  <si>
    <t>5FD9385357D2FD85E9F8AF1CF27E266E</t>
  </si>
  <si>
    <t>CEC5F5B07A4F41C42CB3E8D925E751E7</t>
  </si>
  <si>
    <t>6C372013ECB81277327F9749564A4946</t>
  </si>
  <si>
    <t>AF83912BAE2BBEAEE6A35C50CA7B5C7D</t>
  </si>
  <si>
    <t>A50F123F8B74CC719931F693AA40E604</t>
  </si>
  <si>
    <t>D983B8D7D661B28DAEDDAC95AEEC7EE3</t>
  </si>
  <si>
    <t>7A938BD4A0C2F124EA8ECA48ECB6C7FF</t>
  </si>
  <si>
    <t>B4BFFD0F6F04E43F864704A5487D6E00</t>
  </si>
  <si>
    <t>0E164737E732CCF097D94880CE1ED92B</t>
  </si>
  <si>
    <t>8708EAA0C6261BA7B6D9F3555E61EE73</t>
  </si>
  <si>
    <t>E3B6ED91A03590F0293398FE4B51180E</t>
  </si>
  <si>
    <t>2EB918ECD0645C03761DC49B2A6B9315</t>
  </si>
  <si>
    <t>B2C744572BEE3F81F66980F0505F3049</t>
  </si>
  <si>
    <t>DF5E983B8D24CAA45EA018567315D919</t>
  </si>
  <si>
    <t>6ACAFB3A1730A6D9C681881B4717F75D</t>
  </si>
  <si>
    <t>31679066B1DFF2F163DD4C4E17D08EEF</t>
  </si>
  <si>
    <t>8BB4AC142646EE1DF0A35593C0E4AC06</t>
  </si>
  <si>
    <t>4A92E1D249A9B4D89638ABF30E170E0B</t>
  </si>
  <si>
    <t>99F9B1AA96E5E151213D22D35FDC9A10</t>
  </si>
  <si>
    <t>3DC802D04B53BB6EF12D66401DAA564D</t>
  </si>
  <si>
    <t>412F7A24A0B5E515CA9D1F5B95C73957</t>
  </si>
  <si>
    <t>6654495F9397C68F0E64120A1AE9CDA2</t>
  </si>
  <si>
    <t>E8F08ACF33E3A974198ECDB95AF8C1B1</t>
  </si>
  <si>
    <t>1ED96FF177375AB47B771B8F032FB22B</t>
  </si>
  <si>
    <t>45D01259BE612FBC05EB8E745AF0A911</t>
  </si>
  <si>
    <t>ED4D6C85B9AD846C11408E91D1ECE298</t>
  </si>
  <si>
    <t>84304C0913A6EA14F3F3B10A42DD7989</t>
  </si>
  <si>
    <t>87F39D7138AD27357FECC99C1CA64B2B</t>
  </si>
  <si>
    <t>45D6A8BC5C689A6044E1D1230D54CF13</t>
  </si>
  <si>
    <t>7C3890CB9EC2B19EC2A066AEC45424F2</t>
  </si>
  <si>
    <t>9208AAC0C32638B5280465AA5FB70095</t>
  </si>
  <si>
    <t>A2284E2DA1B8AAB277201BB83744B046</t>
  </si>
  <si>
    <t>28BC8F35FB92362B3E3FB1678C869148</t>
  </si>
  <si>
    <t>C0EC68C67AAA74BA1FB4D7E5581A56AF</t>
  </si>
  <si>
    <t>1DF9A59DE36A532398ED44C912A490B1</t>
  </si>
  <si>
    <t>2FD5A1E558ABD86C50EA2769E23F66A4</t>
  </si>
  <si>
    <t>67BCA283A4F13C37B627319DD0D9EE23</t>
  </si>
  <si>
    <t>48268DE9E764423C94B0B25DD9C00A55</t>
  </si>
  <si>
    <t>3BEB9B8E00FDBA71DADE4F9ADA35F5ED</t>
  </si>
  <si>
    <t>B449A3FEA07269B5F2288F5694504DA8</t>
  </si>
  <si>
    <t>9F22D76625DD8D22D3EFE5BC4789650D</t>
  </si>
  <si>
    <t>104BC9F1E0B42E552F27121B8DC4B804</t>
  </si>
  <si>
    <t>1F75BA51C1A2093E344DBB8C93FA80DB</t>
  </si>
  <si>
    <t>9DF04E3BCC312F8877BD39D09083C1EF</t>
  </si>
  <si>
    <t>E79ABFDFE62242DC0D015A5E0D4AD5A0</t>
  </si>
  <si>
    <t>B00C36C137B7F1BD1A372D6B27C5AF4B</t>
  </si>
  <si>
    <t>D904E1755C7FB08E261CDA6F5C6FD3AF</t>
  </si>
  <si>
    <t>85D08376368EADB922DCC2AC4354551B</t>
  </si>
  <si>
    <t>FFA828F99EB2D574A11FA930EFAEEB9B</t>
  </si>
  <si>
    <t>756B38712D1505766C404B99063359C4</t>
  </si>
  <si>
    <t>92BEDF569D1796ED3A8A6E482E27D8ED</t>
  </si>
  <si>
    <t>39DC625FC8CF661F8A9FBB3E512539DB</t>
  </si>
  <si>
    <t>C99A939215B2360D0C174CA136135059</t>
  </si>
  <si>
    <t>D4DFD946B0A40031A7BDEE65733DB839</t>
  </si>
  <si>
    <t>BB4FFF76DE9D6B0DF5B549DF90F77DD8</t>
  </si>
  <si>
    <t>4E0A02222BA69D4C32B97B4CFCBC9F8B</t>
  </si>
  <si>
    <t>A54CFBCF6CC0A9028BE8290D47703537</t>
  </si>
  <si>
    <t>3A2B2705297F9FE08CBBC7E525D96B84</t>
  </si>
  <si>
    <t>D8E53BF2BC7ABB80103499041DC93FE5</t>
  </si>
  <si>
    <t>1A3A7FC3547D2980AE3566ED388650B8</t>
  </si>
  <si>
    <t>6AB22FFC01CC84C1576BC1F33107EACC</t>
  </si>
  <si>
    <t>A35D08B777365CA7C24A78454F2EEECD</t>
  </si>
  <si>
    <t>4D04091BBD8482E0C5A45045FA0F9BD1</t>
  </si>
  <si>
    <t>1B95DA68E963E015FDBE466CFD9CF291</t>
  </si>
  <si>
    <t>D61023C00478A7EA1A1358A57278C118</t>
  </si>
  <si>
    <t>3FDA6AB76878DAF6157C6DB9A7A6DB73</t>
  </si>
  <si>
    <t>C4830B9C1639887DF472CFBAF42755CF</t>
  </si>
  <si>
    <t>893AABA3681EBAF0966E247F7FAFE872</t>
  </si>
  <si>
    <t>215FC8080345C5E71D7A0429E56E2286</t>
  </si>
  <si>
    <t>5E46C99B42C7E7CD5E77FB047D91A284</t>
  </si>
  <si>
    <t>603690A06B2BE22BEF12570FDDB89FD7</t>
  </si>
  <si>
    <t>E075BB7F3E2D61DC99B9C82D9B07D8FC</t>
  </si>
  <si>
    <t>1D2F5C6183400C65B16E84ECCF0DA4C2</t>
  </si>
  <si>
    <t>864EB3DBB82B0D7ABEFFAF8AFD2E3980</t>
  </si>
  <si>
    <t>FF0BBCC8B601E65A18EF986863C55B20</t>
  </si>
  <si>
    <t>4B3C01D0DDD136EED5B4FF8813168E90</t>
  </si>
  <si>
    <t>39E7535C70581C153661F576DA9D233E</t>
  </si>
  <si>
    <t>947053BACEB2339B906CA6B4CAF6812A</t>
  </si>
  <si>
    <t>F076D8BABB73A58AF20BC1DA5CC61652</t>
  </si>
  <si>
    <t>32AFBE5BE84CDB1CDB7054FD92E09B9E</t>
  </si>
  <si>
    <t>10E3977A4AF8A5151D7B49BC6FB52646</t>
  </si>
  <si>
    <t>CD7554E31076E85C1841240DAA2C621D</t>
  </si>
  <si>
    <t>EFCF75072A5942089F09FD5CBCA91E87</t>
  </si>
  <si>
    <t>3D45BB83EA19C5E626172173108D982A</t>
  </si>
  <si>
    <t>95FD3076F57B752D56007503B0DF6687</t>
  </si>
  <si>
    <t>60EFBB516DC345346D4F5FAF67F671D1</t>
  </si>
  <si>
    <t>6EF3D6130B5995089183E688DDF95BB7</t>
  </si>
  <si>
    <t>E110FDEF987CE9BB64751ED99BAECF9C</t>
  </si>
  <si>
    <t>EB17AFDBD8A4076639CBB7A90C8C9759</t>
  </si>
  <si>
    <t>F61AD36661091798FECD205811F85C6A</t>
  </si>
  <si>
    <t>8D37E2529AE08B55B429001E954A512E</t>
  </si>
  <si>
    <t>4F782A4293549692744E7C8661AD917B</t>
  </si>
  <si>
    <t>5E0D157469E7BD72166A3505E9396CC2</t>
  </si>
  <si>
    <t>BE5EE509AA0119351E15ECB4CEDB3566</t>
  </si>
  <si>
    <t>D714361E26232BE7E13EDDC566B21082</t>
  </si>
  <si>
    <t>E623887596914445D035CE8FE852B568</t>
  </si>
  <si>
    <t>D567610ADBE64C818D929F2F6C83F5D8</t>
  </si>
  <si>
    <t>010EA5415BD4D78F5E11D5B42158BB45</t>
  </si>
  <si>
    <t>AA8F7C90FB5D90194BA34F3E56BCE5C0</t>
  </si>
  <si>
    <t>AC5A661ED1286FAFEDABA2372EB89DBB</t>
  </si>
  <si>
    <t>745E5B853D1729BABAD4AEA1EB8DD864</t>
  </si>
  <si>
    <t>1B1A0202D49970260C3DAE5234C8E906</t>
  </si>
  <si>
    <t>737C4EF5C04B64DD9E2888E7D162B898</t>
  </si>
  <si>
    <t>0C5E6F99BDC17535033995EED769764B</t>
  </si>
  <si>
    <t>7DC4AE62BAF748918BEEF91023176164</t>
  </si>
  <si>
    <t>AA11BD002EDC80F2980993D7DB2B791F</t>
  </si>
  <si>
    <t>A5538F9AD36E5CFA39398247D07712F8</t>
  </si>
  <si>
    <t>0AF1B0881469020C913FBF3CFBDAD86F</t>
  </si>
  <si>
    <t>365FAF92443E584A996CF61C1B1E7D57</t>
  </si>
  <si>
    <t>545FC7408FC12C9B5EA0FE72D00A100C</t>
  </si>
  <si>
    <t>0054AEB36DD05E9974A4C832DBEC2DDA</t>
  </si>
  <si>
    <t>7C0FB35BCCD12E19CC0E61AE6DFD0C7A</t>
  </si>
  <si>
    <t>40E80771980110CB0A3A29B509A65952</t>
  </si>
  <si>
    <t>02E112106E9AFA01E0A795302213C92B</t>
  </si>
  <si>
    <t>FB466AA699A803CA4F4E6E101ED9BBBC</t>
  </si>
  <si>
    <t>EADBA79CECAA955896FB9E5F0C605951</t>
  </si>
  <si>
    <t>DA8F3DFC25CA57D75B5F80E11C5EC78B</t>
  </si>
  <si>
    <t>E18A72777212030C83878367DB8E6FC4</t>
  </si>
  <si>
    <t>AB76514EE3DC8715AEAEB79D385C9252</t>
  </si>
  <si>
    <t>53030A7BB311FE3A2EA97540A684A4F6</t>
  </si>
  <si>
    <t>53A2FF0F65F1AC7201AF555412FC5924</t>
  </si>
  <si>
    <t>7B3FC02046DE6343D280E4C4B2BAE52C</t>
  </si>
  <si>
    <t>20B61F8365D37C43348399AA93190EAF</t>
  </si>
  <si>
    <t>5FE78521EF864225BB15910C6941E6D7</t>
  </si>
  <si>
    <t>6B3C6886B0FB29758DA32DF6DDE74614</t>
  </si>
  <si>
    <t>AA1D76DA74B1AA6499D4311C3CCD36BD</t>
  </si>
  <si>
    <t>88FB0D16797795567268625F46FE9731</t>
  </si>
  <si>
    <t>6EE9AD56EF29DA8B85620BB31DB27125</t>
  </si>
  <si>
    <t>0F94502F8C5B981F638D6B2FFD602DA8</t>
  </si>
  <si>
    <t>5CA68E5887ACABD02D7BEC7A7AC99006</t>
  </si>
  <si>
    <t>512B6D88EDB71A2C17423F4B9D43E820</t>
  </si>
  <si>
    <t>B51BD725DB41792E431CA1D4FDDC8625</t>
  </si>
  <si>
    <t>0C2C634A2B0652A9FB36AADF226E09CA</t>
  </si>
  <si>
    <t>9A8EBADADB022F44726576174B045BCA</t>
  </si>
  <si>
    <t>71E5F79672B04A4A5D360CCF3B5B05AA</t>
  </si>
  <si>
    <t>D5DC2EEB29A4CB1290373B0EE1E34BF4</t>
  </si>
  <si>
    <t>ECAF05FD4565176EEEBB6EFFB0A4EEFD</t>
  </si>
  <si>
    <t>C14C43C0AD8CBB31CC9F2E88638E7874</t>
  </si>
  <si>
    <t>8F0EB66DBCC4A7EB31AC42EA476C6521</t>
  </si>
  <si>
    <t>64B86313884637B7D75215BEA2D0CA83</t>
  </si>
  <si>
    <t>D156897C1C4950E0FA50BF008AAE8CD7</t>
  </si>
  <si>
    <t>1BBE0A58CD08314D075CEC7F7B2C3D5F</t>
  </si>
  <si>
    <t>6F914DE8AED5CCFF25AD0C78A4987DB8</t>
  </si>
  <si>
    <t>92106FCAC7E57515B746D607B3C847A9</t>
  </si>
  <si>
    <t>F94DC641A3EEB74ADE3586BD36B04780</t>
  </si>
  <si>
    <t>8F4C54D5C15D3A5D1C541411BDC0636C</t>
  </si>
  <si>
    <t>8FEDBCAA98C49ED12AA0F71FE47A5DCD</t>
  </si>
  <si>
    <t>FE10D388A081027FD0F29D10C9A24103</t>
  </si>
  <si>
    <t>A7F7D1A67371628D4857D574F76A6E0D</t>
  </si>
  <si>
    <t>9340038AF2B5441E1FC687950ECED1B2</t>
  </si>
  <si>
    <t>EE520C67DDD1F5711F9CB7F13FEE07FB</t>
  </si>
  <si>
    <t>6C8941C2134CD9E448D2D098606016A8</t>
  </si>
  <si>
    <t>73657A0E14F183EB8A39ED88F19AE01D</t>
  </si>
  <si>
    <t>ADA6DEC98B3E7995E2EA8177343F1C3F</t>
  </si>
  <si>
    <t>2D308602083382DAA5E5FDA7A5E5A89F</t>
  </si>
  <si>
    <t>A9B9F42B043ED039D777F40894B32D88</t>
  </si>
  <si>
    <t>F28400A63216FA0F6EBD20E6745F399D</t>
  </si>
  <si>
    <t>DBBE7D8BA25DBBA2DDCF6EF652DA5977</t>
  </si>
  <si>
    <t>B3B6EDAF373ACBA9EA2C6518B9E34D5E</t>
  </si>
  <si>
    <t>1E21A5A5BF0F4ED0FE9C157382FFEB5A</t>
  </si>
  <si>
    <t>67C3DB4170E2AEB33B3AD2DD5835868B</t>
  </si>
  <si>
    <t>D3956F0C2A9C708E818484535055945D</t>
  </si>
  <si>
    <t>7D7A902D629A9FAB9D0E5BE3F1D6CAA2</t>
  </si>
  <si>
    <t>46E49A0BB667B861B9C2348BD31F7B9D</t>
  </si>
  <si>
    <t>6B75913B4933EA12A5CD5244FAF0A65F</t>
  </si>
  <si>
    <t>78664563857823A5765A3FB97A13CAE4</t>
  </si>
  <si>
    <t>2519B6BDADBC7E3D91A3BAC7BC48AFDD</t>
  </si>
  <si>
    <t>86A24D06B5A5DC2DD89FC0F34DD59DCE</t>
  </si>
  <si>
    <t>8769EE9C63860C4504718B086E116966</t>
  </si>
  <si>
    <t>3D729DC4B414C865C3E43D4374D473DB</t>
  </si>
  <si>
    <t>8C49F437AC60A246B2B2DE3DAB31660A</t>
  </si>
  <si>
    <t>3FB8810E237BFA8932919308FABBAEB4</t>
  </si>
  <si>
    <t>F7EBCB3D0CAC35D95DEEC7C5B7A1B10D</t>
  </si>
  <si>
    <t>45BB56D896D289B54616EE9C9BA3E962</t>
  </si>
  <si>
    <t>DF85518EAC9AD609710A1F8C9B67556F</t>
  </si>
  <si>
    <t>E4111D6EC76F0B1B434FA9289DCF2EBF</t>
  </si>
  <si>
    <t>E8CD480714CEDB45D115E0B0362EE567</t>
  </si>
  <si>
    <t>E4C7CABE6BB174105703DD0BBF7E8E01</t>
  </si>
  <si>
    <t>7BB3884129CC5A57E1236D8C7040331C</t>
  </si>
  <si>
    <t>053710290DB8CCFEC9FD488B4D1296E5</t>
  </si>
  <si>
    <t>36B56C75AE9D00DEC49D54CE96F6D137</t>
  </si>
  <si>
    <t>C5A6D14046955E0EFB4C550CFA1D5D91</t>
  </si>
  <si>
    <t>8D619189607864B8E2FA8CF53A41153A</t>
  </si>
  <si>
    <t>45FF10897DC747C32467188723186DA1</t>
  </si>
  <si>
    <t>BAC5CA83C39AC53AF34F5C1CC26D8639</t>
  </si>
  <si>
    <t>2C7F3094CD545248859078D2FA8789A3</t>
  </si>
  <si>
    <t>D3BABD51B8D68A2B71796523D20DCE24</t>
  </si>
  <si>
    <t>83232B250D90618F7FFAD4A348F230B4</t>
  </si>
  <si>
    <t>564897242D4BD973DAA6BF13BF675290</t>
  </si>
  <si>
    <t>9E0EC9904C919DCA6E9860C5B9EC6586</t>
  </si>
  <si>
    <t>62D1C551A2DD67AC5A1B30B9A70D52E2</t>
  </si>
  <si>
    <t>16B2FF89AE0D26887B28AF11A0A966AA</t>
  </si>
  <si>
    <t>C6480A332DCF1753FA45C07847FFB871</t>
  </si>
  <si>
    <t>B1C44CEFAD527A04DA2DBDDFA14AF9F8</t>
  </si>
  <si>
    <t>6516E690A55CCDEBD5F1B6FE8394C075</t>
  </si>
  <si>
    <t>365D4CBE8DEF64037363FEAD63FCDEE1</t>
  </si>
  <si>
    <t>7011EDD5D29B967F4CFE3E5C0C0F02A0</t>
  </si>
  <si>
    <t>FDBCFFF7F79A72C342A173888A3ECB5E</t>
  </si>
  <si>
    <t>3D719F51E7C3CBD8A061F11AC88BCC9D</t>
  </si>
  <si>
    <t>9C4DE9752A0951E6BD0769E1F846834E</t>
  </si>
  <si>
    <t>A52C8A0CF6FC6622213017F7D131849F</t>
  </si>
  <si>
    <t>ACF52629BFFB2A4F6CBFFBBE19DFAFFB</t>
  </si>
  <si>
    <t>24FDCB8E7927683C72F6AC9801BED7D9</t>
  </si>
  <si>
    <t>06DDDFCEACC064B66CC6622EED347F49</t>
  </si>
  <si>
    <t>DD8596974B7C42BE2D774B31B8D649B6</t>
  </si>
  <si>
    <t>43686CBBB58AA4C13BFFCC41E7CD09D8</t>
  </si>
  <si>
    <t>62755A38D214290E7D609E2CDB38C39F</t>
  </si>
  <si>
    <t>377F6E63D72D033369AF5D317F49D97C</t>
  </si>
  <si>
    <t>962B0D99C99D00BC02C49DDF708E3478</t>
  </si>
  <si>
    <t>29A5612DE67B7E50307641EE170F57C1</t>
  </si>
  <si>
    <t>24F0ECBA2E2A0551DE68DF7A4F300204</t>
  </si>
  <si>
    <t>995C3AC4AA73C45E10CF2626B3C44CDA</t>
  </si>
  <si>
    <t>154F12C39914B224FE4C26614AB6D2D6</t>
  </si>
  <si>
    <t>B57E6364231E15D4A90E5353904C8202</t>
  </si>
  <si>
    <t>9B1A2C561FD00F73D5CE0F89A5732F4D</t>
  </si>
  <si>
    <t>8D75EBF9B248C88E2BAF42A5F1940FA2</t>
  </si>
  <si>
    <t>D8BA78F0FB7C223561A5F1E8276E58D9</t>
  </si>
  <si>
    <t>9C875A1A7C78B7D4A199DD8ABD5410D7</t>
  </si>
  <si>
    <t>8828F75A614B6E6C26B861722150B814</t>
  </si>
  <si>
    <t>F9B48BCE5C10AD4D32CFC7B172CA7348</t>
  </si>
  <si>
    <t>9A96CE55CB2E2BE92A3AAF46F29492D1</t>
  </si>
  <si>
    <t>AE456C043611AE85D18ABD27AF275C38</t>
  </si>
  <si>
    <t>50A47B0AADE09C44F9421CF2162CBAC7</t>
  </si>
  <si>
    <t>F4CB3A8C303C1E1A78C74A3F360FDA3C</t>
  </si>
  <si>
    <t>5D2437AD31DCB71302220DE8DCB806E0</t>
  </si>
  <si>
    <t>5D9EAC0D91B0566AAF63847179BE64B6</t>
  </si>
  <si>
    <t>C3F39606E25199BE2A727316A04CA4DD</t>
  </si>
  <si>
    <t>EBC034321BF32EA6C1B8E2DBDC3FF856</t>
  </si>
  <si>
    <t>BF860F6302C955A9B76DBA629D5BB715</t>
  </si>
  <si>
    <t>04132B51329D5FF487A658B709AB674E</t>
  </si>
  <si>
    <t>7512B8F2E032E160AECF6A4C2B9D612A</t>
  </si>
  <si>
    <t>9BFFBC2270DC5BBFC74BB960C04B2AB1</t>
  </si>
  <si>
    <t>96F4EA2CB060A8D7F3749173CB196504</t>
  </si>
  <si>
    <t>028EA34EA3F0DC6DF3FC4ECB1A1788C1</t>
  </si>
  <si>
    <t>6F38F3C5046DF1D00A999A665F7CE022</t>
  </si>
  <si>
    <t>B43ED718614FC48050DEDDA7C9F93DAA</t>
  </si>
  <si>
    <t>BCBA5AE17CA45008E4ABB46B47109773</t>
  </si>
  <si>
    <t>70D32029AB04B5A522F563F5F013CD75</t>
  </si>
  <si>
    <t>C6BA3EB626F57303F280F0EAAB887363</t>
  </si>
  <si>
    <t>1AC46A413C798EE66BB2ACBE9198CCC2</t>
  </si>
  <si>
    <t>CA3A6B9EE48C528F13F953F0F8CBB334</t>
  </si>
  <si>
    <t>F4F3A5CE05622A375B95D30C7BE04012</t>
  </si>
  <si>
    <t>26D358EACDB4FA6D941588268B662FBF</t>
  </si>
  <si>
    <t>6ADB09789472A1C6EF3143B6AFFD65B0</t>
  </si>
  <si>
    <t>AE08712E12047BACE193910B131D9E6F</t>
  </si>
  <si>
    <t>53CBC825C14A69E2359FF5A2E9A8EE7F</t>
  </si>
  <si>
    <t>6244EAD4D5311F6ED47785929F785434</t>
  </si>
  <si>
    <t>2EFB5334DF25F12561DAF2D03710CACC</t>
  </si>
  <si>
    <t>8E148D2C1C0082AE0CF4256FCCB9D4F4</t>
  </si>
  <si>
    <t>856AA78F9BED41B1ADBD52B1D1090CAC</t>
  </si>
  <si>
    <t>BC4AA9942E46F0248528CE1455D4ADF3</t>
  </si>
  <si>
    <t>FD7713659852EA3B733523670ED66508</t>
  </si>
  <si>
    <t>661894777EE1AD6FA393AC1F76FBDAF6</t>
  </si>
  <si>
    <t>2CF64BEFB6D40AB4720D04F279FE3951</t>
  </si>
  <si>
    <t>112F51DB7E1B9AC55A5FA79D23BDBC9B</t>
  </si>
  <si>
    <t>76D868839CD6A84FFCA128086ED62BDA</t>
  </si>
  <si>
    <t>DC6CAACB37F2CDC5BD5D697AEC02ED10</t>
  </si>
  <si>
    <t>5A7A9534504655871A7927F4ECD41461</t>
  </si>
  <si>
    <t>9E93204A3AFB940AEF0BA6862233BDDB</t>
  </si>
  <si>
    <t>8A5A98F9BC635DE2B3EC7A0EB1DBCBFA</t>
  </si>
  <si>
    <t>48E96D7D98BD7DF44608C4BDDCF2FAAF</t>
  </si>
  <si>
    <t>AF3B5DB7352CFA9E5D31A46F2D324C58</t>
  </si>
  <si>
    <t>83E903E22AB97ED8603181E6DF73575E</t>
  </si>
  <si>
    <t>97D2A1E3EAEFAD30EA97C700A3819694</t>
  </si>
  <si>
    <t>7DD9FE70B39A73FB98395D8573E526A1</t>
  </si>
  <si>
    <t>EEE356AF1243AC936F51D04ECE384DC5</t>
  </si>
  <si>
    <t>182E63E63B23B82BBFA7E7D991360B69</t>
  </si>
  <si>
    <t>F3C27870047AC5422D7EDFEC4AD90CE6</t>
  </si>
  <si>
    <t>74EC4F64C18A9E8E30ADE8BA6744BA51</t>
  </si>
  <si>
    <t>9AFB906572A1FBE351F151E2D1F234B6</t>
  </si>
  <si>
    <t>966C63D79BEFD16EC10D45362CE3AEEF</t>
  </si>
  <si>
    <t>13865AACF2E525BE041CE0890D62E329</t>
  </si>
  <si>
    <t>6F77EFFE2709A9C71DF5867B8ABEC492</t>
  </si>
  <si>
    <t>DD7F359DD7493A278CAC43684C801288</t>
  </si>
  <si>
    <t>3F64601941A48F684956F58DFB4F2BB0</t>
  </si>
  <si>
    <t>F86B80F551A18673EABDC4423271DA07</t>
  </si>
  <si>
    <t>3BA91CB21C16DD674EB316A9A3DF27D9</t>
  </si>
  <si>
    <t>44C807A21E38BC1EBDB3C3737B835F57</t>
  </si>
  <si>
    <t>1D35BF2E62CA54EF6A3250034E157CBD</t>
  </si>
  <si>
    <t>C672265EF657F9FCA101E6C9E04C1462</t>
  </si>
  <si>
    <t>B80868E52A14057D4A444527D906A9A2</t>
  </si>
  <si>
    <t>E72E80115EE693C679CECA860EA345C5</t>
  </si>
  <si>
    <t>23334689CC35B92594339AA7BD0E875A</t>
  </si>
  <si>
    <t>F57D95B55F661BBD37EE85DABF4FA685</t>
  </si>
  <si>
    <t>E91318982444F19DCBC1D2534FD48E1D</t>
  </si>
  <si>
    <t>B92587F9B1C283F3B7A49194275DBC6F</t>
  </si>
  <si>
    <t>54F5D6DF264076B7CC5997BF24B69B17</t>
  </si>
  <si>
    <t>6C22EACB543DA81F52AA4B24EA8F42DC</t>
  </si>
  <si>
    <t>E9D43AACE089C08B433E9ECF06BC1160</t>
  </si>
  <si>
    <t>40322F7FAEAD5BF00B8F76936594C7D2</t>
  </si>
  <si>
    <t>0AA22FE24ECC5AB998CE6B6A6BAE948D</t>
  </si>
  <si>
    <t>5B4C5DC3A142799D8443255D8210BB41</t>
  </si>
  <si>
    <t>724FB0428A847291BC289F79317ECBD1</t>
  </si>
  <si>
    <t>90952E9FE2403864864C694EFB608770</t>
  </si>
  <si>
    <t>4086407749E6B5C5E0B472D1C7D7324C</t>
  </si>
  <si>
    <t>777FCC94E7146936E50845874B20B978</t>
  </si>
  <si>
    <t>E48DDB3A272E6A24132087B221C02AF2</t>
  </si>
  <si>
    <t>BE3EB4AF545D16DAF59F574C6B4EB676</t>
  </si>
  <si>
    <t>74819B83386E1120E6D56DFFB6945FAE</t>
  </si>
  <si>
    <t>66CA0BF15101BEDD7F09937626283C4C</t>
  </si>
  <si>
    <t>82375060A0FB83617BB69FE8BB9C491B</t>
  </si>
  <si>
    <t>E0A997CBD4AF7F59C578E4E3A097E220</t>
  </si>
  <si>
    <t>4C5714E88944599D781A8A274A51D246</t>
  </si>
  <si>
    <t>31A42F791A2ED1F081A6B4EB3B947FFE</t>
  </si>
  <si>
    <t>83DE24C8953359369DD595A8384D7E6D</t>
  </si>
  <si>
    <t>54112F16A360DB99865B8FEED94B9703</t>
  </si>
  <si>
    <t>ED5E82788C5762972942B6F286CF8368</t>
  </si>
  <si>
    <t>E1BB76EB57D9C8782BD8C077CB4C5718</t>
  </si>
  <si>
    <t>717D9B9D0950FED90D76DA163CFBA9D2</t>
  </si>
  <si>
    <t>A392F8865EBE16BEF3BCAD2BAED5F956</t>
  </si>
  <si>
    <t>42D9F6015FD681607424513AD0860CCD</t>
  </si>
  <si>
    <t>68544AFD5C9AD7E2322A97FF0D48BFAE</t>
  </si>
  <si>
    <t>0A7C1827366A189012E27644DDB90095</t>
  </si>
  <si>
    <t>4BB7FDDB646826C82CBAADB69E9A0E09</t>
  </si>
  <si>
    <t>635B55DBFADA9E104403A3ED6A3145BD</t>
  </si>
  <si>
    <t>393E27E29BB8CC570C9E8030C06283BE</t>
  </si>
  <si>
    <t>655BC870DAAD3521F46C68D731EB1043</t>
  </si>
  <si>
    <t>A6860A47A6AEF0C043C773D796F750E6</t>
  </si>
  <si>
    <t>537CD7091B5535331D2F7CE0DE74E5CD</t>
  </si>
  <si>
    <t>8E27B7A2745D673A005F4A24D4D00901</t>
  </si>
  <si>
    <t>07D49D1AC9AFD350DA7AA0A041FC8EC4</t>
  </si>
  <si>
    <t>C2538F5B1DF50E952C73CE3CD044C00D</t>
  </si>
  <si>
    <t>CEEEBECDDCF5ED3C3EC75E7F5A978BAE</t>
  </si>
  <si>
    <t>F7C3B9CD6D34D748568DF7CF650E28A6</t>
  </si>
  <si>
    <t>AA3FE63D7A6F956CC64510DB94900972</t>
  </si>
  <si>
    <t>B943A123B68FD57AF6D1F11AA2AC89AB</t>
  </si>
  <si>
    <t>B38976DD132852B46490F2FB40F2912B</t>
  </si>
  <si>
    <t>4606CB0E6A3A240F09AEC7A7CE0B62DC</t>
  </si>
  <si>
    <t>6B50496DDEFFBF9F1AB40E8AF1877BF9</t>
  </si>
  <si>
    <t>9A942431A196A6FE6763D4ED331E6BE2</t>
  </si>
  <si>
    <t>DBD6E2C957CA0D4E132E6E468EA3CD80</t>
  </si>
  <si>
    <t>37089C944EDF116E7EA03303EAF1B836</t>
  </si>
  <si>
    <t>48F56B1BC17056434FA3F9EB6DB411F8</t>
  </si>
  <si>
    <t>F27E03EFDA4CE5F2BB707A4398022B93</t>
  </si>
  <si>
    <t>48D88B06E6361D43CF94979A7A0D4A3F</t>
  </si>
  <si>
    <t>023885B43A87A1F1BA7F3846D9187FFF</t>
  </si>
  <si>
    <t>C28E48AFFE7280FBB6B611B7B040C2B9</t>
  </si>
  <si>
    <t>D1B5FB00C28084395064C7902B2E9D8F</t>
  </si>
  <si>
    <t>BE56024EABD27AF1491866BBF7E8BCA7</t>
  </si>
  <si>
    <t>0C296DE15A233AD014FD73CB7CE2D45E</t>
  </si>
  <si>
    <t>8FE296AB6025828D662DF0C151336AE8</t>
  </si>
  <si>
    <t>79DB1D09F8A75FEF5A0B373E8099CCF6</t>
  </si>
  <si>
    <t>C141B1807504BB5FD9F5B13BCD9B5310</t>
  </si>
  <si>
    <t>B93502662D3B35402F9F627A1FF87C75</t>
  </si>
  <si>
    <t>0C58D8B51C9E7A31577BC83FF141D656</t>
  </si>
  <si>
    <t>0CB4223B4D67F053800AFAEE03D5BDBE</t>
  </si>
  <si>
    <t>D953B74F1379251737914F1A6CEA288E</t>
  </si>
  <si>
    <t>A108C2B51D3A427608690167753166CC</t>
  </si>
  <si>
    <t>02D86719BEE2E0D004B305B68DBB9A6F</t>
  </si>
  <si>
    <t>D9FED9877CD728461B788DE51F3C5C79</t>
  </si>
  <si>
    <t>E58C19B015A9B539264FE1F94C12DFC6</t>
  </si>
  <si>
    <t>4E830697B143AEE30E94FE9358A5B9AC</t>
  </si>
  <si>
    <t>94727C3132B9720546EC7B636547E3E8</t>
  </si>
  <si>
    <t>9173D936DB22877BAB628FBC5F149EC9</t>
  </si>
  <si>
    <t>195DC7032E0A8DB072E15EE1F7787B62</t>
  </si>
  <si>
    <t>C54E1AA5BCAF837720E6CBB8C549C0AC</t>
  </si>
  <si>
    <t>093DDD61CD7B2880EB241247458AC2B8</t>
  </si>
  <si>
    <t>4D92DF123B485DB91B9EB3A6F0BD7C73</t>
  </si>
  <si>
    <t>9F378373CF253C4864E05BE536D2B73F</t>
  </si>
  <si>
    <t>0592EB5C4C4380495C545700D23EAD5B</t>
  </si>
  <si>
    <t>52C563C18BBEA055644A3C2D57829C08</t>
  </si>
  <si>
    <t>1016548288C27E5BEABDBF9977838DA9</t>
  </si>
  <si>
    <t>979396DEEF70F516512DA32B37F1F949</t>
  </si>
  <si>
    <t>B66BF6B8040C2431F4BAC29E356D3F51</t>
  </si>
  <si>
    <t>6B1DA498153DA21FD89E6A4AA6A60549</t>
  </si>
  <si>
    <t>7CC464A25E614A651008D164FBC303B0</t>
  </si>
  <si>
    <t>BFD3CCE0959531CF0E883B325177E415</t>
  </si>
  <si>
    <t>8E344402B31282FE3A4A200AEC0EA28C</t>
  </si>
  <si>
    <t>B6B6808433268D3A4027A9248C872DEE</t>
  </si>
  <si>
    <t>924AA12E6DE9BF9462C34CDB68EADF3D</t>
  </si>
  <si>
    <t>9631584C0585C1961945F8D94DDF5D66</t>
  </si>
  <si>
    <t>11D7231F10E35E0B29E0F358888EEE3C</t>
  </si>
  <si>
    <t>1D653A29E8F5D933FBDAE423F1CEF0FC</t>
  </si>
  <si>
    <t>5EC850A5D7C97A31A66EDBDEBCFEEA27</t>
  </si>
  <si>
    <t>C2ECC1F4CB5FAF74FA50E15799E496D6</t>
  </si>
  <si>
    <t>AFF44E40C887DBC3A77AB53A626D9705</t>
  </si>
  <si>
    <t>B8AE943B25405B2C68BEB8CDDF1EC44E</t>
  </si>
  <si>
    <t>3C7E6242A1C5812F072488DAB94F3EDA</t>
  </si>
  <si>
    <t>4A0EC9050F7C33A95764E02229FC394E</t>
  </si>
  <si>
    <t>FB0C5528FC5683DA53F37FF89CC316B7</t>
  </si>
  <si>
    <t>934D24B47593990F0B27E15C3681D1E0</t>
  </si>
  <si>
    <t>FA68EB3F66472D623E3A411B598AB58E</t>
  </si>
  <si>
    <t>36517D6B057B58E1E5433A38EB6B91E8</t>
  </si>
  <si>
    <t>F4BE6D83C141DCECED9059F23105CD2F</t>
  </si>
  <si>
    <t>62C1B139B2CF1862090B26D55FCF4A71</t>
  </si>
  <si>
    <t>AAF0FEA83A0080D617213677C5AF0A24</t>
  </si>
  <si>
    <t>B303B92D2F9051132751CE286C89D08C</t>
  </si>
  <si>
    <t>8264D9425DEBDBA01B8DF33A2BEDAC2E</t>
  </si>
  <si>
    <t>E1D7E9E94FEA1CBFD88FDCD07E80534E</t>
  </si>
  <si>
    <t>06BDD8060DD64DF48869DE297C295609</t>
  </si>
  <si>
    <t>5A505907DE9C2463E1C306CB98505E4A</t>
  </si>
  <si>
    <t>B42EB4DF7D309E43CC1FC26D6771D053</t>
  </si>
  <si>
    <t>776BD13C3396A72F884F59995B78D44A</t>
  </si>
  <si>
    <t>7DB7142608F125C7A69199D4C9DAE1F0</t>
  </si>
  <si>
    <t>D5D7EB48C0CA5BA8CD9947D19BC4FB79</t>
  </si>
  <si>
    <t>15498066162FBF38FE3E26C5E7B3D303</t>
  </si>
  <si>
    <t>6612A0B6B04D729C5671F082D451860E</t>
  </si>
  <si>
    <t>AB70BEB35EE48340B81EB7CEF3F520AF</t>
  </si>
  <si>
    <t>D3B73B872ABD24926BDA9B290D1F31AF</t>
  </si>
  <si>
    <t>A8C8735EDB119A73DB926408EBCDBBC3</t>
  </si>
  <si>
    <t>2FE1B00B50477C8279AF9AF3922A8F52</t>
  </si>
  <si>
    <t>C235A636DB8BACB0ADEF5D7F4D4364B9</t>
  </si>
  <si>
    <t>589E9CC5ADE44116D5BE84C222024899</t>
  </si>
  <si>
    <t>83B26D235376BB22C5A9DC59A725CAF9</t>
  </si>
  <si>
    <t>0DEC7921CB8471FC80F90DD9A71D5F7A</t>
  </si>
  <si>
    <t>DC05B3C484BC33588F429CEBD80240AA</t>
  </si>
  <si>
    <t>BA84A28934124231E410961130B6E5DE</t>
  </si>
  <si>
    <t>22431F33EAA7A4433334993E61C9DCF3</t>
  </si>
  <si>
    <t>12E7E0658785CCB00AFBFA5C8540D0DD</t>
  </si>
  <si>
    <t>25E4E4FC6FC1BBD2438CB8ECC0B54CEE</t>
  </si>
  <si>
    <t>2E7C203395A072E9ED2AAD0345A5D8A4</t>
  </si>
  <si>
    <t>0B59154AFA9A87213668447483F7D3A6</t>
  </si>
  <si>
    <t>8BEE4713433E8B7DEE219A38A8C64E45</t>
  </si>
  <si>
    <t>3D61DCAB8B149F2EF52A793B24F951A7</t>
  </si>
  <si>
    <t>6B61D766C0EEE728CE7E8CA5BBEB18A6</t>
  </si>
  <si>
    <t>C9752294D2E57392F1069C21810A7317</t>
  </si>
  <si>
    <t>86F0EB82D0DEF63E38266C1583C4DD18</t>
  </si>
  <si>
    <t>B1BD538859626C9A61BCB9A4AEC0053A</t>
  </si>
  <si>
    <t>F1599D9BB9D3924A81690F16F72B5C99</t>
  </si>
  <si>
    <t>237E9DCC9AA1628D0803331D883E18E3</t>
  </si>
  <si>
    <t>3E9F19496F9381B578FD764F1AF87CFF</t>
  </si>
  <si>
    <t>36016E09E50FF78B6E9B1DD7556DE088</t>
  </si>
  <si>
    <t>7BF5A443610AAAFE4314DC6324C74709</t>
  </si>
  <si>
    <t>772692EEDE092F468A1FA9A12C12FCD4</t>
  </si>
  <si>
    <t>E9E485D6493E845AC28C65403D051CDA</t>
  </si>
  <si>
    <t>A30D1BFEE7F7A46F0DE66860D8E3A2D9</t>
  </si>
  <si>
    <t>1239230E06DCBB34AE1E96107DD1541F</t>
  </si>
  <si>
    <t>5AEB3D0E7C52459BBCB030D2C91A362D</t>
  </si>
  <si>
    <t>E4E8645DDAC5F3BC79B6D5D7156307F7</t>
  </si>
  <si>
    <t>086E4763CDBFCAEC6D83B716A3B82F52</t>
  </si>
  <si>
    <t>918A514273720AD9D8C10D854361A4BE</t>
  </si>
  <si>
    <t>377CF206EED3F87A82ED61A52A349CA0</t>
  </si>
  <si>
    <t>E1564297A2E7F0A654AAF904F5EB39C4</t>
  </si>
  <si>
    <t>012AAB9BDADEBD05A8A16E24534EC8DE</t>
  </si>
  <si>
    <t>09B4A591566ACC47BC365EC018C15D8A</t>
  </si>
  <si>
    <t>2C178C898EC49917ED1FE830579DE81A</t>
  </si>
  <si>
    <t>F5E9BDEA08BD0C5B9A8F55C9E5457F56</t>
  </si>
  <si>
    <t>975839EA6978010C414B44947890632B</t>
  </si>
  <si>
    <t>3AF5055AD37C787B5355917DC357FC4F</t>
  </si>
  <si>
    <t>E85F62382F6963431AAA70B9AD7CF59D</t>
  </si>
  <si>
    <t>D1075B0928137DE6C00C8B8EE9DE2217</t>
  </si>
  <si>
    <t>C05F3AC904E55ACF8A2550B75BFBA571</t>
  </si>
  <si>
    <t>A63686A13BCF5F728E84BC1BFBCD3D35</t>
  </si>
  <si>
    <t>00E22C952BC159552831AE82E1A0F961</t>
  </si>
  <si>
    <t>BEFA97ECC48771D105E2E2530685D516</t>
  </si>
  <si>
    <t>B4581CC382F31754C5FB5A755F922EA1</t>
  </si>
  <si>
    <t>C5B9B1853B3FE8BB19BB39A8E3B15187</t>
  </si>
  <si>
    <t>454742134DF593C92241058E8644B346</t>
  </si>
  <si>
    <t>95D8CCF4E2AE43C4003D949405E65CB3</t>
  </si>
  <si>
    <t>AF4E44F21F7AF448A0571567A70A0DF2</t>
  </si>
  <si>
    <t>2ED292F9D09903C1F87AE2113836015D</t>
  </si>
  <si>
    <t>5CFB060E170D4AF42C8FFE87CA5E65A1</t>
  </si>
  <si>
    <t>08C6339A2478E1D5698E1955DCB8911A</t>
  </si>
  <si>
    <t>F66FF096D42E747D59C9A4ABBCBD191C</t>
  </si>
  <si>
    <t>E9CA185B43DC4BE619D3D1E417F5BDBB</t>
  </si>
  <si>
    <t>E5F9A0C1B4DBA7DDCFB6B21968BE787D</t>
  </si>
  <si>
    <t>87035F44287644C1207B6E48645C7CDD</t>
  </si>
  <si>
    <t>6B1587379109E297CF922E8EC5C380A7</t>
  </si>
  <si>
    <t>710706EAB65CBE08A99079F09BDEE30F</t>
  </si>
  <si>
    <t>6709A2FFF4EBC03609B3C146E25587A4</t>
  </si>
  <si>
    <t>475BB35B3B4F58210C3738DCA242F8FE</t>
  </si>
  <si>
    <t>6C82553441FC61E638F20A335D968402</t>
  </si>
  <si>
    <t>51E119FA2283A36576F822BC6EADB722</t>
  </si>
  <si>
    <t>68015F64BD280F264640669F92102A01</t>
  </si>
  <si>
    <t>D0B5CA43B6297C7CD7DDA274364C30A7</t>
  </si>
  <si>
    <t>39CD67C338C655A06F443D8FA4789C49</t>
  </si>
  <si>
    <t>7FCF97118A1306107F7FB8A57AEB4785</t>
  </si>
  <si>
    <t>4620EC483412EB1B0E4D575841344A0B</t>
  </si>
  <si>
    <t>E29E6FE9BDD4FDAA95F87BC0FFA4C1C4</t>
  </si>
  <si>
    <t>98751EFA97182E5D8059303A4B451F98</t>
  </si>
  <si>
    <t>C76C92AD38C175D72D1BFD3222DD8B08</t>
  </si>
  <si>
    <t>D6CB11109F3C73134B5560E5987F94C8</t>
  </si>
  <si>
    <t>7450D0C549484F2F6EADEA05BA1C07D2</t>
  </si>
  <si>
    <t>9E7266F6CDD25921C471A95AAFF03397</t>
  </si>
  <si>
    <t>2BABB1DC53664AC3012FC44DF1B2F69A</t>
  </si>
  <si>
    <t>1EA64DA5A980130A45285FB7B881C15D</t>
  </si>
  <si>
    <t>B98582A4477C571A2F15EC0163F686A0</t>
  </si>
  <si>
    <t>B935218344E8883D4D3F96E0AE6EAE65</t>
  </si>
  <si>
    <t>28AFBEF96089D1524E43610B6A05A1F6</t>
  </si>
  <si>
    <t>72F121EA9B2FF979C7AB799F4D057281</t>
  </si>
  <si>
    <t>184B12E1CF3946D3B479A81306D16CF4</t>
  </si>
  <si>
    <t>16456C89C150B0C40B41A6DD1822575F</t>
  </si>
  <si>
    <t>D1276D75025B7D14EAFB7252B28D146D</t>
  </si>
  <si>
    <t>02049257B6CCE9E6870259788768CC3E</t>
  </si>
  <si>
    <t>E82742C4BBAD4AFE39BC77AB56FF3954</t>
  </si>
  <si>
    <t>456407E10F28604261D6F54A7C1212DB</t>
  </si>
  <si>
    <t>5D9F1ED38E96DE8F6D60E3F824DC44ED</t>
  </si>
  <si>
    <t>85C5FE1DA95D9BB5AF87D7BDA50B67FE</t>
  </si>
  <si>
    <t>8EB8C2F973B872595533F8DE8D766678</t>
  </si>
  <si>
    <t>45E3282CE3D3DEFD2AB22DDAE35D223C</t>
  </si>
  <si>
    <t>0F2988AC42209318DDB415699CA35171</t>
  </si>
  <si>
    <t>B6B1ADBC1F44AD3EB71A255D0E013481</t>
  </si>
  <si>
    <t>57B2C667E4E487F33DE2579061CC27D6</t>
  </si>
  <si>
    <t>E46144824DA805A330F39D0F3EAB43DF</t>
  </si>
  <si>
    <t>7AE12622416387CAEA421792A69B3553</t>
  </si>
  <si>
    <t>AFD2C44163688BAB1028975B3AD6E0E5</t>
  </si>
  <si>
    <t>70A8F87CACA458BD523CB3AEBB595BC7</t>
  </si>
  <si>
    <t>E3B39210850229CA342B95D3770AB348</t>
  </si>
  <si>
    <t>2AB36C670E90685EB08080854433A183</t>
  </si>
  <si>
    <t>DE2A4C0F8C34026F04E16EE93846E0B6</t>
  </si>
  <si>
    <t>F0358E90109969D3132CE5F217DA0394</t>
  </si>
  <si>
    <t>A53E5F6E35E43189F03C64D4A1CF5456</t>
  </si>
  <si>
    <t>A02BC4532859B974943441122222EB7E</t>
  </si>
  <si>
    <t>8B58A897B72A3D71DB3613E955D8F379</t>
  </si>
  <si>
    <t>B0C69374FA66F71E007A2867E6B70124</t>
  </si>
  <si>
    <t>E6BA85B003C2191C5E8D53147C59B4FD</t>
  </si>
  <si>
    <t>CC1C5F0438285711906BE9178B71D53A</t>
  </si>
  <si>
    <t>F71A02E497434F76B9D3BF365C998D07</t>
  </si>
  <si>
    <t>228BE30777BA7229EFFAFBAB80575713</t>
  </si>
  <si>
    <t>237F7B2C61654F80F372E260DAC66A77</t>
  </si>
  <si>
    <t>58C8CE03E43ED78907FAA3A0910D6DF2</t>
  </si>
  <si>
    <t>15E5529986B6D90E6EED48DB3865BCC3</t>
  </si>
  <si>
    <t>81971CF7A366CEDA7301A9D39CCE75E8</t>
  </si>
  <si>
    <t>B656F01EC2E42E754A7E45070BA2C83C</t>
  </si>
  <si>
    <t>CC7B8EE854326BC6A1DA9EA15F16A11F</t>
  </si>
  <si>
    <t>9D79712CC5BFDF5DB80EA914DF8A5174</t>
  </si>
  <si>
    <t>983C0D81CF30326DF7DD9A63E81134DF</t>
  </si>
  <si>
    <t>216A79FDCC75535942EA1A0E612648D6</t>
  </si>
  <si>
    <t>2CF4FE5F2EAFC82B1E6FEF1F834DFF3C</t>
  </si>
  <si>
    <t>6146C15DF7DEDADEFF47E85FA35DCC14</t>
  </si>
  <si>
    <t>777B5A271611A5EAFE445C5E42B44C16</t>
  </si>
  <si>
    <t>CC6532BF27A578D051BDD8A19B3162BA</t>
  </si>
  <si>
    <t>A4B7660797B03C2E8AAFD03C521F583C</t>
  </si>
  <si>
    <t>B8CFC02136C953E68ED96675F4384C7B</t>
  </si>
  <si>
    <t>8F6AB12C88465DE54887AF31A41341ED</t>
  </si>
  <si>
    <t>45F59C4C6CEFAC0D033ACABBA281220A</t>
  </si>
  <si>
    <t>FD227AA27256E4AE7F2692B99491EA38</t>
  </si>
  <si>
    <t>D4027B99309C61E66440C477309129C5</t>
  </si>
  <si>
    <t>1B56AAF0D002E2E0E331F14F59F4AF13</t>
  </si>
  <si>
    <t>A720149506E1637A6F96909A4514B6F7</t>
  </si>
  <si>
    <t>45C6A644CD1CB248C663C872BCC489CA</t>
  </si>
  <si>
    <t>128459D5B32E1B72DDD577E21D10EF0D</t>
  </si>
  <si>
    <t>EF0126EC421BADB27D7C4BA36CDC84A8</t>
  </si>
  <si>
    <t>6281F1D64B061D0DAD90465F78E124E4</t>
  </si>
  <si>
    <t>D23CBDE96EE7BA3A58535DDC02090A5E</t>
  </si>
  <si>
    <t>092D16607C6B1CED9708D3B9173F765B</t>
  </si>
  <si>
    <t>6F8C6B071CA95AE3F336B5D891820E79</t>
  </si>
  <si>
    <t>99FAD9C19B738C441F8A39A081872B5F</t>
  </si>
  <si>
    <t>CB380499FCFF4A96CEC98FAD430A0463</t>
  </si>
  <si>
    <t>FA459CBFA032D224889938A70B479B9D</t>
  </si>
  <si>
    <t>5694A06C399C5FFD31D5F56BD6AA5A95</t>
  </si>
  <si>
    <t>C84B5728E30238DDC447DF06646B6B00</t>
  </si>
  <si>
    <t>852B5F1F4FDA580B63B9DB861B79A9C9</t>
  </si>
  <si>
    <t>1DBB9A9E14162FA7DF175186D2BB5B34</t>
  </si>
  <si>
    <t>2335FE07556C18AF7BD69FE799FEF016</t>
  </si>
  <si>
    <t>442B14C26D3F0CBF7B7E6077DA41894F</t>
  </si>
  <si>
    <t>382B5AF6A16F4BB1261132264E8379E8</t>
  </si>
  <si>
    <t>785A9B23734B9F325F148EB5EEA392EF</t>
  </si>
  <si>
    <t>6DCBCA8FE8D8F19DE103D2E89596AE77</t>
  </si>
  <si>
    <t>281454288DA4A45D5ADF7A446426D64A</t>
  </si>
  <si>
    <t>4EA2F05875F7771038AD20FE2D80A2AE</t>
  </si>
  <si>
    <t>8DF09122B862C4FCDAFDBCDAB753B53F</t>
  </si>
  <si>
    <t>526A5613071ED28002FD4DB092760A87</t>
  </si>
  <si>
    <t>304933DF5A4329C4B27A095BAD4F6A02</t>
  </si>
  <si>
    <t>E2E0B7E31CF50FC5D58A5C820DFA7D47</t>
  </si>
  <si>
    <t>9E649087E7E6ACE6277EA1470617009C</t>
  </si>
  <si>
    <t>F26AD0EF97CE466F0F8A1FBBC44A9D94</t>
  </si>
  <si>
    <t>0F79A8E08D0715586FEA774366AA2839</t>
  </si>
  <si>
    <t>24EBF26C12CB7B81DFA23E521EDCCEA4</t>
  </si>
  <si>
    <t>13BC06919FC92FCD5BB9D7ED9937BB0A</t>
  </si>
  <si>
    <t>4F9C0DB968F646C2639E220A33B2BE7F</t>
  </si>
  <si>
    <t>FBAD51B97E4E7AFE3400658122B71953</t>
  </si>
  <si>
    <t>3297802DE15D8B8ED337AB7960203862</t>
  </si>
  <si>
    <t>844D757CCD15066B80464CE7DC6F20A5</t>
  </si>
  <si>
    <t>5348633C85F5518FC107DDE6D39E2FDC</t>
  </si>
  <si>
    <t>488E7F72D1C04181680CC198D0E9FFAC</t>
  </si>
  <si>
    <t>B0B875F7F2A1EC6A8994F1ED2E9EFFE2</t>
  </si>
  <si>
    <t>2672E71FCD626FB6D57BF5B11EF3314D</t>
  </si>
  <si>
    <t>14069374FB064040991F5D6C9DA7BDAE</t>
  </si>
  <si>
    <t>DE0073C393D345E5E3BDC30C86AE0B3A</t>
  </si>
  <si>
    <t>269674FF77191FE592E2A8967B86DD2D</t>
  </si>
  <si>
    <t>F79BFFBCBFE1AAA59209946E76134901</t>
  </si>
  <si>
    <t>AA722A11363C0700E2E6E30B74935329</t>
  </si>
  <si>
    <t>F4866181B67EB3C9990A238471059F31</t>
  </si>
  <si>
    <t>12F5C8C54F81C42C97EC038B91994C22</t>
  </si>
  <si>
    <t>DFAECA3C7143D26AB0F87948D308569B</t>
  </si>
  <si>
    <t>28996C9547D3CB06E4ACC15BA7F42E20</t>
  </si>
  <si>
    <t>B1D82176248ED864BF38832D770C609D</t>
  </si>
  <si>
    <t>15B013EBC4105C32CEBD1CC295F093D5</t>
  </si>
  <si>
    <t>D8B8170AAD0B80CF53E9A2A2DE51642A</t>
  </si>
  <si>
    <t>40820AEBCE870D0BA5AEC38BC7046EA9</t>
  </si>
  <si>
    <t>7A18B225133CA2DDAAD52692F08C877B</t>
  </si>
  <si>
    <t>0F7403F7DAFB79A03E8C080DD6D0D3C9</t>
  </si>
  <si>
    <t>BF5442E8822A7E31365A524DC012A5A1</t>
  </si>
  <si>
    <t>2FDBA5ED97B8E06269BA9D70BA9EDB34</t>
  </si>
  <si>
    <t>6DB79A9BC87471B2FE70369854573CDA</t>
  </si>
  <si>
    <t>DEF5EBB470F9B8A80E7E7EC5A6E141DE</t>
  </si>
  <si>
    <t>03B2E2EA5C99ACCD396A678CE3328906</t>
  </si>
  <si>
    <t>DCED6CA8C2AEA7D62B2274A3261392CA</t>
  </si>
  <si>
    <t>A4ED7512C5354EDCCE42C2962134464A</t>
  </si>
  <si>
    <t>7134A8DF03FECDBB513E986183097673</t>
  </si>
  <si>
    <t>6FC76CBAAA1BD61E01B2B0A197F795F3</t>
  </si>
  <si>
    <t>B94F35698F8E77914CEB236FE6C35794</t>
  </si>
  <si>
    <t>66C25C3B661F57B4E19DFCEED65F04A3</t>
  </si>
  <si>
    <t>FEE0DC68411F9EB385A70F1B9EDD8E8D</t>
  </si>
  <si>
    <t>D0C5B16731BB23B71BAC4513B764F21C</t>
  </si>
  <si>
    <t>29055118AEB17A25F64B28EFB1391671</t>
  </si>
  <si>
    <t>2E7DB3263367AD34ED9E79EA7316E8A4</t>
  </si>
  <si>
    <t>8F9F17F09B9CD3BA10034EE6CC709141</t>
  </si>
  <si>
    <t>064D59E93361A9A2568B8B18B2DA9877</t>
  </si>
  <si>
    <t>72F6F208B78097C0E2747826DDE7EB8C</t>
  </si>
  <si>
    <t>9060BA0FA292334DA0CC402EBA7361F1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</si>
  <si>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</si>
  <si>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</si>
  <si>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</si>
  <si>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</si>
  <si>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</si>
  <si>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45B883D9A5FE6ACF5B2DFF6152381F96</t>
  </si>
  <si>
    <t>PRODUCTIVIDAD</t>
  </si>
  <si>
    <t>69564.81</t>
  </si>
  <si>
    <t>B996847E7F28FE303FA6D2E57BA2C865</t>
  </si>
  <si>
    <t>F36968825B421BD810F3D5FBD734256E</t>
  </si>
  <si>
    <t>9696023CAE56683A1F4047DECE16A667</t>
  </si>
  <si>
    <t>5518C1071ACBCD35ED67D003FA65E035</t>
  </si>
  <si>
    <t>4972A6E48ED5DAB802C1C7BE078B6E26</t>
  </si>
  <si>
    <t>9095D7C58440135E10FFB990BB0566EE</t>
  </si>
  <si>
    <t>D325BB6B6C6CA2A9C0EEA9ECD702713E</t>
  </si>
  <si>
    <t>5C399AA25E832A45A3E62F4AD9C31E2B</t>
  </si>
  <si>
    <t>190DDC35EEA5B366ED290622A4A95EDD</t>
  </si>
  <si>
    <t>887609F725DBBB06279FCE198DAB4F0A</t>
  </si>
  <si>
    <t>291488FB02EA4DF797A2912669CA3AD0</t>
  </si>
  <si>
    <t>3835026B919071961172E0832D5E0629</t>
  </si>
  <si>
    <t>EA1C1B23663040E0841CB3B6F1A6243E</t>
  </si>
  <si>
    <t>9AE839DD53FA612F7EDC99D4296E236A</t>
  </si>
  <si>
    <t>625CA51C295211A97D1F0A0710CABAFF</t>
  </si>
  <si>
    <t>9E1DF4F5603EACC0BC588E1658D4B030</t>
  </si>
  <si>
    <t>540702BB8C6D79A007DABC80079211F1</t>
  </si>
  <si>
    <t>78EA3927D3A471863534BBB1BD845F72</t>
  </si>
  <si>
    <t>47720E2F7EB375EA53D4F228F42DE258</t>
  </si>
  <si>
    <t>6D3DBA8EC4E3D898CF0638D8C8FAA75B</t>
  </si>
  <si>
    <t>3A20174BC2535EDCD3B9549AC41FA087</t>
  </si>
  <si>
    <t>95140AD6C5576CB1D31697947541653A</t>
  </si>
  <si>
    <t>8CE19523B2BCC05F5773965F2C255922</t>
  </si>
  <si>
    <t>973CFFF87F099C252806B2C6D73B0188</t>
  </si>
  <si>
    <t>468D9ED2EF7F1AFBF35334AA84D3814D</t>
  </si>
  <si>
    <t>9B0CAA06933EFAA94E95CE42FCDB8E78</t>
  </si>
  <si>
    <t>2E45034F29495E80DC5E03C537AC14E8</t>
  </si>
  <si>
    <t>5BB9D5952CA9C407576CC641C83E86EA</t>
  </si>
  <si>
    <t>052384D9FFECE9A112DEAAD7F7E9BD15</t>
  </si>
  <si>
    <t>AD05E07689D018DDC2A7B3A5D4D4379D</t>
  </si>
  <si>
    <t>2EAFE6D5DB255E4DFB24BDB2EFD1AB96</t>
  </si>
  <si>
    <t>06CBA0AA89A28431895DF426FA633482</t>
  </si>
  <si>
    <t>A363C58CFD5BA9B1011E97D7CAF50738</t>
  </si>
  <si>
    <t>E57979AE73CD7DB9B0255696F22C532C</t>
  </si>
  <si>
    <t>3BC7425797C45293E1A890C987F5AD4F</t>
  </si>
  <si>
    <t>C8BFF53308941C1D59AB2587BA5E8AFA</t>
  </si>
  <si>
    <t>333EBA7AF1005F695259170AA68D67B2</t>
  </si>
  <si>
    <t>55EE4C028EDB8B9821845699B3A8ADA9</t>
  </si>
  <si>
    <t>3B25437C2D2982F27F7135CB2F99ABCF</t>
  </si>
  <si>
    <t>0500ABE7A7CA4DEB58D65C6371627A00</t>
  </si>
  <si>
    <t>8FFBE64E41F90E06EA98C57AA8EE8646</t>
  </si>
  <si>
    <t>2683D5147691309157471997455642B0</t>
  </si>
  <si>
    <t>7C06440BBC02F6BB09C460981E942C84</t>
  </si>
  <si>
    <t>EF551DB114B16C8B49F705B4C91B6876</t>
  </si>
  <si>
    <t>28CDE15061F685A1A805E075A2B8B639</t>
  </si>
  <si>
    <t>FE469418DD91665270FAA1ED4B2A243C</t>
  </si>
  <si>
    <t>5A6CF853F5B39F5FC85F86502E89FF69</t>
  </si>
  <si>
    <t>AABE35F99B8F16B7FBADD5247D38CB9D</t>
  </si>
  <si>
    <t>0317A58F77727110F48617BC632F8DFF</t>
  </si>
  <si>
    <t>64345E140C8E3BE4E819F17CDDA53E03</t>
  </si>
  <si>
    <t>310845AA4025715C558A7B7EB891E5F5</t>
  </si>
  <si>
    <t>E1C08178D92692876A946C937A0451CA</t>
  </si>
  <si>
    <t>C28D705F157DA4E33E34DB1607E137D3</t>
  </si>
  <si>
    <t>C9447D64CAB11608B98FE27DEC411B1F</t>
  </si>
  <si>
    <t>43B9B1106B502F261BE2EFAB5EB8F72A</t>
  </si>
  <si>
    <t>4902DB7538F79248E6CC488BA23CA87E</t>
  </si>
  <si>
    <t>A31C20659BD721CB9724B1D7D44B9AA1</t>
  </si>
  <si>
    <t>1DC6D744779AC9AB3DF99FE82C40DADE</t>
  </si>
  <si>
    <t>7C67290391309543C602D99C6BA9CC73</t>
  </si>
  <si>
    <t>183752AAABF48402FADC3008FD0899C9</t>
  </si>
  <si>
    <t>22E2E3C219FDB21F7D9769717274F4D2</t>
  </si>
  <si>
    <t>46AE058B1401A695FFA419FAF8519173</t>
  </si>
  <si>
    <t>4F7B5045D4EE6171877293931513CA73</t>
  </si>
  <si>
    <t>E64EB27B81012E16EA48950A895BBA1D</t>
  </si>
  <si>
    <t>009CC89690C6ACAB3D1D8DB92E59F71B</t>
  </si>
  <si>
    <t>ADC122B43AB9D3AA95FA13F61E09AB5F</t>
  </si>
  <si>
    <t>45FD6B226739D6853EF921DFBB339AFE</t>
  </si>
  <si>
    <t>5F0B55DD4097D35FB53534EA880E9121</t>
  </si>
  <si>
    <t>D282EFAD1F2E25BC572B6DE095393871</t>
  </si>
  <si>
    <t>CCF38C5BC266520D6466724665E39E8E</t>
  </si>
  <si>
    <t>CECF4336B83EC8F5FFC07AC1FE17DD83</t>
  </si>
  <si>
    <t>18F946760E66D351B4E64F023950B611</t>
  </si>
  <si>
    <t>CEBDDCA757D4743CC8AA69FA25C51505</t>
  </si>
  <si>
    <t>4CEE7DECE987A2903D9F6F5C081C43A6</t>
  </si>
  <si>
    <t>5DD1BB00D6BC26BF09207E555FC4571C</t>
  </si>
  <si>
    <t>D1897C83F62454B5AE84DBCABA12F813</t>
  </si>
  <si>
    <t>06C912EEB7FE1435B13ACC40BCD8BC8B</t>
  </si>
  <si>
    <t>BBD85F6BBD265382963AA9A789A43496</t>
  </si>
  <si>
    <t>1F44223762124AA66068DDC5DB33C2FE</t>
  </si>
  <si>
    <t>52A75F879900791E96F2938149A81737</t>
  </si>
  <si>
    <t>E9A2DC52124509321F1C8E47DA1BC26D</t>
  </si>
  <si>
    <t>EC0A23C6E0556727DC83B360EB2588D7</t>
  </si>
  <si>
    <t>4F0E3234B1113B67BF898C77C1D15A0E</t>
  </si>
  <si>
    <t>AE358965905AF3509A8A35C4370FA5FD</t>
  </si>
  <si>
    <t>195FCB11001E6A2B9A91B657424D1DE4</t>
  </si>
  <si>
    <t>A98CC5383AD767F1D8E0A5D20F8E9C87</t>
  </si>
  <si>
    <t>1D0213663721BEB598CA0A70AE719DD6</t>
  </si>
  <si>
    <t>27B7F76B5C02696F30C9158186A61F77</t>
  </si>
  <si>
    <t>3A0C40AAAADB9AF2F8055008BF983408</t>
  </si>
  <si>
    <t>2A68EB8606CEFFFE65723969E35D7380</t>
  </si>
  <si>
    <t>1225D80DED6D04F80F2ADFE937516787</t>
  </si>
  <si>
    <t>607E088B2549DD2A99FB06AB150094D5</t>
  </si>
  <si>
    <t>3898F03D59CA4E7C1565E552551BA730</t>
  </si>
  <si>
    <t>26691390978F5A7779E875C9F1DBB2FE</t>
  </si>
  <si>
    <t>9E84CB7EF2B01026FBE78FFBD4A44CF2</t>
  </si>
  <si>
    <t>2C196E73E60D48F24AC796980A2312D0</t>
  </si>
  <si>
    <t>EE4E4FD28A821F567D1D3D739E2DA9F4</t>
  </si>
  <si>
    <t>B54385D6E93F6B53FE983B113742956A</t>
  </si>
  <si>
    <t>479FE457A5DAC94B807287534B1642F0</t>
  </si>
  <si>
    <t>238C9FDADCC166E68C0DC8478E0D8418</t>
  </si>
  <si>
    <t>F18D561563294CB49BCCE6F263F0DF75</t>
  </si>
  <si>
    <t>762AE65511DE831FBD8355250CC6A902</t>
  </si>
  <si>
    <t>91C198027F4EE70A0433C5F33D0EFBF9</t>
  </si>
  <si>
    <t>8D89F33529F956663B1001EFBDB005D0</t>
  </si>
  <si>
    <t>31BB380E63B5D5CF25827D5C0E258156</t>
  </si>
  <si>
    <t>CFB368886F95514918DA535746B47C02</t>
  </si>
  <si>
    <t>70255AAB55CE375582699BB4A65D19C9</t>
  </si>
  <si>
    <t>C5566CBA02404D71084674A4CB9120C5</t>
  </si>
  <si>
    <t>F8A55D188810F8DAB7E3800B769D6249</t>
  </si>
  <si>
    <t>73268783CD85FD69E92C290297A76232</t>
  </si>
  <si>
    <t>E60DE3CB700CCA5E1C40B2A34D702415</t>
  </si>
  <si>
    <t>B20A1C6452D621FB3BB69934235157F6</t>
  </si>
  <si>
    <t>FEF0FB003207B7BADE79776D6AFFD722</t>
  </si>
  <si>
    <t>333889E165598AB4DFC1043431BFAA8B</t>
  </si>
  <si>
    <t>7488914116421E59ECF3021A7E880115</t>
  </si>
  <si>
    <t>6DDDB8DBCB4EC9DF43DE35AAD1EC6928</t>
  </si>
  <si>
    <t>00E50680C0AB8C5EC1C77F7CCFD6FD12</t>
  </si>
  <si>
    <t>7F5AC155410B2F05CFA758A5EE29A5DA</t>
  </si>
  <si>
    <t>6EF7C59F282AF87A9ED60CEAD17DC402</t>
  </si>
  <si>
    <t>B9FA88241F3C3B639A65776F0660EC56</t>
  </si>
  <si>
    <t>B8D74ECD43C57BBD92F4D5EF9E349751</t>
  </si>
  <si>
    <t>BA87FC95E369544E9573C8FBB7F6AB2B</t>
  </si>
  <si>
    <t>02D8BEE09965855C3278909DDE265EF4</t>
  </si>
  <si>
    <t>542E1EB19283F96348CA7913DB5610B2</t>
  </si>
  <si>
    <t>A529119700AEEFDD68272980D6EB98F3</t>
  </si>
  <si>
    <t>FF4EE29C266C0D435ED4B2248BB53359</t>
  </si>
  <si>
    <t>3707543EF656A61C41C1D2F79043D64D</t>
  </si>
  <si>
    <t>D9E1F7094DCDDA8E94748EE2FB6A122E</t>
  </si>
  <si>
    <t>BC396B08BE342D28EA187F2DD86ABF88</t>
  </si>
  <si>
    <t>9004033676581F509C34ACEA8266B345</t>
  </si>
  <si>
    <t>0936A7B5B523DD265CE85EEDE3C4C4BA</t>
  </si>
  <si>
    <t>016638AB846418ABC7D52A9FAE189E0C</t>
  </si>
  <si>
    <t>C8A543B3FB14D4DAA0217F7756D77D20</t>
  </si>
  <si>
    <t>8C4C36D991E5B50E308FF9EE9D29F734</t>
  </si>
  <si>
    <t>DFE08595FBC5D3B926B1DFD8B8917F02</t>
  </si>
  <si>
    <t>FE9366268988386EAFEC13B56DF7052A</t>
  </si>
  <si>
    <t>224023568B5BE69C213758C8BC0B5942</t>
  </si>
  <si>
    <t>D0815FA280A878FD5837BF49AD529ADA</t>
  </si>
  <si>
    <t>63CF939B2DCF96CCFD183F27E3395F7B</t>
  </si>
  <si>
    <t>A3F842D75BE74915C628877F50D9ED77</t>
  </si>
  <si>
    <t>F187A5B47E0561F385B6B1CDA9767FBC</t>
  </si>
  <si>
    <t>B6BB950FCD10D7D45ED4E4CD2FE43A45</t>
  </si>
  <si>
    <t>101B5C3A9A83DEEC80A46C5D73AF3BD3</t>
  </si>
  <si>
    <t>8CA35F39C38492403CEAA3A7E326E950</t>
  </si>
  <si>
    <t>9C37BA6408C802FF92DAD3D398646505</t>
  </si>
  <si>
    <t>B1B56A72080B90E73F93035E708BB1F3</t>
  </si>
  <si>
    <t>62551E9F111841170D3EB09EE0335D42</t>
  </si>
  <si>
    <t>FB5217AECA9A0BD88FB227F4CDFDB22F</t>
  </si>
  <si>
    <t>11C851B4D0F8BB7832FB0ACEDEAFF8A1</t>
  </si>
  <si>
    <t>AAEFB77DE95A01965A668EB791E0E362</t>
  </si>
  <si>
    <t>D50BAF082D7AE4758601C7CC7D0E80C7</t>
  </si>
  <si>
    <t>A36FDFC3B93CBC33A3B57DD699334A7A</t>
  </si>
  <si>
    <t>1D1004354C3E92B0C18CEF6732DC212C</t>
  </si>
  <si>
    <t>8F8E83D991A69CCD2EA99D4F144303C2</t>
  </si>
  <si>
    <t>38116216EAAE5172C1115EBC4407A20F</t>
  </si>
  <si>
    <t>69875.24</t>
  </si>
  <si>
    <t>53C826BE09EF1E8E3E5F338D51EDC780</t>
  </si>
  <si>
    <t>2BE42A7329E456FC78056CD5C9848DBB</t>
  </si>
  <si>
    <t>8E7ACB2152C9F56014B4F60A9D69A2DC</t>
  </si>
  <si>
    <t>7858EF688598118243B58EA59DC93242</t>
  </si>
  <si>
    <t>E1C6BA14B7496723D6E04AF0712D1A0C</t>
  </si>
  <si>
    <t>6A8E2FFFB76B1EB889D4164339B71978</t>
  </si>
  <si>
    <t>E7303FAF112D88078A6A08DB8C0C5751</t>
  </si>
  <si>
    <t>A0975FBFF812A2F8FA8099FEC9B29DF5</t>
  </si>
  <si>
    <t>9F10393E01ACDA44B1D44A96AF680EA2</t>
  </si>
  <si>
    <t>36EF8841661D345D23F07390C421A8DF</t>
  </si>
  <si>
    <t>03B36ECFF29B2ABDE1493D3100FAF0FB</t>
  </si>
  <si>
    <t>06A4D75B60B20A5775D5136147D81DA9</t>
  </si>
  <si>
    <t>18DF9BEB76F14823694EEBAE75304F3C</t>
  </si>
  <si>
    <t>8DFC56AA3FC5465695A8240E1190E6DF</t>
  </si>
  <si>
    <t>0DB9F63AF2996BDBF85FB4D24F83CE94</t>
  </si>
  <si>
    <t>0ED87A89284EA76D0329D4A2BDACC1A2</t>
  </si>
  <si>
    <t>39F9255231416056F181BA1EFA503A07</t>
  </si>
  <si>
    <t>FEB7158AE13B44FED65A4A82448E750D</t>
  </si>
  <si>
    <t>1DAD4412696FD7D417A6E741B3D98EE5</t>
  </si>
  <si>
    <t>D4A0D084BE3912B788A34BD73F8148D1</t>
  </si>
  <si>
    <t>0FC9104D63D6638019601F9EC87335E5</t>
  </si>
  <si>
    <t>5423DF83F3A39F3F182251C066015109</t>
  </si>
  <si>
    <t>9F0C1901A8B96CD1719EF6F4AA82BC98</t>
  </si>
  <si>
    <t>DF4A4631D03F659D4EA67CFAF304646E</t>
  </si>
  <si>
    <t>AE30EC21B121F2D018633BDC511F66FD</t>
  </si>
  <si>
    <t>57C49BC53CA515CE4709199D0674FCA5</t>
  </si>
  <si>
    <t>B62DC35E2F286E51AB0D54C2A0E93A81</t>
  </si>
  <si>
    <t>7B5438CBF6E565871E345E76874318A9</t>
  </si>
  <si>
    <t>9D1519BB12812FE9FC033A3597AB1A39</t>
  </si>
  <si>
    <t>8C9CFF8797F24F9D35BE3D6E68C1175D</t>
  </si>
  <si>
    <t>3B1AC3D27EADC7A6F0A3C93AD050BB72</t>
  </si>
  <si>
    <t>ECB7FC623A5C9BD31A34496AC1767151</t>
  </si>
  <si>
    <t>B7153B26F68E15D916AE8ED57D16682D</t>
  </si>
  <si>
    <t>27F22198EEEE7C8BEC0B891A42C47D85</t>
  </si>
  <si>
    <t>6436E1DDB4D5316D116B35F68AF5E1D2</t>
  </si>
  <si>
    <t>728DE84B6CE14117AEB79D6B0CBA88AD</t>
  </si>
  <si>
    <t>926B91CF670C94E0C38BE00B70A2515E</t>
  </si>
  <si>
    <t>1D6FF804837D84963FD6B16E2BFA2DB0</t>
  </si>
  <si>
    <t>60A604EF1E536E7681DD900FA43351A1</t>
  </si>
  <si>
    <t>20EDF9E61576C2B4A46070A5843F4A9B</t>
  </si>
  <si>
    <t>9F8833C32B448EF59A5F8D26298EF9E9</t>
  </si>
  <si>
    <t>0CD3AE6BDDEB1CCA0AE47C8543438CDF</t>
  </si>
  <si>
    <t>A2DAA29FD43BD65C86F88D11EF3F161B</t>
  </si>
  <si>
    <t>9D5EFE2172029F418C18AA0E106A3F8A</t>
  </si>
  <si>
    <t>D7D386D7381FDFFB477B391C5FB89CDA</t>
  </si>
  <si>
    <t>016882B89EB0258C14C59497932AC7B5</t>
  </si>
  <si>
    <t>9A277719386B526993723F8EB17FE83A</t>
  </si>
  <si>
    <t>C5DD65A58525B61EE6C0407FA860878D</t>
  </si>
  <si>
    <t>735075B4A57D775799B4FEEE84BAAF43</t>
  </si>
  <si>
    <t>E5DB3EA92ED17E03F8450E0812150E1D</t>
  </si>
  <si>
    <t>0C1B5EFD13AC683EDCE01DBC3374DC0A</t>
  </si>
  <si>
    <t>4DD6B84CB07D147BB6085B3EBEFAA913</t>
  </si>
  <si>
    <t>FA573E7DB6E227386CE3AA9942245184</t>
  </si>
  <si>
    <t>CD9050BBFE32D1668211CEDB0617BF55</t>
  </si>
  <si>
    <t>3ACACAECD8BBE60F92A37C63D62D987F</t>
  </si>
  <si>
    <t>AE5B4B52BC6230E3AE6AAF920FE5487C</t>
  </si>
  <si>
    <t>054ACA73E1CF4EA2064010E93DB31EFA</t>
  </si>
  <si>
    <t>6AC429B5EDACD8C5F9CC3B798D948F4A</t>
  </si>
  <si>
    <t>C1CBFF65A95B80278BFED6EEDFC2CA44</t>
  </si>
  <si>
    <t>D28239910ACDB75A05D39EBA851354C8</t>
  </si>
  <si>
    <t>0C9A3AC4411578B6EEB571D91785AD48</t>
  </si>
  <si>
    <t>7EE61696BE4530071390108B341795FD</t>
  </si>
  <si>
    <t>CEBE45607B243EA957F0868ABFBC1E71</t>
  </si>
  <si>
    <t>A4ED143530AA189C088AACB35F5CF4B0</t>
  </si>
  <si>
    <t>8DFB6EF05D60C708308DBCC45602845F</t>
  </si>
  <si>
    <t>8881616AA73DEF86895446433F409824</t>
  </si>
  <si>
    <t>A737CB0A84B5667BA8E5CAF26777976A</t>
  </si>
  <si>
    <t>640AAB7ABC1D1730D4D8E1DE5D9B8C6E</t>
  </si>
  <si>
    <t>02FB143BB0420FDAA34D5E08028F2AEB</t>
  </si>
  <si>
    <t>F03D3A50A54951F71D2C224E17912179</t>
  </si>
  <si>
    <t>92C78E4944017E5D855C15B9582F3071</t>
  </si>
  <si>
    <t>0FCE34ADABEDFB1696A8E5D62A6BB53E</t>
  </si>
  <si>
    <t>DF3FB24B62DC91AD68E7CEAC78D0D29A</t>
  </si>
  <si>
    <t>BD378E32EE07421A632EAC81F380A22F</t>
  </si>
  <si>
    <t>D1263460543BCBF67063B45FE7639130</t>
  </si>
  <si>
    <t>D83B89CE1CFBBC66BD7EF4DD1832F29C</t>
  </si>
  <si>
    <t>CD049CB3E40168ABC82DACB2EDBCE7A7</t>
  </si>
  <si>
    <t>641EFC836A60C61A990DF4E54D53787E</t>
  </si>
  <si>
    <t>3BE6194DAEBB15A0BC34300EF0917058</t>
  </si>
  <si>
    <t>BC94741F7637E70F29F0556DA0383EFB</t>
  </si>
  <si>
    <t>30D2145CFB12B4DB66CB88F18D85E3FB</t>
  </si>
  <si>
    <t>915529312C938219295521B41B21D0CC</t>
  </si>
  <si>
    <t>97420AEF490F7AD86B12A8393F71CC77</t>
  </si>
  <si>
    <t>221B23435E946F034E10C1DFDA0082FF</t>
  </si>
  <si>
    <t>3BFC848A4F3ACB4BE19650C23EED004D</t>
  </si>
  <si>
    <t>E9A41A5C8A3F2EDCE952DDC1C12E777A</t>
  </si>
  <si>
    <t>5B24AA356858D223E845257C9ED56AA4</t>
  </si>
  <si>
    <t>A26F64214CF4951C89095257E8924570</t>
  </si>
  <si>
    <t>2783BFB8C2052FE331988F0637768838</t>
  </si>
  <si>
    <t>75002337DC78CC6735F2E0B41A0FAFF1</t>
  </si>
  <si>
    <t>19FCC7B1F9AFBCC2D74AEAF41295C19E</t>
  </si>
  <si>
    <t>F0513323F0371212C66DE1EEE7DAC563</t>
  </si>
  <si>
    <t>C8035DBC41428F9328CBB1746E73AD5F</t>
  </si>
  <si>
    <t>996C934026478BB73F2B8C2C16377284</t>
  </si>
  <si>
    <t>8A58A64D60A07E9F0E9246B998C99CA9</t>
  </si>
  <si>
    <t>27264B0CAD7352140D05E53E41895631</t>
  </si>
  <si>
    <t>13760F04A9A1AB3F6F6C365C00F54B9B</t>
  </si>
  <si>
    <t>3231616A048D3E0DD6AE36F6EA2F070C</t>
  </si>
  <si>
    <t>56EDBA013A7B40A62DE55317308312AF</t>
  </si>
  <si>
    <t>F4C82A440E4F2C9F1EB87944ED9E2A60</t>
  </si>
  <si>
    <t>3FA7D255FFB63A2F3021027C8AA1B66A</t>
  </si>
  <si>
    <t>47F42DB36D5D01AFC810480342070763</t>
  </si>
  <si>
    <t>C7CC3827ED295AC5464334008EDD2470</t>
  </si>
  <si>
    <t>E7D6E691E71B881982D9883FA9ED1889</t>
  </si>
  <si>
    <t>E3402BEF5F4D95DAF981219D9581F5F1</t>
  </si>
  <si>
    <t>165F2179939BCD2C3E8CDA7AEEF2C42F</t>
  </si>
  <si>
    <t>9DCB338075AFA3578FF4C54F079E736D</t>
  </si>
  <si>
    <t>Se tuvieron conceptos 47 y 82</t>
  </si>
  <si>
    <t>E453A157FE1BC975DA5A2C8B6989033F</t>
  </si>
  <si>
    <t>2461FBC1A78B3795020E55CEEF661A83</t>
  </si>
  <si>
    <t>77E64228D5321564F05C058A4296D89D</t>
  </si>
  <si>
    <t>DF50EB322D7079F9494C650C63DDA8D4</t>
  </si>
  <si>
    <t>3729484F26C3EF0E821FD88417119A91</t>
  </si>
  <si>
    <t>A3440133F9B1E9F2A9E75C9D71114ACA</t>
  </si>
  <si>
    <t>8126A462451DEEF651C440D875E86654</t>
  </si>
  <si>
    <t>3F74ACF0247D274633A670A412C4C29D</t>
  </si>
  <si>
    <t>139710BF91190CB3DBB8778AD67C1823</t>
  </si>
  <si>
    <t>C82B79C3D02E9C246F9B0E101FC22F55</t>
  </si>
  <si>
    <t>23C19F609CB9E17806192C961174521C</t>
  </si>
  <si>
    <t>F9133A90A603B70FF7D0877129677A8B</t>
  </si>
  <si>
    <t>0466C8ADD358303E1C66D441F923C841</t>
  </si>
  <si>
    <t>E7B4BE14370D3866AA0EADBEE6D33A1C</t>
  </si>
  <si>
    <t>FC5AB78B3F0365ADE64F1C45C53129C3</t>
  </si>
  <si>
    <t>28A4095EEE1E911024353EE8F25458AC</t>
  </si>
  <si>
    <t>7E95184BBBDDB7AA0C49E383CF186D36</t>
  </si>
  <si>
    <t>5D7BF85B578984EFED202246503DDC54</t>
  </si>
  <si>
    <t>A525B47D154F313BDB68A5BFE8F61C53</t>
  </si>
  <si>
    <t>DD8CF0161F2E3E8CA2C4A566E4F7D6AC</t>
  </si>
  <si>
    <t>7F4B40356A39386F0BE69612CD52D392</t>
  </si>
  <si>
    <t>A7130EC3E31BB3BC9B434FCB6EA7EAA9</t>
  </si>
  <si>
    <t>342153BA7BAD67CD38695C7EF1CAE1E8</t>
  </si>
  <si>
    <t>C1A5C440AD49A1760DD6FF493964C8EE</t>
  </si>
  <si>
    <t>919FBB738B99670DC4C72582A1B476D4</t>
  </si>
  <si>
    <t>C663A578177A040A0D5C1AF229A62806</t>
  </si>
  <si>
    <t>B824EE32C3D913C4F3AFAF0E7DAF5EEA</t>
  </si>
  <si>
    <t>C197DB229CE9103DD5BA0C1CCFE2C1BB</t>
  </si>
  <si>
    <t>CE2AEF59D3BB04225B12CDABD4D8559A</t>
  </si>
  <si>
    <t>E4892C62C3D4452DE9CE11555D344ADE</t>
  </si>
  <si>
    <t>B52CD0FD7292C659FEA9139038D2D1D1</t>
  </si>
  <si>
    <t>F4B2B65758941104402AFBBEB4B76DBF</t>
  </si>
  <si>
    <t>ECAE098A3343CD7E738B4F81EB81EB11</t>
  </si>
  <si>
    <t>8565E22D950D80B99AB7E5ACF3473EB0</t>
  </si>
  <si>
    <t>7160A9DCE2B4814116625A9E935AC857</t>
  </si>
  <si>
    <t>A27A0248732722DF896CF998B8DE5495</t>
  </si>
  <si>
    <t>798EE5894F68754BB62A5D82D698A171</t>
  </si>
  <si>
    <t>570C7DCD0D946CB9AC7B5DEA97218BB7</t>
  </si>
  <si>
    <t>BA0C8D6490FD41A472DCAC79B326A01A</t>
  </si>
  <si>
    <t>C731AC2E118D388D63EE3EB6674B166E</t>
  </si>
  <si>
    <t>2CC6E179331BD07C3E02D189EB03BD3C</t>
  </si>
  <si>
    <t>4198DAF799DB7DD7E73A4DD797E23491</t>
  </si>
  <si>
    <t>948B10EECC7083DA6A54C9F1DAD2B224</t>
  </si>
  <si>
    <t>1B5D280D5EF575A2BEB66DC9F71356C6</t>
  </si>
  <si>
    <t>1D83732C6998705BF032474C4BEDF42E</t>
  </si>
  <si>
    <t>9EFF6CC6FC5ED5F4D678BEB5267F78C5</t>
  </si>
  <si>
    <t>2D57A7A509D424A16AAD4C68F683EFD2</t>
  </si>
  <si>
    <t>4CA8AF2FEE8285E2207845FA9D79E759</t>
  </si>
  <si>
    <t>E00C5776E50419C6037F58C0B1F68B39</t>
  </si>
  <si>
    <t>75BD697C1C948E54731E5A5FC69BCCC5</t>
  </si>
  <si>
    <t>A40CFF03DDFF4A1403052F9BEA5DDB9C</t>
  </si>
  <si>
    <t>D521DB56B04B225F641A480D5D4FAE24</t>
  </si>
  <si>
    <t>0E806B12872757C79E97999E8B4C9A65</t>
  </si>
  <si>
    <t>8B2225B394DF569D6AC64D3FC7894084</t>
  </si>
  <si>
    <t>3EF62CAE90BB7BAC528E9FF25FD112D2</t>
  </si>
  <si>
    <t>64C590AF8878DA4628BE46CD8D084DC8</t>
  </si>
  <si>
    <t>4105225BEE55A826737EF27DD19AA9E5</t>
  </si>
  <si>
    <t>4BF9D74C5398F423E1FD856F9E367ECA</t>
  </si>
  <si>
    <t>E32FC995B9ED27ADFE08F3B16A4D4DDC</t>
  </si>
  <si>
    <t>621B8FE461887612E17E9EDCB3B35DAE</t>
  </si>
  <si>
    <t>35D027834FFE63A2D530EE1C67709CAA</t>
  </si>
  <si>
    <t>2C622840E6649B726F126941EDCA77D8</t>
  </si>
  <si>
    <t>41F4F31D3725D571BF54FBC8E42C17C2</t>
  </si>
  <si>
    <t>8E3586F4B604015098989CBE8B6D58D3</t>
  </si>
  <si>
    <t>37D832A09E0471C7065D752B2F1B6E3D</t>
  </si>
  <si>
    <t>62143B3BF2D2C5D944428B9148D642B8</t>
  </si>
  <si>
    <t>8E3DF223A772F1594B93A18A70397503</t>
  </si>
  <si>
    <t>1CC1F165AB30703A5CDAC8201CA42DBC</t>
  </si>
  <si>
    <t>7385B48877BC9088721DA75354887748</t>
  </si>
  <si>
    <t>A3213FA7AB9BA518ED1E0F3D145A2BEC</t>
  </si>
  <si>
    <t>C5B3B5E82F3CBBC78D1DCCE8ECE83FBB</t>
  </si>
  <si>
    <t>675EEF6D58AB238960B114BC399E65F3</t>
  </si>
  <si>
    <t>CA5355F5FB2985D2BF3F0428D5E6C1FB</t>
  </si>
  <si>
    <t>228F6361E0B0186EC6F23A6D2C036B29</t>
  </si>
  <si>
    <t>A77B4C46407E7FCF2B4245E80BD98272</t>
  </si>
  <si>
    <t>047F71D66146522D10F757D4915FC88B</t>
  </si>
  <si>
    <t>14AD4418832D352D1E883A01F2ACBCE1</t>
  </si>
  <si>
    <t>15CC4ED9D5B8B929DD96E0CB0D94502B</t>
  </si>
  <si>
    <t>701903B56DA6D214EBFF433C3EFE39D9</t>
  </si>
  <si>
    <t>0D31A905AFA69F119722B4E96A9C2437</t>
  </si>
  <si>
    <t>11362B028E32CE45BD6C53A01DB1A76D</t>
  </si>
  <si>
    <t>78F6FF4F553B18BADFAC70F86371BAFC</t>
  </si>
  <si>
    <t>3C083CF1F448BCB990A09C86459AA1EC</t>
  </si>
  <si>
    <t>21B6919EA9FF13C06D7C301A6B4E40C6</t>
  </si>
  <si>
    <t>0C11B6DFE2227EE4FC984FFC828332F6</t>
  </si>
  <si>
    <t>E8BE9775F272DEFF7E2CD6AA58D493BC</t>
  </si>
  <si>
    <t>84F773C0E366B4B4A240372433568FD2</t>
  </si>
  <si>
    <t>4C88CD50C1E435CABB7FC80B50A6959D</t>
  </si>
  <si>
    <t>6895E24F0DB4EBC693907530866E9428</t>
  </si>
  <si>
    <t>CB53E3C43623EBF3D4673CE09421DE00</t>
  </si>
  <si>
    <t>0B011730A4892FC65F7258D5215997A9</t>
  </si>
  <si>
    <t>00F6BD586869D18BE2C45B2BF44619E9</t>
  </si>
  <si>
    <t>253F532519267AF25583006FE3EA35CE</t>
  </si>
  <si>
    <t>14BCDE6F4830E0DF30E8E050E9CD3781</t>
  </si>
  <si>
    <t>46FABE0F571AE8E782367CE533AC4C1E</t>
  </si>
  <si>
    <t>0E6AFECF54587394F83284D3B505D539</t>
  </si>
  <si>
    <t>72FEEDB04BD311D3721C2CC9BB5A151C</t>
  </si>
  <si>
    <t>B04C3DD5D70C4295C95E4B8957966AFF</t>
  </si>
  <si>
    <t>E69C4C1EF191877A480B100208D05569</t>
  </si>
  <si>
    <t>FDD07F8DBA6A9349FDC6804BDA21A0E6</t>
  </si>
  <si>
    <t>EE7A29BF3A3ED049547A2D31D460DCD0</t>
  </si>
  <si>
    <t>90DBFE27943B6341B0332F5EDFDE654C</t>
  </si>
  <si>
    <t>9A1C22C413DB111BD92CD844D3396AF9</t>
  </si>
  <si>
    <t>D20BBE987C55CF4BC669202AE1E38C05</t>
  </si>
  <si>
    <t>77A08AA3573BACFA75B61EDD010F0E6D</t>
  </si>
  <si>
    <t>D557621285A2A7BF71D0BA5BF1258615</t>
  </si>
  <si>
    <t>0B8365DAED9870C127365BC356A7D293</t>
  </si>
  <si>
    <t>647F821BA83303841E48F70A94D66215</t>
  </si>
  <si>
    <t>22CDD5AAA1B24B66E3BD0A0B5BE3C187</t>
  </si>
  <si>
    <t>5DA018472F7E05D05FA72AC3534F50EC</t>
  </si>
  <si>
    <t>4E07D4B9D42A6A050BD81DF595483F95</t>
  </si>
  <si>
    <t>5625A55B776D02561EDE7FCF1F3589ED</t>
  </si>
  <si>
    <t>9324F1A20F6EC6D15A7ACD535F950E52</t>
  </si>
  <si>
    <t>1CE7CE929F1C6F3E1AF744E7C1301BE3</t>
  </si>
  <si>
    <t>B6AED0AA0EAD3220D6BEE4974F6FE0E0</t>
  </si>
  <si>
    <t>4B4E52BFCB97813C00AF52A2FAF3ADAD</t>
  </si>
  <si>
    <t>22DCF1C6623FAD648BEBBE6CA4E8D90A</t>
  </si>
  <si>
    <t>BC244097C67C2A411BE394B3B4EC44A5</t>
  </si>
  <si>
    <t>50BCC9E5FA54A7AC9221C430504E5CB6</t>
  </si>
  <si>
    <t>F679216122F7666AC0DFD280EBDAC883</t>
  </si>
  <si>
    <t>F922B182A13787703B46A1A1F1DCED1A</t>
  </si>
  <si>
    <t>E36F4559B003D71C22BAD758CF45998B</t>
  </si>
  <si>
    <t>413DE833A4C2978A385F94F5C26F48D8</t>
  </si>
  <si>
    <t>BFE07AE9BB807344C018A6F575C10BE8</t>
  </si>
  <si>
    <t>5CA88FFADF3FA4C3D34181722F8F6639</t>
  </si>
  <si>
    <t>42F3E8E6F156F4F9463B92A70440512F</t>
  </si>
  <si>
    <t>6EA844B3A7384C4DFCC93038B077DE38</t>
  </si>
  <si>
    <t>A7AFDB15ECEEED8CDBA52157E0C8AC8F</t>
  </si>
  <si>
    <t>55A2808E5786471626E143FA224C720A</t>
  </si>
  <si>
    <t>24F7CD4CB91C01A649BD75939E2E9AC7</t>
  </si>
  <si>
    <t>7EF8711CFB9A07CF13869AA259DC8221</t>
  </si>
  <si>
    <t>F8FCD6CE19478D9EAB06F9EEC8C190CD</t>
  </si>
  <si>
    <t>41CCE07AF8952413B1DE589A771BD220</t>
  </si>
  <si>
    <t>27418DAE234A20EB1342A6A268BBAC59</t>
  </si>
  <si>
    <t>E131C3B487347BD7A2D04FA935C43C93</t>
  </si>
  <si>
    <t>521A1B956AEF4BAA012680B5D8F333B9</t>
  </si>
  <si>
    <t>AB3F638A6A535E2D47432F01FC9AB886</t>
  </si>
  <si>
    <t>88DF8ED600C9D075FE75D720251FE74D</t>
  </si>
  <si>
    <t>399AFD756F05F7A259F1161251904099</t>
  </si>
  <si>
    <t>3FB95D618981594872A021F2BEC5A7F4</t>
  </si>
  <si>
    <t>C990B515648040F35FAE67833A942160</t>
  </si>
  <si>
    <t>AC9218A9FD8AB7B0CD89DE7ABFBBAC8A</t>
  </si>
  <si>
    <t>C5F32DA2FA6E0F028DD61CE2C4A2EB59</t>
  </si>
  <si>
    <t>BD7661446F1E6F42C5D1C1DAC0BA038C</t>
  </si>
  <si>
    <t>6F8B466F78DCE78F4FF6CAE2D1B5B022</t>
  </si>
  <si>
    <t>AB09EB345490F036B4E16CA2FB043981</t>
  </si>
  <si>
    <t>16E8E0BA0DDD285307D5327128F495B3</t>
  </si>
  <si>
    <t>50D76B1AA3F4CE8F37218E55112E2074</t>
  </si>
  <si>
    <t>15510ACD8C04C5C01E50A7EBD33B3CB2</t>
  </si>
  <si>
    <t>71B2F81BCB5B3FF9508F9511841A3979</t>
  </si>
  <si>
    <t>8C04F7B8F874E16402C2965D0C63440A</t>
  </si>
  <si>
    <t>9CCC0104235D3EAB28AC13526830E57B</t>
  </si>
  <si>
    <t>F86B54A479AF4A4DAEF38F28CFC06937</t>
  </si>
  <si>
    <t>A32923E9B631F04B1DBC9D26E46C4CC1</t>
  </si>
  <si>
    <t>950AB6330C5D796D12CC308112AC21FA</t>
  </si>
  <si>
    <t>73F1DC2D6C636EFDF76092B9E3A9EA41</t>
  </si>
  <si>
    <t>091030C6DC4E126C8E546E19813C5A69</t>
  </si>
  <si>
    <t>4D3A5EF9682B32933D3C80387061533E</t>
  </si>
  <si>
    <t>F885311895EB4D417CFD697A0A2623E7</t>
  </si>
  <si>
    <t>E79405B84ED39E34BA2F47BD6261801F</t>
  </si>
  <si>
    <t>Descripción de las percepciones adicionales en especie</t>
  </si>
  <si>
    <t>Periodicidad de las percepciones adicionales en especie</t>
  </si>
  <si>
    <t>11CAA94D569686AF6ADFFA1600B1FC6B</t>
  </si>
  <si>
    <t>NO SE TUVIERON</t>
  </si>
  <si>
    <t>PERCEPCIONES EN ESPECIE</t>
  </si>
  <si>
    <t>E9D0FD7D25358C3FD5270F466F33AE59</t>
  </si>
  <si>
    <t>9C8EE375EF661DCDFF8FF7CDCC05A93F</t>
  </si>
  <si>
    <t>749B206389B90918B51F859F94C41BAF</t>
  </si>
  <si>
    <t>D2A27A52900B6CF02BDD9C07BD8CB058</t>
  </si>
  <si>
    <t>3603494976072A9FF19C0327BA94F2FC</t>
  </si>
  <si>
    <t>FC9A976034889D325E842C34BDB5B0EA</t>
  </si>
  <si>
    <t>60E77A0BCB7582AAB41E46E54443BA01</t>
  </si>
  <si>
    <t>459D6C1DFC8FAE161BF181AD93767DF2</t>
  </si>
  <si>
    <t>E8860BF29857FCAFBDAD925831A8BCA5</t>
  </si>
  <si>
    <t>C7ABE7FAA8ED6389BBC265AEA3785FD2</t>
  </si>
  <si>
    <t>A051F38C9282D345A6D9B8D2C7401BF9</t>
  </si>
  <si>
    <t>781CF3B774FFF105276CE475177DC81B</t>
  </si>
  <si>
    <t>033C229C98B79918CA11971627DE4701</t>
  </si>
  <si>
    <t>ADDDAFF97327CCB329E3A8B9D75E041A</t>
  </si>
  <si>
    <t>9131AF49FFFF4F2F5ADA03340D31D8A0</t>
  </si>
  <si>
    <t>B8278B05176650527D2C014FCF9592E5</t>
  </si>
  <si>
    <t>9712819983B5DFB30BF9CD0C0D48F260</t>
  </si>
  <si>
    <t>155C75D0A815FFF70F8EC9CBFD5527D1</t>
  </si>
  <si>
    <t>230E048A7DF5DB89D602E425576FC1A6</t>
  </si>
  <si>
    <t>8C5BACDAC8FBBD9D835A858DE2F5ACE6</t>
  </si>
  <si>
    <t>926B4A069EFAEE48390955F7ABD09EA6</t>
  </si>
  <si>
    <t>D346104F468EBEDE5D0461FEFFAC929B</t>
  </si>
  <si>
    <t>F82FCB28CDBA019D7634D96DCA97B12C</t>
  </si>
  <si>
    <t>2CA99BB83ED89447C9C5EB304F8AE888</t>
  </si>
  <si>
    <t>339F23B1412A914F0AD6088226D18DF5</t>
  </si>
  <si>
    <t>F769DE1B698C6F6ECF749E41EE50C8E6</t>
  </si>
  <si>
    <t>5829735FB80F09AE7CDAB9CE23CB9B64</t>
  </si>
  <si>
    <t>ABB758336862058CF0A609B9AEEEDFD9</t>
  </si>
  <si>
    <t>A5A637B960ED666ADD891D6FDD62B91B</t>
  </si>
  <si>
    <t>51B268B365D44A349FACB6D32C138DC4</t>
  </si>
  <si>
    <t>92C87C5FFCCDC475D5D0CFAD1B17FF32</t>
  </si>
  <si>
    <t>39C90EAAF11DE14DA64FEE80E688D9C0</t>
  </si>
  <si>
    <t>A96EE7C3B59DC82DBB5B2A1196412DA4</t>
  </si>
  <si>
    <t>215A0D58F72E796BFF2CCB826022AB65</t>
  </si>
  <si>
    <t>2944E649EB7FDC0B7D90F1AE7C1D71B4</t>
  </si>
  <si>
    <t>A9332F975C534447E837234DFEF0E01A</t>
  </si>
  <si>
    <t>75C13C214BD37B09FA468B85A420E430</t>
  </si>
  <si>
    <t>2529B17B1B8AB555981D720B532C4038</t>
  </si>
  <si>
    <t>F89658FC06F2A7261185496AD3F7A8A7</t>
  </si>
  <si>
    <t>EC71AE2E12EDEFE4E2EA50AC13CCAD43</t>
  </si>
  <si>
    <t>CFD7708C93B8ADEA1F787CC9694AB5A2</t>
  </si>
  <si>
    <t>EB38E4D4892D2326F5BA1B2119E9A7D3</t>
  </si>
  <si>
    <t>7CA20BB7536EF9AF1F0620531299D2CA</t>
  </si>
  <si>
    <t>4CB59DC2442C6C7AEFFB101F8BE86CB2</t>
  </si>
  <si>
    <t>8FAB2A4509F55F07F5349C0311E4A6CD</t>
  </si>
  <si>
    <t>470E49E4E38052BADCE331E19512D06F</t>
  </si>
  <si>
    <t>1EF6120C5E2A6744CC61BB729F06333D</t>
  </si>
  <si>
    <t>ADBE206EC890D4D7884364120B1AB1CD</t>
  </si>
  <si>
    <t>D2D243165867C24A9089A29ECB0C8AC5</t>
  </si>
  <si>
    <t>61D96E36F027C19E6BC4036685D7CF48</t>
  </si>
  <si>
    <t>1305258B5649B0653619FAD1B34E9F63</t>
  </si>
  <si>
    <t>90FB7EFFEDF43B69862B7E1821C57EEF</t>
  </si>
  <si>
    <t>1C73589AA5A302FB38141E8A3D427DBB</t>
  </si>
  <si>
    <t>F921C759215D4042AEED4EC0739FBBDC</t>
  </si>
  <si>
    <t>62FACCAE6F2660D9361C3750A00E2B20</t>
  </si>
  <si>
    <t>5B3C857C66ABDC2FA1FE6582E41A7896</t>
  </si>
  <si>
    <t>BA10C1176253D5B2FD959BF42B0C5534</t>
  </si>
  <si>
    <t>29E08CF1C815D34FACA8106CA25C5A37</t>
  </si>
  <si>
    <t>30912FE0EB1B9B8ADBEDE7196E1E4BF7</t>
  </si>
  <si>
    <t>F4965F3F014752D66654C83DF713A0D0</t>
  </si>
  <si>
    <t>F39E2CDD9389FE5453DBD251BCCF1C6D</t>
  </si>
  <si>
    <t>214F795BB0C105CE43276C05D4EA7BED</t>
  </si>
  <si>
    <t>4ED9BE33C076A2510B55022A3F9F4DF4</t>
  </si>
  <si>
    <t>B615A317AC91B3CE05F7DB3E799518FA</t>
  </si>
  <si>
    <t>A4DEE93BEC8EFBA612E19531EDC9E74A</t>
  </si>
  <si>
    <t>9710AB2E92F1B3C5B7D5DD68AD96EEBB</t>
  </si>
  <si>
    <t>A86F5975B8855F4B42F818C25328038C</t>
  </si>
  <si>
    <t>2965BE8BC52D9616A3521E52B0ACD48D</t>
  </si>
  <si>
    <t>824F510055313FCB6C6C4672BE2C126D</t>
  </si>
  <si>
    <t>FA517FF5C118B5C3F178BFCF2D70BB61</t>
  </si>
  <si>
    <t>5F9EB92A28AC2397B8E00FAD80C30D09</t>
  </si>
  <si>
    <t>BC1E6F6B3368992DDFE3B52544E84F86</t>
  </si>
  <si>
    <t>C8DFAAD92CA68B5D4E71CB763F87AA19</t>
  </si>
  <si>
    <t>C5389EFA1522B9AB6BEFA3E1E00BCB15</t>
  </si>
  <si>
    <t>D0D71CCA7C4CC8631469F25CF0E38A42</t>
  </si>
  <si>
    <t>4D7B556D31F5316E302BACF3FEA2B934</t>
  </si>
  <si>
    <t>3C90BFB835955AEE8EE6F0E6441F1519</t>
  </si>
  <si>
    <t>C0A55661B7A8F4CC9897D336A707671E</t>
  </si>
  <si>
    <t>D4D226E55256C1C6847E934297E6CC14</t>
  </si>
  <si>
    <t>57A0636680E52EEE993717CCCF3456D1</t>
  </si>
  <si>
    <t>BB89C5DB744A5AE10DF71AC152A4A6B5</t>
  </si>
  <si>
    <t>337EBD160280CA77BB3C0DC8212D0F7C</t>
  </si>
  <si>
    <t>70EE31A77DB24BA6578D901ED50AC962</t>
  </si>
  <si>
    <t>C1C117179FB05B4507ABEEB3B7AA11D2</t>
  </si>
  <si>
    <t>23967F32FF24EA4FD865F1668F661249</t>
  </si>
  <si>
    <t>2E8539533E9B87CC3BAA1659BC943182</t>
  </si>
  <si>
    <t>20F003A0092A8C4F0C42E3151254A0D1</t>
  </si>
  <si>
    <t>BC8A2AEEFF1AF859182D6AA9FF863CF3</t>
  </si>
  <si>
    <t>52F6442A1347914D3A319A53868A034C</t>
  </si>
  <si>
    <t>20F5DECFD05063323513B8E8B7B1A3D5</t>
  </si>
  <si>
    <t>736DDFB9D117116B4CB0CF31DA0DAB60</t>
  </si>
  <si>
    <t>A18F9390D6E2639FB6F917161BE735DE</t>
  </si>
  <si>
    <t>74B49E15121A197CB61ED720F0D724B8</t>
  </si>
  <si>
    <t>638E2E0D2E85D9AC0B0268D9BA21726E</t>
  </si>
  <si>
    <t>E1DFD9A6512895DB3A5AE6D4989A038D</t>
  </si>
  <si>
    <t>E174575F18CE6F96A0C671DA1B9AD53D</t>
  </si>
  <si>
    <t>A24BBBE115C92964D261ADBE62DC72CD</t>
  </si>
  <si>
    <t>7CB4E6A0A0EB2C50A2FDCD8C783BEAAE</t>
  </si>
  <si>
    <t>E88E978B97650C4739F4ADFE10CD39E9</t>
  </si>
  <si>
    <t>A5883DD5856E251943285A28B36DB14E</t>
  </si>
  <si>
    <t>129550C24FE1A46F3AF88E930D160331</t>
  </si>
  <si>
    <t>0DE3128CB2A2AE5FA3929764B0AE2AFC</t>
  </si>
  <si>
    <t>CE0910B1B03FBACBC97E739E9EB85C3F</t>
  </si>
  <si>
    <t>8566AA8D6391074697CFD926042F9781</t>
  </si>
  <si>
    <t>8062FB1E3D9D4CE6D5219185C5633F7A</t>
  </si>
  <si>
    <t>8F56D45914E3F6446F3C23E60E6486D5</t>
  </si>
  <si>
    <t>9AD6B7CFCF5FB6CE8841125657A126C6</t>
  </si>
  <si>
    <t>3B16FBFAE31E2CCF225EAEB325B1DA56</t>
  </si>
  <si>
    <t>A6C571240EEF69D13891F107E5F7C338</t>
  </si>
  <si>
    <t>32E2C4B71B540364F0474B45C60238EC</t>
  </si>
  <si>
    <t>FC76AC10CB51393E496E1735AF6F8F69</t>
  </si>
  <si>
    <t>C38D2CBFAADFFC8F90B29CE719BD3A15</t>
  </si>
  <si>
    <t>C735F83FBB3ED8AF2008D486689BA0E6</t>
  </si>
  <si>
    <t>67E5964388FF9B7555B3468A582635CE</t>
  </si>
  <si>
    <t>23EF8BF5035C11A624E28FE3B3144D80</t>
  </si>
  <si>
    <t>1B363B062CD585F9887FCC9F33516CC5</t>
  </si>
  <si>
    <t>FCCD181A51FF0AC2633CEC09D5E4B23B</t>
  </si>
  <si>
    <t>E0253CF0DAE077293819BF44C1CE41BA</t>
  </si>
  <si>
    <t>15C97011EA90BF150355E95C9E7380F0</t>
  </si>
  <si>
    <t>1E8DB646E79E5CBFB19A079B552AA9A7</t>
  </si>
  <si>
    <t>27CAA3F996BD8A8D34EBD210A3D59801</t>
  </si>
  <si>
    <t>105651E662F4385416045BED834E9771</t>
  </si>
  <si>
    <t>1BF73E52F635FD528C1CA64C2B93855F</t>
  </si>
  <si>
    <t>6F9C03FBCDB8FE26563ADB55B0E09D03</t>
  </si>
  <si>
    <t>3AEA3C53CFE4376414A17AFA992771A5</t>
  </si>
  <si>
    <t>2D3821DD7C2FF24AD7F7EFD051FB0D9B</t>
  </si>
  <si>
    <t>905DDDC42411C05F78B7F0928C1DDFF3</t>
  </si>
  <si>
    <t>9A624202A916ACD45DFB6B06BEC6EF3E</t>
  </si>
  <si>
    <t>F104E4300FD52E5AB299556E4912A942</t>
  </si>
  <si>
    <t>E1D0C9AA42BBF16E83D1C30DA17231EB</t>
  </si>
  <si>
    <t>486EEED474BAD95AB58A12710E836A09</t>
  </si>
  <si>
    <t>FB00121E71481332C8317648FB2C6B6F</t>
  </si>
  <si>
    <t>9532C87B1AB6DB8173A51D7BB34A8BE4</t>
  </si>
  <si>
    <t>688DFA0F693AE7982997F8B7F361BDD7</t>
  </si>
  <si>
    <t>5CF8D340B9C45B613CA07432E9AD3B35</t>
  </si>
  <si>
    <t>2B9CFD5EA2899D5CEC3D6DB416BA862B</t>
  </si>
  <si>
    <t>228EB9867D07F09235B2114E7A3479D3</t>
  </si>
  <si>
    <t>20756CDDC65C187D4179B4BD95B7ECE2</t>
  </si>
  <si>
    <t>82F2FC840A60B52CDD13CA67EC38143C</t>
  </si>
  <si>
    <t>CD2B74415D0D5B8553DCD7CC39729020</t>
  </si>
  <si>
    <t>656674B34615B8048177F24B1301B970</t>
  </si>
  <si>
    <t>8CF9DE290845C3ED5E29C3E211A787D5</t>
  </si>
  <si>
    <t>566A7F34B11EC026C986125CA91656AD</t>
  </si>
  <si>
    <t>4B8463B8C74D4C8E16F63A263D83F504</t>
  </si>
  <si>
    <t>C47FDA7F8F0F989C7475BF002A3D7F47</t>
  </si>
  <si>
    <t>9B904124A81212E333CED5EB96E57DDB</t>
  </si>
  <si>
    <t>B0573ED52D9B614807082A7CFEE02F46</t>
  </si>
  <si>
    <t>1B980B3DB68D89EB435E1A0D2D981D5E</t>
  </si>
  <si>
    <t>E20B6EEF7E1BC1B6204FC744A89AB75F</t>
  </si>
  <si>
    <t>5F0CD3708DB70DE70E955638D037D830</t>
  </si>
  <si>
    <t>E1636E8BF2C41A50BBE6DA7DB78F7F49</t>
  </si>
  <si>
    <t>0D6448B5DC0D9067EB7A4E73FD43B3C4</t>
  </si>
  <si>
    <t>D7100A0A1F438DFF3DAED91615E64437</t>
  </si>
  <si>
    <t>E096D05347328FEEEE2A1E126BC54EB7</t>
  </si>
  <si>
    <t>19B38001C1A087FCCBD66652D2D34C73</t>
  </si>
  <si>
    <t>17E776FDA1B39D3DDC4256A3899838CE</t>
  </si>
  <si>
    <t>C31D7FFEB23C5BCD3FBDB807548B5214</t>
  </si>
  <si>
    <t>548E9302745B47171607AE869AEE4257</t>
  </si>
  <si>
    <t>31C27C0454141413D55A631488DCE174</t>
  </si>
  <si>
    <t>8D67B73B7EC36154DE41EA3DE7573F0F</t>
  </si>
  <si>
    <t>4DA68FC14C94C4CC28405E7F1C9B7446</t>
  </si>
  <si>
    <t>AC3BCA80389473A3F4AF8FAE17FA1119</t>
  </si>
  <si>
    <t>C196B604CF2F1808FA57984D51EC6C57</t>
  </si>
  <si>
    <t>5A5FCBBBE347003E8DDE0FBCC94AB766</t>
  </si>
  <si>
    <t>EEC3AD977ADBBBAF2A8CD261345F90F9</t>
  </si>
  <si>
    <t>3E6001B44E6F1A86D0C52B39F561963E</t>
  </si>
  <si>
    <t>94AA2744BB6DBB15E53D9EBCE418B97F</t>
  </si>
  <si>
    <t>4CEFC1F026C79D39AD67864659158D1C</t>
  </si>
  <si>
    <t>9B978A536F67FE5A69EC7E91794D5D55</t>
  </si>
  <si>
    <t>9C27C69BFF6D733577C656546E634201</t>
  </si>
  <si>
    <t>8845F6F485E67D49E9185910490E8E47</t>
  </si>
  <si>
    <t>CC91958FAFEC81B8CCF2303C3D5D7739</t>
  </si>
  <si>
    <t>C0D58F340F582584C8ED73E4080A5093</t>
  </si>
  <si>
    <t>EBACA602D9667E3614F08E5D3B74D15F</t>
  </si>
  <si>
    <t>891F2C624D1E87D8067E180EFAF719F9</t>
  </si>
  <si>
    <t>55ED980F4011D8CA46E4A0A9A55A09DE</t>
  </si>
  <si>
    <t>5A9E4B95D9845CD561D203525E0E7BC1</t>
  </si>
  <si>
    <t>88FC18C1BB98D17CCC36509BA380E1C4</t>
  </si>
  <si>
    <t>92BBA125633D3FD9A4382C82F8692777</t>
  </si>
  <si>
    <t>97D1F8413705FDE07BAE1A880F19D3C5</t>
  </si>
  <si>
    <t>CEAC630D4E81925014ECB1E5CE2EADC1</t>
  </si>
  <si>
    <t>39B61188F1CE5E7D0A4C39AA0183EC5D</t>
  </si>
  <si>
    <t>4AD6CE19D530C7A85B25AB5A31DA607E</t>
  </si>
  <si>
    <t>2D8B53AA32459EDED89B34A3161A935B</t>
  </si>
  <si>
    <t>2BDA09BDB781B6CA9509B2E5D9FAD521</t>
  </si>
  <si>
    <t>783E4BE80D319FAAA0B1ECF52B3387A1</t>
  </si>
  <si>
    <t>5438242270000C6809DAAAE5D023C9D5</t>
  </si>
  <si>
    <t>33D4C79FAB904F3F0DF39C373F713130</t>
  </si>
  <si>
    <t>3B51B827FFEA5B9F1F7B0E2267EFCA62</t>
  </si>
  <si>
    <t>A25DB9545CE8C638920A320DC7A9BD90</t>
  </si>
  <si>
    <t>3A44A0A8DCEC3E022FDDB3BCDAB82F73</t>
  </si>
  <si>
    <t>1389DD31500E4CE313BDABB795A3ED63</t>
  </si>
  <si>
    <t>2A12153F82301B5C3930CC415D2C6610</t>
  </si>
  <si>
    <t>DF7BBAF3AF2413F5F7894486636A1340</t>
  </si>
  <si>
    <t>3A9F02ED3611CE0E72E76C135236751A</t>
  </si>
  <si>
    <t>16B6609A737E53E04C45D2FEFA1D56D7</t>
  </si>
  <si>
    <t>131DE6A2D827D09F1CC3EB64E6B088B4</t>
  </si>
  <si>
    <t>3E68B74279BD1EB58CD2618F4409B365</t>
  </si>
  <si>
    <t>3F7021F8F8B427F610AA14761648087B</t>
  </si>
  <si>
    <t>15EFFA5ED3062E9550A45C5E083D03F8</t>
  </si>
  <si>
    <t>E8C40C70CEF752648F3C2E493BA9FD64</t>
  </si>
  <si>
    <t>2E9C969E76A745B9F80D76B44B803E03</t>
  </si>
  <si>
    <t>078CA443C62BCC9282B35E7E089590A3</t>
  </si>
  <si>
    <t>FA28746A226A9B15EE7B4DB7B9A15B9C</t>
  </si>
  <si>
    <t>3C86E31FDE8AC954398AF078375A44E9</t>
  </si>
  <si>
    <t>ADB83E65762898E08F59231FF263A118</t>
  </si>
  <si>
    <t>CAC6A0126369340AE07E62C29E55C46F</t>
  </si>
  <si>
    <t>3AD629F0D89429BE3D64AD21C771145B</t>
  </si>
  <si>
    <t>FEA39DBB7F06948448FFCC73855B46D6</t>
  </si>
  <si>
    <t>A03DFF8DF3EB7915A16765A3A4688EE9</t>
  </si>
  <si>
    <t>2C94F3925985354E3C5644FC24B27FC8</t>
  </si>
  <si>
    <t>1552DD72E3D35FD2CFB605AFEA3C472C</t>
  </si>
  <si>
    <t>7EF5EBA6544BF751B826648B5D18B945</t>
  </si>
  <si>
    <t>0480FE6690610D2C392B18086F00802D</t>
  </si>
  <si>
    <t>09AE114DD889737803FC746E43845502</t>
  </si>
  <si>
    <t>88AE9A5B280F3C8B279DAAC5D91645C1</t>
  </si>
  <si>
    <t>7E7FE5A59313EE02FC91BC200CE09C38</t>
  </si>
  <si>
    <t>92B231E557198FFEB4710716B61E0201</t>
  </si>
  <si>
    <t>8BC6D290D576367D04A3C9EFC052ED5B</t>
  </si>
  <si>
    <t>620813975C32894B16C479ECEBC69597</t>
  </si>
  <si>
    <t>667C3506EEC0AE547215728DF7F051FF</t>
  </si>
  <si>
    <t>7DEDF91F610F1BBC31D578A4A2278489</t>
  </si>
  <si>
    <t>82F753F2009CDBC453BABF80EF993D19</t>
  </si>
  <si>
    <t>CC63C29DB1F6827066A8783A8F34F689</t>
  </si>
  <si>
    <t>39EB782058E77F45AD3477D0602542EE</t>
  </si>
  <si>
    <t>8C1AB5EB3DBB9775AC4A4D0B8985B173</t>
  </si>
  <si>
    <t>5526709028CD7913F10EB6BD3734FC7A</t>
  </si>
  <si>
    <t>7DC39A27D19B5B7E25DDC0BD2F81B488</t>
  </si>
  <si>
    <t>FB2137DD26042CE895AA2E1C8DF3ED39</t>
  </si>
  <si>
    <t>D01D3B30494DE24BE6CEA7D2E5998B6A</t>
  </si>
  <si>
    <t>2D5CDF5B5702E169590CB89CB874E11A</t>
  </si>
  <si>
    <t>580E038F350373BC7E5F253C92F22652</t>
  </si>
  <si>
    <t>8F370A60677004785114CF39D6DD9D0D</t>
  </si>
  <si>
    <t>FA27485E9DAB24DC9B0885CEEB3616AC</t>
  </si>
  <si>
    <t>FC9F8EE300ED6626F8FE3AD67AF5F921</t>
  </si>
  <si>
    <t>CA0200CCEC1E9CFB03A994B5E3AF3675</t>
  </si>
  <si>
    <t>6797D76A1178E677F72D9F89A4C78AD8</t>
  </si>
  <si>
    <t>3DC78E6BCB58C951C8DE3EC306873130</t>
  </si>
  <si>
    <t>829EAD07842982D18BC3ECB4A6455365</t>
  </si>
  <si>
    <t>9187537674CE2FDE7E48B0846968F992</t>
  </si>
  <si>
    <t>D87C90BC88E93D3F3A82A526C327A5B0</t>
  </si>
  <si>
    <t>1169368FBF8A987D53E8C79BAD0D22D6</t>
  </si>
  <si>
    <t>12BF2BCB4AF6379206E140B344AB14EF</t>
  </si>
  <si>
    <t>5BA8439362122A9B472D4211C1526749</t>
  </si>
  <si>
    <t>B033984E61A560D68EFB786BFEA07A44</t>
  </si>
  <si>
    <t>D50FD265FE5725FD1BBE0AEDDC4A8C03</t>
  </si>
  <si>
    <t>AF7BFA5C74269E422810D0A40290FCD8</t>
  </si>
  <si>
    <t>6D68AE2789256AA826F6FEC554EF39C7</t>
  </si>
  <si>
    <t>8A66A89112F702167B68BE50CD47473D</t>
  </si>
  <si>
    <t>5FB83C0F1F001B51F052F59FD1B1E889</t>
  </si>
  <si>
    <t>371D495C76688EF548ED95C6F0C1A3FA</t>
  </si>
  <si>
    <t>81266F1F27BCB5ED8FA12C0D3ACBA3A8</t>
  </si>
  <si>
    <t>7F5734A41284BB6D33EAB0DDF3EDC766</t>
  </si>
  <si>
    <t>8907F085E1A6AC034608EE2F5583A7A1</t>
  </si>
  <si>
    <t>63DF1DC19043CDCB81511FA706C99B5D</t>
  </si>
  <si>
    <t>023DFCC72CF7E3DDDD14548898E0CAFA</t>
  </si>
  <si>
    <t>A056247B707286EB361422CE04C4E232</t>
  </si>
  <si>
    <t>A2B7DA27410AABE50677A52E800B47B7</t>
  </si>
  <si>
    <t>DBB1557935B176762C9617C7235DA23B</t>
  </si>
  <si>
    <t>C039F40037329E90937309CF185AD7C6</t>
  </si>
  <si>
    <t>2E99BCFD2D737C4AF67E4D5FA464C9CA</t>
  </si>
  <si>
    <t>5BAB91471E36855FC4640FF24D9EEFE4</t>
  </si>
  <si>
    <t>4C970EABCF81F005B7EE2AA3A17EF5AD</t>
  </si>
  <si>
    <t>4A1FB3BEB46CFB171554F3621C145D97</t>
  </si>
  <si>
    <t>3F78E5586D5AD5BB8477292E1C1C694E</t>
  </si>
  <si>
    <t>9C6209EE30F74813886710D5CD652C38</t>
  </si>
  <si>
    <t>E82EC09A89EB56CC7401FD74C5AEBCA0</t>
  </si>
  <si>
    <t>63A74183098E086AFF5BC014034B5951</t>
  </si>
  <si>
    <t>4242F555AB110D12901E0997877479E4</t>
  </si>
  <si>
    <t>D3166E1D41285C4060D02E7AB650EAEB</t>
  </si>
  <si>
    <t>0468A526D4CD01BE39C4CF72EDB1A606</t>
  </si>
  <si>
    <t>0A995BE6D65388D1ACFF04A805DD117D</t>
  </si>
  <si>
    <t>89F9F89661538B5F0DA8F99A3D94ED7D</t>
  </si>
  <si>
    <t>8E4C93E7E4CB45C57262F47193F98A6E</t>
  </si>
  <si>
    <t>C5C07E60D163F116D85E7464C315A4C2</t>
  </si>
  <si>
    <t>94695E88328A8189786B8F57D3B5312F</t>
  </si>
  <si>
    <t>09AF988B03C0696CB6353709F9E7CAD5</t>
  </si>
  <si>
    <t>60D627D8ACFEB118CFDCFA66315CF659</t>
  </si>
  <si>
    <t>4494D08EA068806422726F346CC77031</t>
  </si>
  <si>
    <t>2ED31B896B8111E9E14FA92F3086E753</t>
  </si>
  <si>
    <t>763591E60A8AE22A890541E5DC094043</t>
  </si>
  <si>
    <t>C9385A0F5E87C7FBCEB98AF1B2A74CE4</t>
  </si>
  <si>
    <t>E5C605FCAA7D19A171136E10C2D971BD</t>
  </si>
  <si>
    <t>0E35B5365020C731E2AABD82FEE6531B</t>
  </si>
  <si>
    <t>77C073486179FD25D6F849388BC49BC7</t>
  </si>
  <si>
    <t>E514286FB986A9FFF27E4554FF3ED971</t>
  </si>
  <si>
    <t>88DAA0F5D1C0944D2091D7ABE107491A</t>
  </si>
  <si>
    <t>58EC75FF66A18076E9A714B7F06CAD86</t>
  </si>
  <si>
    <t>828D9E29439BF0EE92BFC3D47C80A2F9</t>
  </si>
  <si>
    <t>D84EC42CBD6C0D76395ADBA49D14FF69</t>
  </si>
  <si>
    <t>CA1D9272A74696B46D9B1E07C22361E7</t>
  </si>
  <si>
    <t>327EB03A607E79EB66DBD07869DCC681</t>
  </si>
  <si>
    <t>6F8443A6FDBC41D79D38240CAA696D97</t>
  </si>
  <si>
    <t>0C32DC700E574111423DB518A9B6BC12</t>
  </si>
  <si>
    <t>78CF457AFC1E4560BBAD2D305E762853</t>
  </si>
  <si>
    <t>0C1EC1CEF61D75328B407C596FF1369D</t>
  </si>
  <si>
    <t>58DC92B0F56422127F5F10C2F4E44FB0</t>
  </si>
  <si>
    <t>6967101A677DEA96F7156A24CF93AE71</t>
  </si>
  <si>
    <t>C17028E686FDB694D7D7C4D6D9B362A8</t>
  </si>
  <si>
    <t>05CB71B5A2ABB1294387DAB35393ED97</t>
  </si>
  <si>
    <t>AA5F159E5131827D2584DD69814D3EC5</t>
  </si>
  <si>
    <t>7674CFEEBF2933F7AD12C762734087BB</t>
  </si>
  <si>
    <t>3DEE376555A7DD72F8E8D0EEE0E9A63E</t>
  </si>
  <si>
    <t>C7CCD4C49EC2E9E264C8BF040506A3A6</t>
  </si>
  <si>
    <t>82C566BB158A480F31F5A6FBA1079500</t>
  </si>
  <si>
    <t>151C56B4369C9F074AC185224D095387</t>
  </si>
  <si>
    <t>276B0E64A0D0ACA5B9E38ADFB04C4D1A</t>
  </si>
  <si>
    <t>0514F0F03C372B3E7E1D4A2CB10156DF</t>
  </si>
  <si>
    <t>6A69DB19324FFC5D1ED81C96BF06C8D5</t>
  </si>
  <si>
    <t>42BF46C6280097D698A9AB8810291278</t>
  </si>
  <si>
    <t>DBD304FC61BFB25FD058202F2F613D17</t>
  </si>
  <si>
    <t>47E9A69DF703E8E3C44B0B78E545D847</t>
  </si>
  <si>
    <t>C9AFEC9C7F53D5BE60CBA81DBEBD37CD</t>
  </si>
  <si>
    <t>50541276CE481A252D495DB6DE86B26E</t>
  </si>
  <si>
    <t>30907A621E62D3F02ABA34F4994F8B06</t>
  </si>
  <si>
    <t>84E62CB34E74716383070AB7AF092DE4</t>
  </si>
  <si>
    <t>3BE4B37035C962E97E4476D15978C5ED</t>
  </si>
  <si>
    <t>632ABD52AF9DFEF46C569AD135A9E66B</t>
  </si>
  <si>
    <t>9025A6C90A9105AD445134178305F4CB</t>
  </si>
  <si>
    <t>6495ECABDEE37DC9F5F10F31A354C0D0</t>
  </si>
  <si>
    <t>F5771503357778848A852C40CA6CECE1</t>
  </si>
  <si>
    <t>4DDCB53EFC9AAF9ADCC479E7B4B4B4A9</t>
  </si>
  <si>
    <t>16F49AFDFFE01E14F1351F89FBFB101F</t>
  </si>
  <si>
    <t>D8E89A3F38BEA08949042185E01C26BF</t>
  </si>
  <si>
    <t>BA6758DB20AB0A2937E5D89AAF368A0C</t>
  </si>
  <si>
    <t>BBFAD0A4805507A519DDBF6CC1E32BA7</t>
  </si>
  <si>
    <t>AC542B69DC33CF8D29943DEBFC8B2CDA</t>
  </si>
  <si>
    <t>54BE225B0008E26E01492B60D19F91A5</t>
  </si>
  <si>
    <t>0513EF719621484B81875E89A28CEA19</t>
  </si>
  <si>
    <t>625AD1AB0C920D096575BCD9F994B7E7</t>
  </si>
  <si>
    <t>390A08D7D3D970A332BE45B7E31357F6</t>
  </si>
  <si>
    <t>EF5068842509FB60DBBF400D945EB301</t>
  </si>
  <si>
    <t>69CC7C5C52ED767D4BC684D28AD861C2</t>
  </si>
  <si>
    <t>B0014F48B5C9EE32C06F497097CE92B0</t>
  </si>
  <si>
    <t>71C8EF4C668A33ABEA993421668190B1</t>
  </si>
  <si>
    <t>A1C1C28950F1098375A12D5F0A404B98</t>
  </si>
  <si>
    <t>C9FA6055A13762023F8020C81EE7F55F</t>
  </si>
  <si>
    <t>FB327A827A9541BB105A44DAD798F5EA</t>
  </si>
  <si>
    <t>8B4B1960953B6D3151DE0D4AA81B17E1</t>
  </si>
  <si>
    <t>9674A950D12AE768C1FAB8ABB23C9DD7</t>
  </si>
  <si>
    <t>3E0699E99239781B0DC1963CD86CBFFE</t>
  </si>
  <si>
    <t>E4CE8420131B707A57641C271F5FF804</t>
  </si>
  <si>
    <t>39B93A46120FE913422EC857468663AA</t>
  </si>
  <si>
    <t>AD47BD8A61866A59BBE6FDEE78126435</t>
  </si>
  <si>
    <t>A2BE99BC25560D1E99E7269B0CF921C6</t>
  </si>
  <si>
    <t>AB2C340F0265626BC89F73BDB0434AFC</t>
  </si>
  <si>
    <t>484B558283310DD6247778AAA6B2AFFF</t>
  </si>
  <si>
    <t>EAAE74A22ECCA793DC98203B0463C8F8</t>
  </si>
  <si>
    <t>44C1201943AF78B0EE482029349CFB0E</t>
  </si>
  <si>
    <t>3FBBC896F4B416660EAC82D7D18E1D73</t>
  </si>
  <si>
    <t>7C29A6C0CC498B37F1C45DD3CDAB347A</t>
  </si>
  <si>
    <t>39A890C98F927E720D7DCA927020D006</t>
  </si>
  <si>
    <t>2CE381A9A6BFD88E00A1CCFD428955B1</t>
  </si>
  <si>
    <t>88B06EEAB48D2F5497C9A107ACB5DD88</t>
  </si>
  <si>
    <t>F23A169D8AF132FB1BB8F287ADF37350</t>
  </si>
  <si>
    <t>C7E966375125C91746C136031224662A</t>
  </si>
  <si>
    <t>9EA649C44B1A95CA4184BA975EE264AB</t>
  </si>
  <si>
    <t>947104E57789BBF6E1DCD79E9233B713</t>
  </si>
  <si>
    <t>3BA3ABA7B86C39A0DE66956066B67661</t>
  </si>
  <si>
    <t>6FAC423BA275848D4530E884277EB90F</t>
  </si>
  <si>
    <t>D405B2FF7A193133AC81ABDE2121B8D9</t>
  </si>
  <si>
    <t>9761376074EDDFAD14AE5530F2582695</t>
  </si>
  <si>
    <t>9523D2B4741B0222F2C80B88841932E8</t>
  </si>
  <si>
    <t>C9501C7729479B512D291CA891105B66</t>
  </si>
  <si>
    <t>145238C0D9FB60FB92DD94302407CE97</t>
  </si>
  <si>
    <t>E398F8623016399BC135A6EC92F0FD0F</t>
  </si>
  <si>
    <t>D2C730E1D376C8D3B77B65A8A0E2D5E0</t>
  </si>
  <si>
    <t>9BAABAF8A6EFEABE0F6B8C90FC18CD57</t>
  </si>
  <si>
    <t>56E239CDC018DCD07B951AABBD2727B4</t>
  </si>
  <si>
    <t>AC2C79D048800454C1D9CF370A10044F</t>
  </si>
  <si>
    <t>94C6FCD4CCE261DD1B71805B56FF6495</t>
  </si>
  <si>
    <t>02AFFA0867DBC8DE2D3A5018802D0690</t>
  </si>
  <si>
    <t>11B3285C1BE02B0A92FECB78170BC99E</t>
  </si>
  <si>
    <t>683CFACF88C39D996532C17908457446</t>
  </si>
  <si>
    <t>2CAADEE503FE5F25F26F46F7BE1DEAA5</t>
  </si>
  <si>
    <t>1B2D9F39362F393378F887E02D08234F</t>
  </si>
  <si>
    <t>C4742EE287F637B5A595FFADBD131278</t>
  </si>
  <si>
    <t>3798082E68C94A718B1B334421FE7E40</t>
  </si>
  <si>
    <t>68CBAF0AA1A7CB52B996EAD083CC3944</t>
  </si>
  <si>
    <t>7F549AFA6B56F48CA4C59BB9B727C6E6</t>
  </si>
  <si>
    <t>EBBE34E7898A7F09BE5B39F989DCCEA9</t>
  </si>
  <si>
    <t>CDE6FB21E352B30699F52889E2EF9419</t>
  </si>
  <si>
    <t>0FDD710F63692A27FA6041509A0AB625</t>
  </si>
  <si>
    <t>FC890B5581A21C7EBA912EB17E6FB9E4</t>
  </si>
  <si>
    <t>70F3F1A2083A64A8F088AE38ECA5A748</t>
  </si>
  <si>
    <t>F4F52938A330E91F01EC2F9C4A35EF1B</t>
  </si>
  <si>
    <t>9BDF6E89C9532CFEE10E7625C584CB3A</t>
  </si>
  <si>
    <t>F6BA4BB35544A0C0EE1284A179F2A4E2</t>
  </si>
  <si>
    <t>F66989CB223DD21FDA1DEC0C0555CE02</t>
  </si>
  <si>
    <t>EA85A61881F1A862848722062D19B8FE</t>
  </si>
  <si>
    <t>D9AD64E96E4A28E5F823F820F83991A7</t>
  </si>
  <si>
    <t>FB8800E56974D1A147763D4777A24CA9</t>
  </si>
  <si>
    <t>E13CE8B57A1A9BCBA29633A0722407AD</t>
  </si>
  <si>
    <t>FB41F877DCB2449356CCC0C5782FFE2C</t>
  </si>
  <si>
    <t>ED0F3822D573208DDB8C37CEE0A395FA</t>
  </si>
  <si>
    <t>94CE81F2A0C7941CBDF2F9B41996AD42</t>
  </si>
  <si>
    <t>8582419A51989128EEDC9F469A4332A2</t>
  </si>
  <si>
    <t>448B496FC351863B4A3FC36905A09CBB</t>
  </si>
  <si>
    <t>2AC8987654A53A06C7F569E202249424</t>
  </si>
  <si>
    <t>B0B20D63BE025D7A6111317D2F9B73DF</t>
  </si>
  <si>
    <t>6033789D420051D86BAA4F791C2A4C77</t>
  </si>
  <si>
    <t>ACF5895D4D89CCCF92892874F1B27B2B</t>
  </si>
  <si>
    <t>34A181040A837C74DC76FB81126D3C75</t>
  </si>
  <si>
    <t>6E11112439BBEFF82B4AABEFFD4C0984</t>
  </si>
  <si>
    <t>1533613CAF00B716908FDEAEE47782A9</t>
  </si>
  <si>
    <t>5C0589CBDB79A2E9DCDE72C7F146BA07</t>
  </si>
  <si>
    <t>1BD08E5F8BF83E22CAF56BB767351F26</t>
  </si>
  <si>
    <t>2C9FD15164F0E02EBC0D239657727C61</t>
  </si>
  <si>
    <t>3E196D141B51BCB3771803F4C10FB52F</t>
  </si>
  <si>
    <t>C216800128EEC625F4F1C58E3632699B</t>
  </si>
  <si>
    <t>EB119100F823B027D5FA3932B7843A69</t>
  </si>
  <si>
    <t>8EB3D1C552CE2309341CDB2768D4EE65</t>
  </si>
  <si>
    <t>9BDAF6849963A2B973147D001CCB1551</t>
  </si>
  <si>
    <t>0BF4094132D91D2E925DA9E248EA3838</t>
  </si>
  <si>
    <t>0A28F3A5BE97F13A4573B19E42286AE1</t>
  </si>
  <si>
    <t>68CF787B1555507FEA58F90A7271FD10</t>
  </si>
  <si>
    <t>A3B10677CB0A814982A7750ED4A2D2A2</t>
  </si>
  <si>
    <t>25C644DB763A51364F9A1E5EA18EC5F4</t>
  </si>
  <si>
    <t>4D9A3295A1F83AD52BB188A6CC3F0237</t>
  </si>
  <si>
    <t>84219554F200222C9719240691727D07</t>
  </si>
  <si>
    <t>8398C6E98E701A22194C709456538511</t>
  </si>
  <si>
    <t>687EEABCC9462B31308DBB74E05D0243</t>
  </si>
  <si>
    <t>DAAADFDC401CAE7457CB698B6A68E810</t>
  </si>
  <si>
    <t>79C0B1E44FFEC4092288C96D0EBCE275</t>
  </si>
  <si>
    <t>26A3EB128B69B5F80D77B44692F231FA</t>
  </si>
  <si>
    <t>048EFF20E8BE17D790F1E85832BC2E85</t>
  </si>
  <si>
    <t>6F013CE36054A24B4A6D456C2F996107</t>
  </si>
  <si>
    <t>569ED6E7D8C978A37FDA61BC08F9DECC</t>
  </si>
  <si>
    <t>5FECA63F74D228E33D2F9C2F2751348F</t>
  </si>
  <si>
    <t>3DDF7896B06399B2D0ACB7B83D2D6554</t>
  </si>
  <si>
    <t>01F4043B3BD0E294A42CD352FCEB0652</t>
  </si>
  <si>
    <t>61672466466BAF02423BA17D9E68A8CD</t>
  </si>
  <si>
    <t>F0322C79BFB919B7C9D4FFFE42825CDE</t>
  </si>
  <si>
    <t>757B7CB565038518E9F7B3BA63E39454</t>
  </si>
  <si>
    <t>D34D0F265A778FE67EB32F2DA1F32306</t>
  </si>
  <si>
    <t>D0B4014D5BEAAE13DB51A23863D4ECFD</t>
  </si>
  <si>
    <t>3257DFA07076889C7FD863F7F4658139</t>
  </si>
  <si>
    <t>5E7C333F00EFABDE1D77C131180E1E48</t>
  </si>
  <si>
    <t>18271944E2D52B530E7F5A023867105F</t>
  </si>
  <si>
    <t>E6E2442551B0C8666D8DAD9B047E2C51</t>
  </si>
  <si>
    <t>1C0DB9ADD50EEB935AB47CF6084F7455</t>
  </si>
  <si>
    <t>410E5018D93F73B81F58ED4745984498</t>
  </si>
  <si>
    <t>6302562102DC10EE76C85F973AE25F73</t>
  </si>
  <si>
    <t>BB3571C5CFD80B1E158D306AB8EC5C71</t>
  </si>
  <si>
    <t>C35F8D30CB61FA5B7DE0C26AD0F5F955</t>
  </si>
  <si>
    <t>3E61F5CBF91C9EC797E7F74828D16143</t>
  </si>
  <si>
    <t>FE41775FCDDF2996334BC6FDDDC3A2CF</t>
  </si>
  <si>
    <t>5EFE52427DE92E820DA7DAC698B7B454</t>
  </si>
  <si>
    <t>F4C0748932EA928593C00C47666E1C10</t>
  </si>
  <si>
    <t>700BAC0C94348FA37F19C266DD9E92B5</t>
  </si>
  <si>
    <t>97D130831347808F2122F883B1BE2BAF</t>
  </si>
  <si>
    <t>44D5B7E88079D558DC21D65EF8C9B81E</t>
  </si>
  <si>
    <t>238D3D7653C08199EBBE775601BD99A4</t>
  </si>
  <si>
    <t>1DC000DE72783CF237CA6E41FF9C7C4B</t>
  </si>
  <si>
    <t>361257B1DF6B04AE584E59E7EDBA8631</t>
  </si>
  <si>
    <t>58CD92461256AC9416A255113666008C</t>
  </si>
  <si>
    <t>1459427C0D42B79BA7D6F53EB1747EC1</t>
  </si>
  <si>
    <t>5CE7FDBA6E9792CCE9D0E13A71097998</t>
  </si>
  <si>
    <t>958EE2A2664D9B09FDA716181C2717C2</t>
  </si>
  <si>
    <t>1A411529CCE3FE5BAB991DD1422E5A89</t>
  </si>
  <si>
    <t>CCF41498265754D64950AE7B8D47E7E3</t>
  </si>
  <si>
    <t>F8883AC257CD26E075B175C8A7B89DE9</t>
  </si>
  <si>
    <t>4E5449DF6952061FADC2D58B5D88E140</t>
  </si>
  <si>
    <t>BCF7E4D9218930D1B3E4C2A1F5C48DB0</t>
  </si>
  <si>
    <t>8847728FEEF8A6BA602C283C4D72A869</t>
  </si>
  <si>
    <t>562EC5FD9AEBA18DEC9EB8DD41F73596</t>
  </si>
  <si>
    <t>D7618AC513A43C4FB94174F31B057E9C</t>
  </si>
  <si>
    <t>1B04F3A081A966FA6FD7C6FF0BBF82C8</t>
  </si>
  <si>
    <t>6612B6C89CBBB6CFB37ED0FBA3CD7ACB</t>
  </si>
  <si>
    <t>A9D2E1024604CE062965D981224E1BD1</t>
  </si>
  <si>
    <t>FE344195A4C6A1EB762C925D3A3AA5B2</t>
  </si>
  <si>
    <t>34EE3209A61A89BED179E72272AF917B</t>
  </si>
  <si>
    <t>756BD3FAC3E520ED72B34002001A9FD8</t>
  </si>
  <si>
    <t>27BD10336C439E100249608BE22D7969</t>
  </si>
  <si>
    <t>FAB26D7253CEAEC6C7F7FECB987FC5DF</t>
  </si>
  <si>
    <t>0318A18F4A67C133D2D6B2BA59804D32</t>
  </si>
  <si>
    <t>A54A4A124F88FC6F9E821A964902C2C8</t>
  </si>
  <si>
    <t>CAA2851F34874D11E2DE5492B1D7FFA7</t>
  </si>
  <si>
    <t>453DC3AE9544BBBFB4FB0FA6751F74D5</t>
  </si>
  <si>
    <t>52D2F95CF8E5B36CDBFB5A96F7FD4EE9</t>
  </si>
  <si>
    <t>3EB9B9B8D8C664CF6EE875949D31EDBB</t>
  </si>
  <si>
    <t>6AA1F07F87C4B18BFDEBE438ACC2B5AC</t>
  </si>
  <si>
    <t>FB4DD9E7906571E183B144122454B865</t>
  </si>
  <si>
    <t>4C60097AF4A96E460375B280BC2A19C4</t>
  </si>
  <si>
    <t>0CF01F83DD4681F1466D723D0AF394ED</t>
  </si>
  <si>
    <t>5C314DBC5F4CBA766DB340422898EBDC</t>
  </si>
  <si>
    <t>07F21101414F08ACB210785026CE7D96</t>
  </si>
  <si>
    <t>6D8A7A5CA1BB4DAE77E47D18471F2B3D</t>
  </si>
  <si>
    <t>A84662DFA584DD360E2C91B413F645F4</t>
  </si>
  <si>
    <t>68BBB4FE8B42568986E2C7828AFB1CC8</t>
  </si>
  <si>
    <t>2AAA3FECE8C1DF38C45D8537B74F4FCD</t>
  </si>
  <si>
    <t>4FA39E45B29BF75CBC5C3B0969C98945</t>
  </si>
  <si>
    <t>8355BD9363E8453BE04B25D9598044FE</t>
  </si>
  <si>
    <t>55B5C2BD8DAA2B309ABB8284628A0E15</t>
  </si>
  <si>
    <t>DD4BA4449D79EF8D776A675E5DAB3F53</t>
  </si>
  <si>
    <t>FEE64A90D2266F94E0D18F360CB21C27</t>
  </si>
  <si>
    <t>562CC6D55AA9BE69C9E0E31A527289C8</t>
  </si>
  <si>
    <t>51957BB6EDEC347A37A12366D0E35337</t>
  </si>
  <si>
    <t>76CE812D6683361E7BBEFA83DD1433F7</t>
  </si>
  <si>
    <t>786E7EA6FDAC8AF6A21C4E4C1FDDA5E5</t>
  </si>
  <si>
    <t>E91FEC66B21C6D99050DF972DBFE3947</t>
  </si>
  <si>
    <t>9EE61E77A6E2E984B367ADEC06E158F0</t>
  </si>
  <si>
    <t>AE3D25A2F514B23A330FDA719A0DBE4C</t>
  </si>
  <si>
    <t>A40612D89A0A4FD31D965AEF4B85BDB5</t>
  </si>
  <si>
    <t>4F785BE5E1EB846F00829DE30679E3A8</t>
  </si>
  <si>
    <t>27D9F941D17319A02222E31D9924844A</t>
  </si>
  <si>
    <t>C3332E9EB61353D0BD39D4AA96F770D2</t>
  </si>
  <si>
    <t>B2023256FD84F8EA65D7F2C5DB85C25F</t>
  </si>
  <si>
    <t>2602B13B4B906B6599A80FE5C43F0BC3</t>
  </si>
  <si>
    <t>8A48968A8445E0F70961FCDDF21431B1</t>
  </si>
  <si>
    <t>497B82A056AF6EE44D5954E3008590A1</t>
  </si>
  <si>
    <t>C170D1F13E7EC501A4E1ADE8165E68AC</t>
  </si>
  <si>
    <t>36CB9C6BB7D3A9520B0D84F5D030A7D8</t>
  </si>
  <si>
    <t>36B0AB7FF5E569DA05DBCA2487C1A2A0</t>
  </si>
  <si>
    <t>58FB1C9D21CC1EE50099C81FA46443DE</t>
  </si>
  <si>
    <t>8D1348369ECE0149240E75BC64037A2B</t>
  </si>
  <si>
    <t>6C53905DC70481D34732D53C1BEB9D6C</t>
  </si>
  <si>
    <t>0C99193CED557563EAD59EBE60B8D5E2</t>
  </si>
  <si>
    <t>574AEED59BFC3847C08D0D612F16EABA</t>
  </si>
  <si>
    <t>6717DADFE66714256BF70028F59220F2</t>
  </si>
  <si>
    <t>45C5ADA24D5AED340E872BCC5B15C8FE</t>
  </si>
  <si>
    <t>62A15F75DF73DF2325C85AA4971CDC89</t>
  </si>
  <si>
    <t>0045AF35BD544640EB9CFEF5542AFF13</t>
  </si>
  <si>
    <t>42D2069A1D20FC7985D58C4CC41FD660</t>
  </si>
  <si>
    <t>0B3F4CE0A88A87CE575FBC4A1FF3DAB6</t>
  </si>
  <si>
    <t>FDE1D868BE50B83A9C7A5A868FDA6ADE</t>
  </si>
  <si>
    <t>A9E30923000905F9A183D1B97BD4EF33</t>
  </si>
  <si>
    <t>1A7AEE900F0D101F6965E43EE471AF79</t>
  </si>
  <si>
    <t>80902155C55AF99BE8269E4D61B5C16A</t>
  </si>
  <si>
    <t>D948B30FE495E6F2C38DBC3FC3AB7C7D</t>
  </si>
  <si>
    <t>25E54F1E097EEDDD32384DA9257EBBB0</t>
  </si>
  <si>
    <t>4667018A0C3A9D59D3FABB9A87B07CCB</t>
  </si>
  <si>
    <t>B9120D1C173B3E5C8C46E4CF36D6C129</t>
  </si>
  <si>
    <t>1D380F1E7496671ACCF9457AB29DC47A</t>
  </si>
  <si>
    <t>B4208362A87E2F8D0573EC523AA66DCC</t>
  </si>
  <si>
    <t>5B71CA5A6D29FD1771D11DA5649859E9</t>
  </si>
  <si>
    <t>CCC005F17EC5D2F8A9B1C257441C19CF</t>
  </si>
  <si>
    <t>6EAED1D6B0B9B58C2A2947C0EE4F163D</t>
  </si>
  <si>
    <t>BEB2798C86F264C1C5D222DE350F93C1</t>
  </si>
  <si>
    <t>36271D5D6B9088442573C929518D8644</t>
  </si>
  <si>
    <t>FBD1C5C96B959A32A67F2AB3692C154C</t>
  </si>
  <si>
    <t>3EC0AE5AD17124A4EDCB637B0586A41A</t>
  </si>
  <si>
    <t>DC3F5678B1D05EFD3AB5AC495244948C</t>
  </si>
  <si>
    <t>0771B44825B04FF57CC9374EFB73D9BF</t>
  </si>
  <si>
    <t>481DDAE520B82460E4479465B1818901</t>
  </si>
  <si>
    <t>93A36A307FDA4956D8D5A456911FD9A7</t>
  </si>
  <si>
    <t>3832BCAE3070E1AFEC40CB6F23B804F4</t>
  </si>
  <si>
    <t>A25678A9933B3404A84EADDF2E0D10EE</t>
  </si>
  <si>
    <t>04037F30826886336C61613A26D98B0C</t>
  </si>
  <si>
    <t>AE5C3BF72EA72E62DDFEC8748E7B3918</t>
  </si>
  <si>
    <t>F3A95C2BE6C667DEEC40FECE9E6D30D9</t>
  </si>
  <si>
    <t>06BDEE7F6F30BDDA257A99899CF241BE</t>
  </si>
  <si>
    <t>D400BCEF3A8C50E104C71A638EBB1DC5</t>
  </si>
  <si>
    <t>8BA7156CE4478307FDD9B6DB5B3C1820</t>
  </si>
  <si>
    <t>A63C0097238D8F6089DDA32CE27A0295</t>
  </si>
  <si>
    <t>F8889BBD7E9AF9A486B135F9ECA6EEA3</t>
  </si>
  <si>
    <t>89A5DB9EF9975D02F6D8D3604DDA740A</t>
  </si>
  <si>
    <t>F40260C1790C69300D2AE6DDED7041A8</t>
  </si>
  <si>
    <t>9751E494EE74130CD53E4C2BD780FC20</t>
  </si>
  <si>
    <t>5DA0F25F46BB3CB2BE46A57BE7664786</t>
  </si>
  <si>
    <t>CE58ED9B29F103FEE28DCD52F7C07EDD</t>
  </si>
  <si>
    <t>B0084AB28B6EFCA9339F6CD05275F8E6</t>
  </si>
  <si>
    <t>67FBAF070FCD5BC7209F83D9F6A48042</t>
  </si>
  <si>
    <t>2A4C43EFEE1F1FF48B70474FEF49C81E</t>
  </si>
  <si>
    <t>B17CC112C20200AE16787383398C8679</t>
  </si>
  <si>
    <t>29271E7FDD9020770AD1208EC6F9BB2D</t>
  </si>
  <si>
    <t>8C0788D530688E9F549A54152CF45B64</t>
  </si>
  <si>
    <t>27B0807DB6972FD519CFA2887950CD19</t>
  </si>
  <si>
    <t>C1AEE530EB554660EDDF47AA8CBE200B</t>
  </si>
  <si>
    <t>995DA6F86F5372D74E6B7292E3B4383B</t>
  </si>
  <si>
    <t>54A080517634BDEE355B0C840C500B26</t>
  </si>
  <si>
    <t>A856342B23DF8041A9FC7EB107A61B62</t>
  </si>
  <si>
    <t>38CFA8B9B05540CD0449B9030847CAB3</t>
  </si>
  <si>
    <t>96C43FABCE414CDC1AC1FDA2173B72F4</t>
  </si>
  <si>
    <t>7F2D0B2A21E79B0C56AB629014CFF1DD</t>
  </si>
  <si>
    <t>6C99C4F844BE2042BF8EE76C1E04CE20</t>
  </si>
  <si>
    <t>EF8C026E8949DC06F0FCCA8E59B3AEC5</t>
  </si>
  <si>
    <t>37301C9F21E60AF80BBC8972E1E44CB6</t>
  </si>
  <si>
    <t>F6F03995D79EAD94F043F3FA28F07D16</t>
  </si>
  <si>
    <t>578842B2D4A7E9586CA3FC53C232A8F6</t>
  </si>
  <si>
    <t>4435962B20D5B4A44623BC606CEE8AF6</t>
  </si>
  <si>
    <t>4C4CD37D871C13618112DEFDA7D02772</t>
  </si>
  <si>
    <t>53D5150CD6B6A4924E7272357444E36D</t>
  </si>
  <si>
    <t>B57E654BCAE409B69E1466518A1FA1D8</t>
  </si>
  <si>
    <t>35F9A2ABAC32C1FD3D19C537D886806A</t>
  </si>
  <si>
    <t>47342F0255041A6E429DDD10EB7D4239</t>
  </si>
  <si>
    <t>69C0D5327A8B426723B390FC5748C8ED</t>
  </si>
  <si>
    <t>C0D49BB9E4E98C8A404D7BA862C6FA0A</t>
  </si>
  <si>
    <t>F7B09448A6792425346B8B42C144D08D</t>
  </si>
  <si>
    <t>3FA3EE3F96632BFF4855F15386FE61A0</t>
  </si>
  <si>
    <t>37528160EA8D66C460B4A9B4EBE6AB46</t>
  </si>
  <si>
    <t>37F77735CC610B0083DD8D7DA6940071</t>
  </si>
  <si>
    <t>17698FF5BFCCE1B9B81BE2AF3F3301E3</t>
  </si>
  <si>
    <t>DB5BE7846F3B15019054DB66AC2CA934</t>
  </si>
  <si>
    <t>0DE50C337ECD12AC48048D00777A46C5</t>
  </si>
  <si>
    <t>BED5B8955A5E733181D310ED7BD95875</t>
  </si>
  <si>
    <t>232C17490E947AF0F95C9FD15C0EAE5E</t>
  </si>
  <si>
    <t>5FDA4A4BEDC25CA11BB421794476A189</t>
  </si>
  <si>
    <t>3A2D8D5044BB8A77A81D966BE7A30214</t>
  </si>
  <si>
    <t>0BDCAC7166B9D2BB1A6D887B024B677E</t>
  </si>
  <si>
    <t>98DBA4106F9E5AF580E8745B8BD850F3</t>
  </si>
  <si>
    <t>219FE7E96BDC2A94CEBE9A67FFFDEDD1</t>
  </si>
  <si>
    <t>2C3B7006F8A50F3B3969C6743B3CA751</t>
  </si>
  <si>
    <t>7BC11A0DB9994EC010598857103462CC</t>
  </si>
  <si>
    <t>75EC5BE09151238D60991CD6EE767C0B</t>
  </si>
  <si>
    <t>89254A284DF3A82BDB77457C67640B7B</t>
  </si>
  <si>
    <t>239DD95F48C15C4AB483A0D3C1473567</t>
  </si>
  <si>
    <t>F8858FAE5473A38DB5991908010B14FC</t>
  </si>
  <si>
    <t>FA4A18F5192DB1BC8B5F40CD89CDA2C1</t>
  </si>
  <si>
    <t>2E8D06F19EC6E453CB12CF0107C02BF0</t>
  </si>
  <si>
    <t>36A12EBDE2368BE5CE3D3F733C0A9CA6</t>
  </si>
  <si>
    <t>1EFB5C0E9FD3657A1F2CA989A3EE538A</t>
  </si>
  <si>
    <t>1B74440ED92024ED1EBEC61B32B65D87</t>
  </si>
  <si>
    <t>890983D70E683B2273F7126C5334FD0D</t>
  </si>
  <si>
    <t>5C906F3AB317B4CDE550B1F085C2B7D5</t>
  </si>
  <si>
    <t>071A93B16203D4C52ECF021060BAAD3A</t>
  </si>
  <si>
    <t>5BD7AFF8854775A1A7C761D51031D497</t>
  </si>
  <si>
    <t>CB2E0864A5B9815BABDA01FC1AA8A45D</t>
  </si>
  <si>
    <t>1EBA77B89A7568DAF2CB29F40AD2654B</t>
  </si>
  <si>
    <t>F73E1C3F69206C8E7A134CC1B72E56F0</t>
  </si>
  <si>
    <t>D520AC7566E8509D711339CCEE44FFA5</t>
  </si>
  <si>
    <t>E40B7B1A81903149A419A71E277C27DB</t>
  </si>
  <si>
    <t>BCC99B30C32B8B91F74B92C1BCCC2AFD</t>
  </si>
  <si>
    <t>1E6B881DFABFE67D996E82B55ED498BD</t>
  </si>
  <si>
    <t>5A68BC127922E316C23B6DC4D97A3638</t>
  </si>
  <si>
    <t>2587565E41ED72C8DDC762084FF4EAA4</t>
  </si>
  <si>
    <t>EE6A9615734C6480395C25902B457F44</t>
  </si>
  <si>
    <t>80C61BED999FC12A55BE2095E5AB0DD9</t>
  </si>
  <si>
    <t>E0ABC7908A6FB172230A343CE06CC5B8</t>
  </si>
  <si>
    <t>2F1252736AB9BA43379FC15238995282</t>
  </si>
  <si>
    <t>4819AAE65FAF261ADF3228A4C36CB5C0</t>
  </si>
  <si>
    <t>56A4064A14F3A7211074DF49217169FD</t>
  </si>
  <si>
    <t>C3033B42EACFF667BD03C748EF83D2E6</t>
  </si>
  <si>
    <t>FFD0A6593FEBC2C727124DB2EC1CEEC1</t>
  </si>
  <si>
    <t>CBC73C1950FEE068091D88CBBF51CE87</t>
  </si>
  <si>
    <t>8E7BFCD4DD636D88385DC85EA07D3456</t>
  </si>
  <si>
    <t>E5E0FDC46D5A7AE8A0EDEB69DBCF5160</t>
  </si>
  <si>
    <t>0CAD4E2F2F6A6D537BD0DD2CF8F7EB95</t>
  </si>
  <si>
    <t>C8AA9EBD6AEA7D1ED49992B2C0CA3928</t>
  </si>
  <si>
    <t>A79B397A74EB31A772CAA1423A95C6DF</t>
  </si>
  <si>
    <t>C8FBD1E4C6046622A0B0093AB0D68A76</t>
  </si>
  <si>
    <t>256E7B3D84E01C200D7D5AB7CA3D65EB</t>
  </si>
  <si>
    <t>2D5A760C20615EF5B3ACB3D984B1112A</t>
  </si>
  <si>
    <t>9EAA3781D958E1D8B1F6D38BC11FC83F</t>
  </si>
  <si>
    <t>4C5A81F63F78244A945919073E26045C</t>
  </si>
  <si>
    <t>01980216BD9BF9038AB4C16F828DF00F</t>
  </si>
  <si>
    <t>65CD1A63C25EAC364CC13818ED466129</t>
  </si>
  <si>
    <t>835B343EAEEAB8C48F3AAF44DB200E1B</t>
  </si>
  <si>
    <t>D1DB2129D1225376BBE8459A160CB337</t>
  </si>
  <si>
    <t>AE7A828B2052407DD1D8F4D968F8DC29</t>
  </si>
  <si>
    <t>F8FB0CA1D60473256B954C7BF5FFD96C</t>
  </si>
  <si>
    <t>51908658C1DEF84E28C6D8CB7E8EE8A6</t>
  </si>
  <si>
    <t>53BA2900A98FE8132F40C7D1105843D4</t>
  </si>
  <si>
    <t>C28753953CDC3193CAF969FD5AB22104</t>
  </si>
  <si>
    <t>524575F1FF0CD526E60DC6AAAFD6A7C0</t>
  </si>
  <si>
    <t>6365C4A3D816839A968DAC65920111C2</t>
  </si>
  <si>
    <t>B3FEC7660A96DAC992F7228C535EB971</t>
  </si>
  <si>
    <t>CF53C334D24336540E7308FBD8A1724A</t>
  </si>
  <si>
    <t>22A4FEEDB243BD52EC6DF596213C7A28</t>
  </si>
  <si>
    <t>E0975D11252CF2642C23D80F794706FC</t>
  </si>
  <si>
    <t>F7A01A95486136267EB2F38A783C47D5</t>
  </si>
  <si>
    <t>389913F93E06EB9134E0156669F60376</t>
  </si>
  <si>
    <t>9B814487FFC14EB3CDE96748E124F9CB</t>
  </si>
  <si>
    <t>C6A0789982E001F3F0EF005E9BF59BFA</t>
  </si>
  <si>
    <t>E7BA1DC2CC96F6F6722D073A5608E37E</t>
  </si>
  <si>
    <t>957B21BB52F4DAD831DDF28EE7206E68</t>
  </si>
  <si>
    <t>CC9361846E6FA1E97696D1A042FE104D</t>
  </si>
  <si>
    <t>BD491469A8506175DD1078240D2EA129</t>
  </si>
  <si>
    <t>0E41A726D8ACC8CD487CEB074BED47A8</t>
  </si>
  <si>
    <t>95462DCAFF36CDBF11A38E93DD681DC6</t>
  </si>
  <si>
    <t>3B822420FAB087FA5EB25D60909BD248</t>
  </si>
  <si>
    <t>6EA81F908C48E9261DEA74C7778B5569</t>
  </si>
  <si>
    <t>D25FB4B7252F775191D3D32204A0F7AB</t>
  </si>
  <si>
    <t>F20F1CE4D47817ECBE335E71A219278D</t>
  </si>
  <si>
    <t>9C8FE09930342D336545D351B73939E1</t>
  </si>
  <si>
    <t>05CEEE6CF17B2A2D7B1158E147D71D4F</t>
  </si>
  <si>
    <t>BC374419C441BE43AF5678D9D0260940</t>
  </si>
  <si>
    <t>53A591144834AF7CC627FDC2732642F2</t>
  </si>
  <si>
    <t>E95066FE4739C2D05105EE3FA35B2631</t>
  </si>
  <si>
    <t>7247CD62BC5B475FE136F61086DBDCBA</t>
  </si>
  <si>
    <t>D7584E4500F26A4772BC4E169333A263</t>
  </si>
  <si>
    <t>2853C344F9A648923678040D7B064800</t>
  </si>
  <si>
    <t>27E7E0AABEF23FB6C7E83B4BA92BF01A</t>
  </si>
  <si>
    <t>B5D695DA7BFAE0954C7B9F898929E031</t>
  </si>
  <si>
    <t>056B5EAE052EFC46B07F37A2C021F1D7</t>
  </si>
  <si>
    <t>705E31388456D244B2B6E7E7F5ECF3B8</t>
  </si>
  <si>
    <t>C92E2A17299DB26BB42B5125EC2C9C21</t>
  </si>
  <si>
    <t>187A90D50721F44F9A5E7ABCDE61E535</t>
  </si>
  <si>
    <t>4EFE67E2E8EB716F53AEC935F79785AD</t>
  </si>
  <si>
    <t>5C5A4112533C75397D5D7C021780EFB1</t>
  </si>
  <si>
    <t>7EAD9CA41AC175F27FD052EDE59F5BC8</t>
  </si>
  <si>
    <t>FCFC57DD358B9C422846281C0F69D8D1</t>
  </si>
  <si>
    <t>1521AC812DB22D0981C10CAC2DC9ADF7</t>
  </si>
  <si>
    <t>D777233E96416AD779F6E04FF4DFDA56</t>
  </si>
  <si>
    <t>E5EEE80A3AAB0F262585310A5C3AF78C</t>
  </si>
  <si>
    <t>7B27771A08468BB1CFFEF055DC89A042</t>
  </si>
  <si>
    <t>6F6CCB9D3B9C4A3EAE6212D85E832D87</t>
  </si>
  <si>
    <t>02593E81E7873A7D0C24B5AF807D0C54</t>
  </si>
  <si>
    <t>EE8CA74871562FCB2E02BB2FFB30EC38</t>
  </si>
  <si>
    <t>94DAC6EA82AF04DDE6D0285400DE5715</t>
  </si>
  <si>
    <t>CF0FDD93D16A162BD9ECC460D1828BAA</t>
  </si>
  <si>
    <t>49D0FDBA97CAE492BDB8F80C609DE0C0</t>
  </si>
  <si>
    <t>42CC184BC9781213F0FB33C4B792BD7D</t>
  </si>
  <si>
    <t>A8B8E42D03CDF17D7727795170FF29C7</t>
  </si>
  <si>
    <t>0C24F1A2A40E7EB70A9DD02FB4D3E139</t>
  </si>
  <si>
    <t>AE22EF971328D7C445FC6A2E2A294B88</t>
  </si>
  <si>
    <t>3F8B963BC065E8168C11C49894203EC6</t>
  </si>
  <si>
    <t>2DBAA506DAEE415C9AF5082521361D06</t>
  </si>
  <si>
    <t>F8D267A23350B7959196DC2A0710E862</t>
  </si>
  <si>
    <t>83A11D00635C5366C836FCED7E656AEF</t>
  </si>
  <si>
    <t>0EA0C678027DFF639BD6A03D3A498233</t>
  </si>
  <si>
    <t>BAE28E13141503E8BD23357DE24EFB00</t>
  </si>
  <si>
    <t>4DCE99F2753F8E651BF3CE2F6104C210</t>
  </si>
  <si>
    <t>40A7B9DE9F4D8F31D7F9B5369259CF7F</t>
  </si>
  <si>
    <t>AEE9A0505079D8A83181553261EFC2F8</t>
  </si>
  <si>
    <t>0A5EAEA3AFEFBAD21EBAE6BC2DFDF8AA</t>
  </si>
  <si>
    <t>4C6973FE408E88BAFBF949B5B2E1B9B6</t>
  </si>
  <si>
    <t>AD9A22941EEE2D7FD5BDB01AB9EA4152</t>
  </si>
  <si>
    <t>8F92EA87061DFB2A854C861415DAF1D9</t>
  </si>
  <si>
    <t>D6FF4DE76034C88B8A7CAAB962D40F18</t>
  </si>
  <si>
    <t>D5E0E1B3ED390A6C15F4501096F877D5</t>
  </si>
  <si>
    <t>301E906C81D46B6201B4761EDAB88D3C</t>
  </si>
  <si>
    <t>684818E7121D8E41450DEB2B6EBF38FD</t>
  </si>
  <si>
    <t>E07A96080EA8A113ED969312C2B54226</t>
  </si>
  <si>
    <t>BB51FED42BB3E4AB385471613EE033EB</t>
  </si>
  <si>
    <t>072EF20E0D1C3CEE59023C36E7203E4C</t>
  </si>
  <si>
    <t>27B1036845A12B8E2BA6F46EFBFA6782</t>
  </si>
  <si>
    <t>DBB91BF42678D0CDE70058DF2CFE8286</t>
  </si>
  <si>
    <t>B01B2F74B65B59A81F105A5EE436E395</t>
  </si>
  <si>
    <t>239E88CD3979103D578C164629C9C74E</t>
  </si>
  <si>
    <t>82D30656B2D43C7B4C6914FDB0F3A62A</t>
  </si>
  <si>
    <t>A8CB78E35730489549F641FE585BC41E</t>
  </si>
  <si>
    <t>349734854D04D646A4CDAAEAD46812FD</t>
  </si>
  <si>
    <t>C0D32D324B09E576773BD993A303FB04</t>
  </si>
  <si>
    <t>B8F76CDE60A2D975971758DBE97473CC</t>
  </si>
  <si>
    <t>40D7A32EF355CB0F376F7472EE764749</t>
  </si>
  <si>
    <t>3F90CB0E6E771BBD330B659E176FFCF9</t>
  </si>
  <si>
    <t>DF0A09AA4A61ECEE5A1AD419369801E5</t>
  </si>
  <si>
    <t>39613D382228825F0C0C507E1557E9D4</t>
  </si>
  <si>
    <t>974A3A874408F6F930424CF67D7D9799</t>
  </si>
  <si>
    <t>485D8BCD42AB8FBB1EFD837C18B27202</t>
  </si>
  <si>
    <t>28CE7349DD6BB827B8566BE444D61A4F</t>
  </si>
  <si>
    <t>4DC0BDB597FBBD9E00E8E4342D09C014</t>
  </si>
  <si>
    <t>CDA9F7B2D8D730EA13A9F43A22440DB8</t>
  </si>
  <si>
    <t>764839B4E805D43F2933A7379DB26621</t>
  </si>
  <si>
    <t>8B0C1A48D8D4F5845BE1CD40CBD2DC04</t>
  </si>
  <si>
    <t>9341F87C0593328E7846A1353AC1AC32</t>
  </si>
  <si>
    <t>9936370AE81CCCE02470DCF4F34DC48F</t>
  </si>
  <si>
    <t>4272AEB348A91361CD270E775522A87B</t>
  </si>
  <si>
    <t>8C2541B42CAD5E789642CFC86C6A2E3C</t>
  </si>
  <si>
    <t>519926D1F5C44E4F4D50B01FE537835F</t>
  </si>
  <si>
    <t>D85A1C20D497C50D97B67559A802EB50</t>
  </si>
  <si>
    <t>64CEEABED422A9747DA49F970C124168</t>
  </si>
  <si>
    <t>2F9485F92763BDEBD1C63B98294DACC7</t>
  </si>
  <si>
    <t>BD7FFFB627554CE1585C91C7D8F94002</t>
  </si>
  <si>
    <t>3E1F82B28C8E8F0CD5334EFC5B689699</t>
  </si>
  <si>
    <t>89469EF14BB198CBACCE4E71D006E311</t>
  </si>
  <si>
    <t>9F1134D613D17B35C4D790FF355442A0</t>
  </si>
  <si>
    <t>430ADE69EE109C5961B14806FAB4775D</t>
  </si>
  <si>
    <t>187583331E294FD57035866C36A2055E</t>
  </si>
  <si>
    <t>6865AE321ADDE9B07214EFB33E509E4A</t>
  </si>
  <si>
    <t>447E467CD4801289DD5478A9376EA597</t>
  </si>
  <si>
    <t>486E8E26E9789A6F555E7D94BBCDB954</t>
  </si>
  <si>
    <t>95B399C889A065CE48769336B642D5C3</t>
  </si>
  <si>
    <t>5282CD325ECC4C87BA2C6B88E7700CE6</t>
  </si>
  <si>
    <t>2B58156301E6823E485731F21D7B495D</t>
  </si>
  <si>
    <t>89B3272D25BBC8582862D285BF0F216B</t>
  </si>
  <si>
    <t>DADE52F3915C27E792F18E41F258C89C</t>
  </si>
  <si>
    <t>6E9942727489AFDE498B61E49FFD17E0</t>
  </si>
  <si>
    <t>1EC7A18484C6C3B49D83461E9ADB4624</t>
  </si>
  <si>
    <t>69784AA2B75260C6E3F7D895239ADDCB</t>
  </si>
  <si>
    <t>0E9922AB4014488AE02D8D9C3BCBA4E9</t>
  </si>
  <si>
    <t>D07132A6E942B0951F3486D5216C87FA</t>
  </si>
  <si>
    <t>E0F1BBD4FEE86E7BB7E095761D972222</t>
  </si>
  <si>
    <t>177E3C6D469E94670F267CE7B708CA6D</t>
  </si>
  <si>
    <t>826E25AAC1CBF5C4345436BE9912B7D2</t>
  </si>
  <si>
    <t>7C0619F0786F57877394BE2BB8263276</t>
  </si>
  <si>
    <t>89CECF5AF006E9F3A5B34B401FFFF120</t>
  </si>
  <si>
    <t>1C50064C8DAD92017A3C60BAA605EBCE</t>
  </si>
  <si>
    <t>577EDD09100DB68E7068DEA8A08CE3D4</t>
  </si>
  <si>
    <t>4482FFA7CCFD58E660F46B682D9A52D2</t>
  </si>
  <si>
    <t>4C8D56CD01E0759FFB0EA69F70C1C1AC</t>
  </si>
  <si>
    <t>827B96944018C9774D6E07ED8E3405DE</t>
  </si>
  <si>
    <t>206D21A12FF91CA0B9279DBC553A9D41</t>
  </si>
  <si>
    <t>7EFAD3E28A8B7C90711C29FF68BEEA24</t>
  </si>
  <si>
    <t>C2E89CBD0AB58E7FB1FE10CB4AD2CF68</t>
  </si>
  <si>
    <t>6870E455B2001754AA25DE8103935C1B</t>
  </si>
  <si>
    <t>4A83016AE2897E4D270816C6990F7E8C</t>
  </si>
  <si>
    <t>7F526AD031655D3D119830640BF15648</t>
  </si>
  <si>
    <t>7B21450AD3D4044DA32C13288E630884</t>
  </si>
  <si>
    <t>1A8C400FA64760E8C3F2C0B51302998D</t>
  </si>
  <si>
    <t>79E2C291CF143020F9086934C804E109</t>
  </si>
  <si>
    <t>6DFAD2761DC5E3965EDBD9B5371DB21D</t>
  </si>
  <si>
    <t>8203D99413A7AE467C59D29510E5CA2F</t>
  </si>
  <si>
    <t>6C102EC82EF7D2C5277D85DD56FF51B3</t>
  </si>
  <si>
    <t>C7F41A0179CF9DB331AFE76495129E14</t>
  </si>
  <si>
    <t>EA8AA32058BA149CDB8D5668DB8B697F</t>
  </si>
  <si>
    <t>DA6E13654919D93CB15F8C66FF7D1D45</t>
  </si>
  <si>
    <t>D31047235B3724ED2C01C999ED7CF98F</t>
  </si>
  <si>
    <t>D263A55382B1F138C37D1A2E1C0DA6F5</t>
  </si>
  <si>
    <t>345DDDC6813A27997422F3A4469E49C3</t>
  </si>
  <si>
    <t>119A0FF5861FF4E5BF2395B1BBD381F7</t>
  </si>
  <si>
    <t>3845853DC312FAAE5D155AD44319776E</t>
  </si>
  <si>
    <t>8EC3D1A810CC6719C9BB31989D688310</t>
  </si>
  <si>
    <t>8F96108412BBCC3A876D0C89038E3CA2</t>
  </si>
  <si>
    <t>732664E3E6A8F37B2EBBC6E043214AFF</t>
  </si>
  <si>
    <t>A19B28CF57DA821A78D2048649477FC1</t>
  </si>
  <si>
    <t>B409D124AF8925B68AB00B4EDA1B869E</t>
  </si>
  <si>
    <t>32CC141F6E7B1467A4B213D52D3990E1</t>
  </si>
  <si>
    <t>A080A110FC036940771C60B4E81E6ADD</t>
  </si>
  <si>
    <t>8FFD834E33A4051F2862FF88EE9E52DB</t>
  </si>
  <si>
    <t>685E0863FFA35728D4FE187C25325476</t>
  </si>
  <si>
    <t>2B024CFA1D906D887E4C6DAA2CD9CC8E</t>
  </si>
  <si>
    <t>2583CA4D65FAA5E85304E588EEE6BCA8</t>
  </si>
  <si>
    <t>68E1FCF2B2CCE54AA5B748EBAF91E287</t>
  </si>
  <si>
    <t>487D369D069E67E11A8E37C799989128</t>
  </si>
  <si>
    <t>E659A8538DB93615DF59409B45B90BD1</t>
  </si>
  <si>
    <t>5ADEDF4726B41325F3657B8ABE5C6264</t>
  </si>
  <si>
    <t>CFBDC546968ABD0ED7F78EBAB89EC438</t>
  </si>
  <si>
    <t>325ADE498B80D1F35EB0FF9C9CA0F968</t>
  </si>
  <si>
    <t>B08282DBA91F46F5D56C18E965FA18D2</t>
  </si>
  <si>
    <t>A1AB715E18EC407C10F306D93271925A</t>
  </si>
  <si>
    <t>7217973C7DBC44172892927496C6845E</t>
  </si>
  <si>
    <t>6A357B09B79B228C88666CDE02D772A3</t>
  </si>
  <si>
    <t>76F8B73703516912FC68C438F0D9D0A3</t>
  </si>
  <si>
    <t>FD9CD6F8FD1528D121CF337A17D6309C</t>
  </si>
  <si>
    <t>ED71BB48771CF1B69D865909E6856E92</t>
  </si>
  <si>
    <t>8AF2C568521F45860EDC35474F0E8EE3</t>
  </si>
  <si>
    <t>8AB5CBDAA7853EC09E5C7E8B3B4737F6</t>
  </si>
  <si>
    <t>841C95E57F2BB2C0F37BE12DCD8E7171</t>
  </si>
  <si>
    <t>AF89EED42D110B9DD0E1107E25A600C5</t>
  </si>
  <si>
    <t>454601C827C1AD2B11400D581CD2F4CC</t>
  </si>
  <si>
    <t>F20D824C3F4B93E198730E53B1A7A651</t>
  </si>
  <si>
    <t>0C0C2543B8E07E17B353A9A6B748AEDC</t>
  </si>
  <si>
    <t>EB92FDCE4D0AC68BD449A94690FF5B50</t>
  </si>
  <si>
    <t>0B684DE1F8C899207A04C8634D8BF9AD</t>
  </si>
  <si>
    <t>BE922DC9295EE1354A3713FFCAE5332F</t>
  </si>
  <si>
    <t>4D8FC210C65691F90F1EA8E906F57B16</t>
  </si>
  <si>
    <t>81067A9A06ED31345AAF42035E9AFAC9</t>
  </si>
  <si>
    <t>C34237BC54F16205829C051250A17EA1</t>
  </si>
  <si>
    <t>3DE0517F0393C0F77F31516CD58E4115</t>
  </si>
  <si>
    <t>3B926460F5D92BB20CD61204BA1625BD</t>
  </si>
  <si>
    <t>10161A3ED2B5AA6D32C9BBB4974C0D78</t>
  </si>
  <si>
    <t>F971904FD992FAA279273F28BAEF2480</t>
  </si>
  <si>
    <t>44541421C28E012D2875E7D6C2611BFD</t>
  </si>
  <si>
    <t>3E0736B86C538184AFC8DAB15A50E932</t>
  </si>
  <si>
    <t>CC6A5249FE5AC8126CB4A43357797034</t>
  </si>
  <si>
    <t>B69984A0C5B0DFD296124E09DE44DE63</t>
  </si>
  <si>
    <t>3FD711955661E905CACC0A3AE2DBA834</t>
  </si>
  <si>
    <t>5265EC2D21ED5A22DDE5B2D8832BDED8</t>
  </si>
  <si>
    <t>D51FB30FF599646A528512FA1ECE512A</t>
  </si>
  <si>
    <t>421A22DCFE6AB4CE871C57EE8D1B6AEB</t>
  </si>
  <si>
    <t>6A246C0AFA88FC65D24AB163A3811D14</t>
  </si>
  <si>
    <t>8F4DE4910C412967012996AC0CBD7687</t>
  </si>
  <si>
    <t>DC08913D3DF5AEFE8311642304703437</t>
  </si>
  <si>
    <t>64E770898C99AA7B8824D87FFA52ADAD</t>
  </si>
  <si>
    <t>7265B3875FDABD1B70BCCCABDBA00B60</t>
  </si>
  <si>
    <t>E2B715266D36138A0434FFD76B0C59D2</t>
  </si>
  <si>
    <t>98AE2CBDADC91442B5B015AF722EC81D</t>
  </si>
  <si>
    <t>28F0454A97C2B802818CC60403734139</t>
  </si>
  <si>
    <t>02CD3477CF5209BCB6A96493420E5A47</t>
  </si>
  <si>
    <t>921696706A95847805F0B52B44DB1816</t>
  </si>
  <si>
    <t>9482A90418EFC86F5C27C5E27E512FF1</t>
  </si>
  <si>
    <t>0A16DC79A441A5D33BFA8137B207866F</t>
  </si>
  <si>
    <t>35E6A455C50A13D773A34CE8BFB45484</t>
  </si>
  <si>
    <t>3BF01A643BD455D38E8ACAF6255E0273</t>
  </si>
  <si>
    <t>E992063D1F5444D3B74EDD20F6C7E8FB</t>
  </si>
  <si>
    <t>E3D0ECA4495E2F878FBECF74013A58D1</t>
  </si>
  <si>
    <t>AAE6A6FB7838812B376D0CA06B51921C</t>
  </si>
  <si>
    <t>B063E529805EB634A5EB3D99594FD27A</t>
  </si>
  <si>
    <t>102A844A8783CAB091EFBA5A93BC751D</t>
  </si>
  <si>
    <t>41E4A335CBC5FE5022690E3EEE8C8543</t>
  </si>
  <si>
    <t>E605C3827557F94385E5336CF65F3E0E</t>
  </si>
  <si>
    <t>A3DCBB73105EC3E49705F4967433EE69</t>
  </si>
  <si>
    <t>1233904F66D156BC43103C018356BECC</t>
  </si>
  <si>
    <t>944C2CD3E5A2794242ED0480CABE7DD2</t>
  </si>
  <si>
    <t>F037246992DE23866EF035F56A6B61E1</t>
  </si>
  <si>
    <t>06184FF962B62BB53DF284724152BAF8</t>
  </si>
  <si>
    <t>D4CA3A4401235D67125D32681333B31E</t>
  </si>
  <si>
    <t>3ABECE7390580BEEB9A58D998A9FC2D0</t>
  </si>
  <si>
    <t>69B1A811C8BCEBCB5D0008DC0EB60913</t>
  </si>
  <si>
    <t>DA0C1DA27D929F962BCE5C214A8470B8</t>
  </si>
  <si>
    <t>30B5088434A2882F2ACC66F91BB1E608</t>
  </si>
  <si>
    <t>D6E238284B498AE23E1E9B1541295BAD</t>
  </si>
  <si>
    <t>3BFE28555EFA7D30230387FE91FDCF4F</t>
  </si>
  <si>
    <t>4EC205AE4D950D3BBE80B70A47782304</t>
  </si>
  <si>
    <t>6E007167A59A50614802548B21F06919</t>
  </si>
  <si>
    <t>232EEE9B716E8EB9BED8A3C346CC3AB6</t>
  </si>
  <si>
    <t>01892B76887427526B7D4201DAAFEFFE</t>
  </si>
  <si>
    <t>387E9E9E6A7B38576EE142F12F7073EA</t>
  </si>
  <si>
    <t>AE40206F313322E1A4969864F3171A30</t>
  </si>
  <si>
    <t>DE55B382638EC2C0334E9A50C8428106</t>
  </si>
  <si>
    <t>C17B02AF6868509869A063FF99A00B89</t>
  </si>
  <si>
    <t>397EEC2BA5E0B1CBF7C9A8F864BA927E</t>
  </si>
  <si>
    <t>D03B5C7D93ADFE2FC392CDD7131D8209</t>
  </si>
  <si>
    <t>D93A3DA28E17D9C91486FF80E7225855</t>
  </si>
  <si>
    <t>3290FE58D1B8C6152BD9948BDDCD09FA</t>
  </si>
  <si>
    <t>F1F82A50E7A25AC9A578FFA47B799598</t>
  </si>
  <si>
    <t>633BBB68F26BDFCD033A790A56D49097</t>
  </si>
  <si>
    <t>5E2C10724D88729C3D6FADAA7771D2CE</t>
  </si>
  <si>
    <t>DE904197DFF2ACA401D19A9E97232EA6</t>
  </si>
  <si>
    <t>79F3503AA8345018C9782CF6E0392DEC</t>
  </si>
  <si>
    <t>B9EF403561F182ADD1D7C42E9C70A098</t>
  </si>
  <si>
    <t>78936E92BAE310CCF84808CB176BAB88</t>
  </si>
  <si>
    <t>A3113DD083C7EAB643DB691B2BFE8147</t>
  </si>
  <si>
    <t>ACBCB830FB8DBAAED1C5844945F28504</t>
  </si>
  <si>
    <t>E52BFD22A44566AB32537BDB4E910289</t>
  </si>
  <si>
    <t>58DA4E7C2EC589EE1C604331FF6E983B</t>
  </si>
  <si>
    <t>B2AA7274471FD594DAA28CCA1C476DDC</t>
  </si>
  <si>
    <t>9613B9854748D9C35E8EC774425BE949</t>
  </si>
  <si>
    <t>D33D62786B5B7408896DB523F0C33F81</t>
  </si>
  <si>
    <t>C3813D3349EAB45658AAF9FA3D09B8BA</t>
  </si>
  <si>
    <t>C17705790548C7B9722A9C513183EE5E</t>
  </si>
  <si>
    <t>6144CD40A7E669BA5637C093063E6795</t>
  </si>
  <si>
    <t>DC95FD5FE6CFF30D842C979E871E344D</t>
  </si>
  <si>
    <t>A883A0E973D78A6BD64C1A23BE19D0F7</t>
  </si>
  <si>
    <t>F2CBF11C967214945BEF4BAAC9323C2F</t>
  </si>
  <si>
    <t>394BB2A0CF5FE623600EC2B7C33F786A</t>
  </si>
  <si>
    <t>D69737D49FCA2D0C17DEFDD3FE4A60B0</t>
  </si>
  <si>
    <t>F1550C3C4E2487F96D70A15CD0C35691</t>
  </si>
  <si>
    <t>672819427CC65BBDEEAFA819F6E2B680</t>
  </si>
  <si>
    <t>7FEA8597E62AE92FA50EA0A65D5D0579</t>
  </si>
  <si>
    <t>E1775766AF5E7EE241FB0D156EEEFD0F</t>
  </si>
  <si>
    <t>96D65C26E846BAEABD9275539F4A148D</t>
  </si>
  <si>
    <t>A2AFACE9309996E507332C56C492F8F9</t>
  </si>
  <si>
    <t>6B310A1F7199A947C78573A697599C56</t>
  </si>
  <si>
    <t>5CDB2C919574B03CFE43CF89B28AC862</t>
  </si>
  <si>
    <t>4A0A070BA843D53D6DA0584CD1806BDE</t>
  </si>
  <si>
    <t>24B75198AD0ADE93D61243F51CD18953</t>
  </si>
  <si>
    <t>E83F9A14BBD4934C363F0F9CEE567A53</t>
  </si>
  <si>
    <t>233795F19C37F5B648B4DDCF849FA121</t>
  </si>
  <si>
    <t>1A2391640F910E5730F18CDEC4E44F73</t>
  </si>
  <si>
    <t>9CBC83828DC6BE4640B3752A3904E9AA</t>
  </si>
  <si>
    <t>3D16C5AA8AF7039DF9BB2E03D615BFBA</t>
  </si>
  <si>
    <t>7E0FD7FAD9B7EF7FABC6F32E92B9130C</t>
  </si>
  <si>
    <t>CC0B76579AED82292954D38B5384F8A1</t>
  </si>
  <si>
    <t>5EA0AD18D38F3BC40AAF692FEC40AAEA</t>
  </si>
  <si>
    <t>F57F34AB55EBF8A7807DEE8CC579478D</t>
  </si>
  <si>
    <t>73729ACFF2FE9722472361A5ADACCFCD</t>
  </si>
  <si>
    <t>1917A6124D7DA3C443C9305D80CDE855</t>
  </si>
  <si>
    <t>68A8F1AB876971994D848EC1BCCB9921</t>
  </si>
  <si>
    <t>9459008155607468BB24EF86136DEA8F</t>
  </si>
  <si>
    <t>7C2815664B35EFA8FA1EA73DABDAB4FB</t>
  </si>
  <si>
    <t>8B1E5CEB845C818572CB12721C27A411</t>
  </si>
  <si>
    <t>E338E8D0D417FF635376099A55178814</t>
  </si>
  <si>
    <t>508256C8C40DEDAD6C031E3DA7FF8E8C</t>
  </si>
  <si>
    <t>84793EB9D42424C156170ACFD810F1CD</t>
  </si>
  <si>
    <t>9AAB42EF9882D8935237DE0B9E108142</t>
  </si>
  <si>
    <t>BF939305CCA432239C4966EF8A720FF0</t>
  </si>
  <si>
    <t>ED00F5EB3A9FAEC4C282EB89BBD9A33C</t>
  </si>
  <si>
    <t>DAF82EAFD55BC35F8DC9868FCCA26639</t>
  </si>
  <si>
    <t>D7C571396D6968CB78CF1CC67C690BF3</t>
  </si>
  <si>
    <t>5F1BD6B1EE369A7C72823630C3BAC984</t>
  </si>
  <si>
    <t>FAC84DD8980B2539C9BEC84F302EEA85</t>
  </si>
  <si>
    <t>61D8AA2505FF5E857643F58623786E6E</t>
  </si>
  <si>
    <t>26434BA482DFC1419F61A9ADA9DFA2ED</t>
  </si>
  <si>
    <t>91285253A428733505431C429EF60168</t>
  </si>
  <si>
    <t>BDE8084E44B323C771C6ABE20841C28C</t>
  </si>
  <si>
    <t>42BABCC257FD14872210B2D053F9E9D9</t>
  </si>
  <si>
    <t>066F304D1CDF4EBB3D65339B912687B5</t>
  </si>
  <si>
    <t>2E3F3FB2E2022F9C726477D8270F9405</t>
  </si>
  <si>
    <t>CCC052F75932D038C1B5532FCE5F890F</t>
  </si>
  <si>
    <t>2586DD7DD056AF59A861CE5C447FF4AF</t>
  </si>
  <si>
    <t>2BA02A6F649A900F5E3F4B3B49AEA7E8</t>
  </si>
  <si>
    <t>B6AE5ADFE0782DC666A2129637939908</t>
  </si>
  <si>
    <t>D2505D5210071BE1A279477119C62428</t>
  </si>
  <si>
    <t>4C917E20CA8B524F5376B5DA0E89F390</t>
  </si>
  <si>
    <t>7C1EDB216F0DC9232A3EA3AF1EFFC2B9</t>
  </si>
  <si>
    <t>B431BFA30F4A1B0FCE93AC890726DB9C</t>
  </si>
  <si>
    <t>4DC754F16204A56BBAACC2C4684F55D9</t>
  </si>
  <si>
    <t>C90FA419EAFBD7D24C4CEC1205E52200</t>
  </si>
  <si>
    <t>BCE4C336440632986CC5B3DF9292EC5D</t>
  </si>
  <si>
    <t>35529C37BF2C2947E1183EEE30429202</t>
  </si>
  <si>
    <t>A707DEFC50492B2D2F0FAF97DDCA1E3D</t>
  </si>
  <si>
    <t>9EB369E874F2B51C37DBE1CDA02BD642</t>
  </si>
  <si>
    <t>7397F3163F0006FED9B4557F57A1278F</t>
  </si>
  <si>
    <t>DA9BC5AA13C7C42C1C85D0A986D71409</t>
  </si>
  <si>
    <t>A993D8FD47DBA3280219916CEABFF74A</t>
  </si>
  <si>
    <t>EF07D6E18597D159E24DE0C0854B3EA8</t>
  </si>
  <si>
    <t>187DA9D5652F3A8DCC7B7B189AD10875</t>
  </si>
  <si>
    <t>D71C64C2A9C38B7526A846030A0880A4</t>
  </si>
  <si>
    <t>8013BC627EB22071045B030552685DE7</t>
  </si>
  <si>
    <t>16BDED729F96A8851FD73303AC591868</t>
  </si>
  <si>
    <t>41FDFF55AE9B8FEF188F0C8824D15ADA</t>
  </si>
  <si>
    <t>4FE62D2986380D3FBAD1BB267666A45B</t>
  </si>
  <si>
    <t>F04856178B21D1206A55D583EA74F791</t>
  </si>
  <si>
    <t>CA1B10C506A5624356E437A3B6B2B8A5</t>
  </si>
  <si>
    <t>4E0C0449CFB3CDF5DE5ED2A0516FAF45</t>
  </si>
  <si>
    <t>84F011BE2D955E80322F6A665B9D343F</t>
  </si>
  <si>
    <t>CB71370EDCDD7DF1EB2BC98D2B4177AD</t>
  </si>
  <si>
    <t>86BF2C22FBABC049D16CF209A08331A3</t>
  </si>
  <si>
    <t>A3E80184C4FDB75C59373D053ABF9C71</t>
  </si>
  <si>
    <t>0AE43A56E66F81D087077949899ABAA8</t>
  </si>
  <si>
    <t>00DFE3CA5EC3376DEB4AF73B597A6BD1</t>
  </si>
  <si>
    <t>AE5E2BB6F79F668E7C0EC027A8534CD4</t>
  </si>
  <si>
    <t>A3C2C4FFB8CF9D2DA6FE7B891A6E1CA8</t>
  </si>
  <si>
    <t>D9E4AAB2B05F57160A90120B1AB39DE2</t>
  </si>
  <si>
    <t>752E9E8060D140BE0B149FDDE3694851</t>
  </si>
  <si>
    <t>64DA48AD2A3CFF82778F4CCCA43E805C</t>
  </si>
  <si>
    <t>47AAA2878AB31CFA0E81AAD8C551ECDF</t>
  </si>
  <si>
    <t>802E393F42AB9136C5087092FCFC8C51</t>
  </si>
  <si>
    <t>FA6382F6725E4E15097D12064966F5FC</t>
  </si>
  <si>
    <t>1E9772AE1681D19BB8E5546C4E06EF10</t>
  </si>
  <si>
    <t>0B9EC1B6B25CA6910BDB3178F11787B2</t>
  </si>
  <si>
    <t>F008EABB9C66D2F420F493D8F3C103BC</t>
  </si>
  <si>
    <t>618D0F545B16A45E655A87FCCACEBA71</t>
  </si>
  <si>
    <t>5AF49C6BEF01A411FB31D7B372A0D677</t>
  </si>
  <si>
    <t>8435EC30FBC2943A997FA4D7842EC861</t>
  </si>
  <si>
    <t>B106964A046C918C0A28BE298008EC5E</t>
  </si>
  <si>
    <t>0AB359A4234BAC27F92DA682636AACA4</t>
  </si>
  <si>
    <t>0FAA953A34E299919A28F5E3343541D9</t>
  </si>
  <si>
    <t>DAA7B335ED2D24762F68FE016425E42E</t>
  </si>
  <si>
    <t>7920F02CAA2A28D0AEC8C048278AC1C5</t>
  </si>
  <si>
    <t>52E11D6E22F7E0C6066EDC1C615C2232</t>
  </si>
  <si>
    <t>38CDC4D071E52C9DBFE3F1DCE94BEB5A</t>
  </si>
  <si>
    <t>B924F5B09A476236D614F202817CEB0D</t>
  </si>
  <si>
    <t>3A89210C6D0D739F07DD4A8B161366E4</t>
  </si>
  <si>
    <t>50D5A2FC36FF9482F9A1295A5489BDB0</t>
  </si>
  <si>
    <t>482595B2C1758E4AA0EAB0889F1C26B7</t>
  </si>
  <si>
    <t>D6BBDA98EE25F3CBC1109C6C1C3359A3</t>
  </si>
  <si>
    <t>58F6F42C0ED25C43FEB5B617C1D80A4D</t>
  </si>
  <si>
    <t>FDFC15F32B55D6FB14569965DC56046A</t>
  </si>
  <si>
    <t>29458342637572EA2EFA35EC4CDDA5FD</t>
  </si>
  <si>
    <t>1A83F88A8960E81E5A1D7FD4B30E15E8</t>
  </si>
  <si>
    <t>4755C028E92C5B75D1CFB28E15B1744A</t>
  </si>
  <si>
    <t>553589C3372C942F0B680C2FBCCE2BF4</t>
  </si>
  <si>
    <t>7EA9502CD501F9DBF1E2895476B815DF</t>
  </si>
  <si>
    <t>45DE0DAB74D3309131AEC3952BB7CFA1</t>
  </si>
  <si>
    <t>DA238F5B275CAF3DEA51D99C7BDD30AB</t>
  </si>
  <si>
    <t>9DDBC8130121601C8CF200A015022DE9</t>
  </si>
  <si>
    <t>CB2DD85281291FDA3D2D45AA12EC0E8F</t>
  </si>
  <si>
    <t>8CCAE6BE1D6E8C83C5F48BBFC5290472</t>
  </si>
  <si>
    <t>39A641CFB4B8183672E4162BE5C2D1EA</t>
  </si>
  <si>
    <t>86C37F2CBA3A0D5891208F4CEB271DA2</t>
  </si>
  <si>
    <t>E66416713304397B46471A12F9D3BEA9</t>
  </si>
  <si>
    <t>3AD116F8D27FBC5001E2A7B82D6E681C</t>
  </si>
  <si>
    <t>ABE19A1E9C844537C2E984CAAD5F0417</t>
  </si>
  <si>
    <t>2482BCE304E220971DDDACB32C88AA3F</t>
  </si>
  <si>
    <t>DB65E167D7A2D0F2637EFEFDA14EFF62</t>
  </si>
  <si>
    <t>7B457C21164342DFAFBE29D5E8C5CB92</t>
  </si>
  <si>
    <t>924B5FEFA3BC73AB4A37EC4CE1EB8ABB</t>
  </si>
  <si>
    <t>6A27DF5FCFAF6257967FCA1E96D53598</t>
  </si>
  <si>
    <t>EC1B199C787AC3FA52C90413E80A74EA</t>
  </si>
  <si>
    <t>3388D24817EA4FDCD2D767B228C91202</t>
  </si>
  <si>
    <t>640E443038A404CD6847EA662D9965E4</t>
  </si>
  <si>
    <t>813C9516B27AC3EB16A4F07891291A2A</t>
  </si>
  <si>
    <t>6115A2EA67D2A575C95E7543D2E9670E</t>
  </si>
  <si>
    <t>65418F5DD17E396CEAE96A3CAD3AF6D8</t>
  </si>
  <si>
    <t>E7B9B3BAE167D9E0217CEC2BA35EB9A6</t>
  </si>
  <si>
    <t>334DBEFC5CA80D2E3B89AF33A81D077D</t>
  </si>
  <si>
    <t>138DB20CCD12E2ECB68CA2E4A45566EF</t>
  </si>
  <si>
    <t>39928128D66F786807A626FBAE2B8ABE</t>
  </si>
  <si>
    <t>41300E782B9727201AB8473DA3AB7A95</t>
  </si>
  <si>
    <t>F65970A198CDC32595EBE42CD5B357B9</t>
  </si>
  <si>
    <t>04971AA47C098AEE3DB82C6E4A905CC2</t>
  </si>
  <si>
    <t>D5C32461E1DE6BCDDF6ED7DC6727C1E3</t>
  </si>
  <si>
    <t>EE5BB376A82AFEC546E66859B2A22D8C</t>
  </si>
  <si>
    <t>C854FEDD6EBC05139F16BF5F8B2F8740</t>
  </si>
  <si>
    <t>1F9491A954014BE1D0E1A22D8D5B64F6</t>
  </si>
  <si>
    <t>973BAE5DD4A239E2377BF5FB68E1F541</t>
  </si>
  <si>
    <t>DD3757226F7DF27091CC03EB0755C925</t>
  </si>
  <si>
    <t>FF48B92050387A5B822B376C4B5E5DF1</t>
  </si>
  <si>
    <t>60CB3FEC89E505A8C25EC32956C56E63</t>
  </si>
  <si>
    <t>3479FDFE08F91AC8BBAE00665116A52C</t>
  </si>
  <si>
    <t>33A812EFF464A44A7EC13F617C2813E7</t>
  </si>
  <si>
    <t>D434472E8C6B75E189D877B10F7EBD90</t>
  </si>
  <si>
    <t>5714BF2199A27E92315902B142781163</t>
  </si>
  <si>
    <t>4AAA564750FD508065475ACD916B65EB</t>
  </si>
  <si>
    <t>2511DEF9A82705782E22F237D33D76E9</t>
  </si>
  <si>
    <t>FF7B728009C59DAE47F85A88E4F63F6B</t>
  </si>
  <si>
    <t>76C45E0CD8635B2D8910FE97303FF4D6</t>
  </si>
  <si>
    <t>7B6DDB477FE183A333D994D04867E7E8</t>
  </si>
  <si>
    <t>7C6DB8361188D9E04B92FDB0620A2566</t>
  </si>
  <si>
    <t>1C3626AF2FD2C8240530E2C34672838B</t>
  </si>
  <si>
    <t>C971ACF9017DB38F7F046B9F848C54B1</t>
  </si>
  <si>
    <t>A878A5FE9B633B9CC6D2BA67519919C5</t>
  </si>
  <si>
    <t>427B84602B82E05FFA8543F8F6A67D1A</t>
  </si>
  <si>
    <t>C3026DE01B9E9378E76AE9ED3C63F5E9</t>
  </si>
  <si>
    <t>D506507B48C159DCBBACC15DCEAE49B5</t>
  </si>
  <si>
    <t>C0BC6E14D7B544E8FE8E10F61AE17809</t>
  </si>
  <si>
    <t>EA9472170ADC6BAB6D356113CD77E7BF</t>
  </si>
  <si>
    <t>DA9C35513900DEC92E7BA2A64F648003</t>
  </si>
  <si>
    <t>962742A95B6CBC77C9291835E67293E8</t>
  </si>
  <si>
    <t>FDAECD8DCD893955FF082621AB438BBE</t>
  </si>
  <si>
    <t>EEECF130C914BF1A52095F626F84F6CD</t>
  </si>
  <si>
    <t>D891EA38BF998FA238F26F6762B77CD5</t>
  </si>
  <si>
    <t>D273B7A2D235BB7F2550B65660565D8F</t>
  </si>
  <si>
    <t>413EA5B44FDA1BD86623475914060B92</t>
  </si>
  <si>
    <t>8D77EE69FAE239EECA532FD7A32B3351</t>
  </si>
  <si>
    <t>6C0E4A82C1ED83FDFB2F127559F586E7</t>
  </si>
  <si>
    <t>F56558E6F9C7E325987FBF4EB8EA80D1</t>
  </si>
  <si>
    <t>E57A939A63ADA6ED379E74B41F233086</t>
  </si>
  <si>
    <t>474764A0E8B0266060F9BF9F9E452691</t>
  </si>
  <si>
    <t>5B74C7ACBE5E1B73B2784091ED290A2D</t>
  </si>
  <si>
    <t>6C72A6C04CCB87ABB1D6DE0CFE8AE496</t>
  </si>
  <si>
    <t>0C468454F243F7508B44C088286A52CE</t>
  </si>
  <si>
    <t>4F28CC7ADB7878768438C96F0AF06512</t>
  </si>
  <si>
    <t>34972316C29BB8F9AA973ADABCFC71AC</t>
  </si>
  <si>
    <t>C1D253B611D3AF46FC185070D7B4FD02</t>
  </si>
  <si>
    <t>BBC7CD221569AA93D83712111F36E568</t>
  </si>
  <si>
    <t>0FCC6B2C3025A0D3BD1A7BD3CFF436ED</t>
  </si>
  <si>
    <t>A767C4799940789230B72FF85D65D61B</t>
  </si>
  <si>
    <t>12078C7C19B0A58773ED96C6449D221A</t>
  </si>
  <si>
    <t>F59135B5150412EEF8FDFF0A72FF942D</t>
  </si>
  <si>
    <t>E36A86B233C699058B7FB338998A68D0</t>
  </si>
  <si>
    <t>9EE8C382E182FE9A96927448631D1BAA</t>
  </si>
  <si>
    <t>D5F140CAF06E916AEDAEFBA8E2D45DE2</t>
  </si>
  <si>
    <t>15B620B6566AC48B148E76D1073A8C36</t>
  </si>
  <si>
    <t>0C2584F4C42DA497A32DD6F966C893F6</t>
  </si>
  <si>
    <t>6465194DAAA2654C3EE511513EE706A0</t>
  </si>
  <si>
    <t>23F15ABA7F473750A6A2525FEA1CFBE7</t>
  </si>
  <si>
    <t>D66AE587FCBF4C78712514B2997C4DB8</t>
  </si>
  <si>
    <t>600A8D8AC4A905DAAA5BCF350B9D2AE6</t>
  </si>
  <si>
    <t>7D9794D4FAA3FBFBBE6515F54C5AECC7</t>
  </si>
  <si>
    <t>99495AEBE3654F0CA776616E4A2045A9</t>
  </si>
  <si>
    <t>8A2BEC9485CB88FD5098781ED3D81CA3</t>
  </si>
  <si>
    <t>6B08C3447A059684D1DE95A3A22AA727</t>
  </si>
  <si>
    <t>84F2C8B3D627A519AD6495414FC0956A</t>
  </si>
  <si>
    <t>68526E96F4A704595C4D90431CAD43A4</t>
  </si>
  <si>
    <t>D1E93CD031758FA76ECB2AE2A3751CA3</t>
  </si>
  <si>
    <t>F25BFA7B8ABB65D5A56966C973EB8135</t>
  </si>
  <si>
    <t>D5453D8E7831F7FFDF413DED31680195</t>
  </si>
  <si>
    <t>32A660742D45E2FE6F47210597B6E45B</t>
  </si>
  <si>
    <t>7CE9D8C2B60EEC05135E77347CBA4745</t>
  </si>
  <si>
    <t>38DF472B5B441B8B998C981B11D6C638</t>
  </si>
  <si>
    <t>FAC293B250F3CE7630A5A7582DE6F7C6</t>
  </si>
  <si>
    <t>8141A39C84AEBD251EB367059A85A423</t>
  </si>
  <si>
    <t>B6F1808D374CF08432994C7BEC6AF9E3</t>
  </si>
  <si>
    <t>9D974F2908F367D47977FF71A3712E48</t>
  </si>
  <si>
    <t>8D51113219AA367AB87277C49264DEC2</t>
  </si>
  <si>
    <t>602E8FC973BC71083EB731F8158FA45D</t>
  </si>
  <si>
    <t>C2F5EA985D35FECFA12BE09010A3DCF1</t>
  </si>
  <si>
    <t>1F056214E33E013D47E8C96A523754F2</t>
  </si>
  <si>
    <t>F8E2618C83EB93DDFDF921594C0CDD9F</t>
  </si>
  <si>
    <t>5B40BA5C9A086758B60921DB3831F090</t>
  </si>
  <si>
    <t>AF67BB56B1B5D8CC30C2E499563D2501</t>
  </si>
  <si>
    <t>0FB13874D3A1E963F6E3268900085111</t>
  </si>
  <si>
    <t>C058BC448B1C35E1391657DAA835FC8D</t>
  </si>
  <si>
    <t>1E9F7A56AA938B495B0A0946AA3C324B</t>
  </si>
  <si>
    <t>35012655595E10A16337AE153711BBD7</t>
  </si>
  <si>
    <t>EE320301C848B42AB09E9C7DD185353F</t>
  </si>
  <si>
    <t>F6BBB6E16D4CE6F810CF15E7FD847CCA</t>
  </si>
  <si>
    <t>B1D8497AC7C93133A804725957470D40</t>
  </si>
  <si>
    <t>6606422556FACCC1DA723078AE36530D</t>
  </si>
  <si>
    <t>56A1C18056A13899C378042632EB155A</t>
  </si>
  <si>
    <t>30781FB0F66818F454C5C949AD6D5B70</t>
  </si>
  <si>
    <t>B5342BE3499C5F83770914AAD8E94C30</t>
  </si>
  <si>
    <t>EA104C6AA3E03E2BE9C35224E0564BBD</t>
  </si>
  <si>
    <t>49155D2144ADEEE22297ABC535C48682</t>
  </si>
  <si>
    <t>306FC3362E445D398F3B458FED0CBF3D</t>
  </si>
  <si>
    <t>8DE9D30F6AED292B46377C42FBB8D7C2</t>
  </si>
  <si>
    <t>2044EBA93D77E680BA09554274693881</t>
  </si>
  <si>
    <t>04D50FC25A2C40158E703CB370A9BEBB</t>
  </si>
  <si>
    <t>BDAE28798246A64F50BA3C05B67314CD</t>
  </si>
  <si>
    <t>D2300F647648E53FF809DC4A31F3E67D</t>
  </si>
  <si>
    <t>E55AE202991916C40DC47B783DFC75BE</t>
  </si>
  <si>
    <t>818CB297421B7704409007B6F64DEFE0</t>
  </si>
  <si>
    <t>D4FB75635EE70E6F78E22651DB73DCC5</t>
  </si>
  <si>
    <t>7529AAD1DBF4132924BF8AF1560258AF</t>
  </si>
  <si>
    <t>D1E57508A900336DFA71B1D642042486</t>
  </si>
  <si>
    <t>7E915DD21951AD2811625DE3FFB550CA</t>
  </si>
  <si>
    <t>BB5A48AC8B05ABA13A8E5207C91ED376</t>
  </si>
  <si>
    <t>337CF9EC6C0F287E94DDC150BA8857DE</t>
  </si>
  <si>
    <t>CDEC5735684562F4D8115D2A247A3E91</t>
  </si>
  <si>
    <t>74D596BEC61CC06AFC124AA531A8623E</t>
  </si>
  <si>
    <t>4033F803E9DD9ACEF29CCC91679B0F28</t>
  </si>
  <si>
    <t>CCE58903D0F2EA324EBDB077080BFB97</t>
  </si>
  <si>
    <t>BFA29358E4A92C24C0C429757D977560</t>
  </si>
  <si>
    <t>4D9ECE57CA76E9BB89958BF90A05CC46</t>
  </si>
  <si>
    <t>3C200453719A70F60F2466E3325BCFC9</t>
  </si>
  <si>
    <t>30194FBB166733C6DFF8AEA59497474F</t>
  </si>
  <si>
    <t>E119EC63615F2270F054F962BD5DF93B</t>
  </si>
  <si>
    <t>E6C4F1C292763A382BC043480559109E</t>
  </si>
  <si>
    <t>2571FC8B92EDA4C3BE15A14C10E31AC8</t>
  </si>
  <si>
    <t>4F762D421C037BD1CA9B1269E043351A</t>
  </si>
  <si>
    <t>348DC9E374FCFD1C4DED19772FA2FDA1</t>
  </si>
  <si>
    <t>72FF2889B934C3F2C90318E40E54A831</t>
  </si>
  <si>
    <t>4AE78196A7F3D3B1388DE372B58CEAB8</t>
  </si>
  <si>
    <t>1F62197E4D92ADF51206301C331C26FA</t>
  </si>
  <si>
    <t>F5472B113D4F31E6CBD27EF22FD38CF0</t>
  </si>
  <si>
    <t>CC41B2B80A68C00B7B73708563C9CB8D</t>
  </si>
  <si>
    <t>B2216CABA9129B18FAF21D852D1EBB44</t>
  </si>
  <si>
    <t>8036EE9C531821037EA1D336F8F959CB</t>
  </si>
  <si>
    <t>3B1056A7CD8D708F7D823BFAF098DCE2</t>
  </si>
  <si>
    <t>334C4538886511E41BD3F9EE81A85F56</t>
  </si>
  <si>
    <t>27E3FCAB82F72B6AC9D53CCC51FBBC8D</t>
  </si>
  <si>
    <t>DD5C4529073F52A1306DC7DB476C800B</t>
  </si>
  <si>
    <t>90DE169623E0D20619402AFEF27DD8D9</t>
  </si>
  <si>
    <t>19748DBB5693E914CF82364B295FAC8B</t>
  </si>
  <si>
    <t>043CE6C380326CEB67014DBDA805BE8E</t>
  </si>
  <si>
    <t>6C6D2F285C232470C4E63B22218A1B6D</t>
  </si>
  <si>
    <t>E20350C1128AF146E8BF4071F8BC28E0</t>
  </si>
  <si>
    <t>280B6E5634479400FA47F3F4EDF335D7</t>
  </si>
  <si>
    <t>05470DDBF4FC2DF001EBE0484F21E5C5</t>
  </si>
  <si>
    <t>D6B2A179C29A94613479127FF5014309</t>
  </si>
  <si>
    <t>F9B6C53A2F84F7ECB3A7CBEEAB9A4777</t>
  </si>
  <si>
    <t>5B5CADCCB657C83373A2FF40594517DC</t>
  </si>
  <si>
    <t>C220FC2092EA13FA6EAC12B67E23DAB2</t>
  </si>
  <si>
    <t>725E6E3EF6826C2845A77091ED5FAD45</t>
  </si>
  <si>
    <t>094C985A7DEC6AE9AB0336E2F4253107</t>
  </si>
  <si>
    <t>0CD03F7FFF662D03F0B9A55E22D341E4</t>
  </si>
  <si>
    <t>48440C03DA29A5A88AB5BBB2C8E67723</t>
  </si>
  <si>
    <t>6CE9ED02FAC2F9EB53BBDED048BBE74C</t>
  </si>
  <si>
    <t>4F706B644CB75DA4395A782C0EFE32E6</t>
  </si>
  <si>
    <t>96E50411102038EF1E8E4E9F00899081</t>
  </si>
  <si>
    <t>329CEDDBB80AB56282A3928F3ED77F09</t>
  </si>
  <si>
    <t>62C32E10D91CADF97EDFDAD16F8B0845</t>
  </si>
  <si>
    <t>421EC7FC9FC6E018CCE5B287C8BD269D</t>
  </si>
  <si>
    <t>8EB21448C0ECDFB82D2960AB70631028</t>
  </si>
  <si>
    <t>0D819B3A2D3C2A44551922AFB6DEDE3F</t>
  </si>
  <si>
    <t>2FD2E14ADF0107F01112725BEF63CD43</t>
  </si>
  <si>
    <t>75A6815C8FB42953FA880A5554BEF21D</t>
  </si>
  <si>
    <t>31D7A5F0A91C0F115D664B68ED1B045A</t>
  </si>
  <si>
    <t>13E56963DDA117ACE5EECAAECC89ADB5</t>
  </si>
  <si>
    <t>18D3DB55165845D82F1D83A4D91F1C80</t>
  </si>
  <si>
    <t>F49BA81164CD4F0847ACB7E410C96EBA</t>
  </si>
  <si>
    <t>763E617EE49F17DA270E1975ED856168</t>
  </si>
  <si>
    <t>1C8C352122DF5FC43AF97DFBF3435D0A</t>
  </si>
  <si>
    <t>B13CF81A71CBBB24CEE9FAD94483A08B</t>
  </si>
  <si>
    <t>7276A56215586D3207785D9AA946BE07</t>
  </si>
  <si>
    <t>9FE534E50FEC3053FC24FB0E798AFEFE</t>
  </si>
  <si>
    <t>FB101EF8C4241A3035F584C19ABAFDCC</t>
  </si>
  <si>
    <t>C55411D8FD893E7B51B9833429D1493B</t>
  </si>
  <si>
    <t>B07F5FE0CBFBD0D722CC9AE14CB0C7E4</t>
  </si>
  <si>
    <t>37A11AE494E622CE08C6ABA8F400E163</t>
  </si>
  <si>
    <t>93421FCEEED68AF7DA7BD72442B9A13C</t>
  </si>
  <si>
    <t>EED941F061DC5370D63AE91D73A923F3</t>
  </si>
  <si>
    <t>4195FFCD17EA7ED7AB1A5B9E5D243F80</t>
  </si>
  <si>
    <t>780438381C01D9C985EBB6301D227CA7</t>
  </si>
  <si>
    <t>CF81A7AA49577E95A0861BB0A5157AC8</t>
  </si>
  <si>
    <t>4DDE4FE1686A924F158BDA522711536C</t>
  </si>
  <si>
    <t>7B81691909F2F3BC831E0D49AE1544E1</t>
  </si>
  <si>
    <t>CBE51A9E9CE12C00814D6DBF11911EFD</t>
  </si>
  <si>
    <t>D42CF5AD5260E3929DD2F443A6547226</t>
  </si>
  <si>
    <t>D1DD3AC66324469F727A7B8406006C34</t>
  </si>
  <si>
    <t>8D0D5CD4CF992A50AB93A6E7F82EAAD7</t>
  </si>
  <si>
    <t>E760DB2ABE48F772848F700FDF4F5FAD</t>
  </si>
  <si>
    <t>585A3E3AB43893F1FFF4E039F4D03E88</t>
  </si>
  <si>
    <t>464A072E6B0D7746104F29582FA2F7A8</t>
  </si>
  <si>
    <t>C676AABBB4F6E477E8BAA157A04A0B74</t>
  </si>
  <si>
    <t>F230E43D8B07E23BB01DD4CA600B6CD6</t>
  </si>
  <si>
    <t>1B90A8B90A0487B6239E73B55D7D94D6</t>
  </si>
  <si>
    <t>80584B08C100F096DF0137C9A1CA8F91</t>
  </si>
  <si>
    <t>24AEE637D109CEA1C315BDF6D496A7CB</t>
  </si>
  <si>
    <t>DB5C7F3E67AA4A2B35F4B4D52ADAFB4A</t>
  </si>
  <si>
    <t>64FC35A02F3B6019E85AB4C1131E950E</t>
  </si>
  <si>
    <t>F7D7B490F3414FA30177171AA5580170</t>
  </si>
  <si>
    <t>9F24A7888D1920127AE95101FF570D3E</t>
  </si>
  <si>
    <t>8080C50E58143E930DB4D141E8E3804F</t>
  </si>
  <si>
    <t>6E7D83D195C4A2D3F3AC80A51492E42E</t>
  </si>
  <si>
    <t>879278D08B84F291B956B3928232E951</t>
  </si>
  <si>
    <t>E92583E4A6E0076D18E130C631EBEBA9</t>
  </si>
  <si>
    <t>981C46E0859F4C2F6A3B5EF9932FB649</t>
  </si>
  <si>
    <t>DA93CD418B0FB4DC949E6E66B1FD6ACF</t>
  </si>
  <si>
    <t>DBB524457C97855F2D72D1FF949902E8</t>
  </si>
  <si>
    <t>C370E4648A769753953CB8B69D689ADC</t>
  </si>
  <si>
    <t>4D2BA066DA18AF96BC025C86D49148BF</t>
  </si>
  <si>
    <t>89BDB4895FE7C44753ECB6E5176F0620</t>
  </si>
  <si>
    <t>BB440ACA577B8AE5679C7D71C286CC88</t>
  </si>
  <si>
    <t>E1CA766C9F76E7E5E92DB80C76185AA8</t>
  </si>
  <si>
    <t>DCDC232001549DBE948C7861017BF98C</t>
  </si>
  <si>
    <t>2A4DB07A1B07145A923B62CF88C05540</t>
  </si>
  <si>
    <t>A275CBEEED3C352BAD0BB831698BF9EC</t>
  </si>
  <si>
    <t>D67C09C7A6239EDFC3A44AE84511992A</t>
  </si>
  <si>
    <t>C2BFCF7871E36FB3AC223FE12F8B0CF7</t>
  </si>
  <si>
    <t>559D91C34C3231E0CF5A2BD2C8BC010D</t>
  </si>
  <si>
    <t>06D8D1008ED6240993A92B72031D2747</t>
  </si>
  <si>
    <t>13A92B12C10FD574C367A26BBC00164F</t>
  </si>
  <si>
    <t>32FDF04DE79E9C84BD5249251B125C15</t>
  </si>
  <si>
    <t>246F6771D3A5379C7E810A1563F2FAA3</t>
  </si>
  <si>
    <t>F5304A93F55A32393905EA6780CF8E6B</t>
  </si>
  <si>
    <t>4972AAB3B5236FBBF495949BDB4AB9BF</t>
  </si>
  <si>
    <t>13302FE4DA7FFEA92C4BE2EA0B61E602</t>
  </si>
  <si>
    <t>55D9BE1C8E3663ABA5BF85A3D1C61C63</t>
  </si>
  <si>
    <t>C76FDBF4D9048EBEC53762A2DED39F69</t>
  </si>
  <si>
    <t>6F6A6B86D5BE28C16115C3AB34FAA92C</t>
  </si>
  <si>
    <t>4ECA87036A05222E5721DBD8F1027A17</t>
  </si>
  <si>
    <t>26452FF5B41FD88DAEDE9B6C9594F9D4</t>
  </si>
  <si>
    <t>479C46BE4ABB179DF15987AFB4F487C2</t>
  </si>
  <si>
    <t>1BC36AD59D3EE521F654D7A5DE67D21C</t>
  </si>
  <si>
    <t>5B7CE1014E06A5F369A0C7E849AEB839</t>
  </si>
  <si>
    <t>CE66A80B20319239ABADA859CB76E6AF</t>
  </si>
  <si>
    <t>345BD8091B66C56BCCD086A10E329986</t>
  </si>
  <si>
    <t>51AF34B63778EF1384A19C18879BB9ED</t>
  </si>
  <si>
    <t>2FCCC4F6483CCB4629CF097B4B26F3F7</t>
  </si>
  <si>
    <t>44C24455482C93605AACC9946795FD4E</t>
  </si>
  <si>
    <t>26EE572E24A138A7550B2F1CC0709FE8</t>
  </si>
  <si>
    <t>CDDD1C9598E0068B39F3AA6FAA14CF37</t>
  </si>
  <si>
    <t>15A168108B20F4D54B7FD5E4162BC5FA</t>
  </si>
  <si>
    <t>D588AB9509D4C66125CE3A24E4330244</t>
  </si>
  <si>
    <t>339D91D14EBAAC00EC2A778F86757605</t>
  </si>
  <si>
    <t>19E5688C12E5C521F2179487C16C90BE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</si>
  <si>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</si>
  <si>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</si>
  <si>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</si>
  <si>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</si>
  <si>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</si>
  <si>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EB2A329A8390410C632C4908173F9D2A</t>
  </si>
  <si>
    <t>variable</t>
  </si>
  <si>
    <t>99D7F1B7FBE56A0B7647609DE59B8B34</t>
  </si>
  <si>
    <t>15F2B05427327464CB4E83C81BBD8E81</t>
  </si>
  <si>
    <t>1A750E17BCA71210B30074F83FA5D310</t>
  </si>
  <si>
    <t>F79B47AC49812C2C3BB3B666A1F7F84C</t>
  </si>
  <si>
    <t>3854979F5983BE12A8B38AEE26DB0752</t>
  </si>
  <si>
    <t>E72C8D32E9A7619D666524A1FB03D3EA</t>
  </si>
  <si>
    <t>E640E33C00985D5DC5D51A9B1237353C</t>
  </si>
  <si>
    <t>62D7D83C5472C9F1368625E8FD5399E7</t>
  </si>
  <si>
    <t>4A7353EDA58BC15075EA85D83F52C1DA</t>
  </si>
  <si>
    <t>F1D148F6B2E9E816A266E1204084039C</t>
  </si>
  <si>
    <t>077E60192B5B2CA3D785F85BC5E8E29E</t>
  </si>
  <si>
    <t>ACC5588A265344CD7D770F38166D6B02</t>
  </si>
  <si>
    <t>FF2A0AD9D2F5C4E73B9D751E5FC38A8C</t>
  </si>
  <si>
    <t>DE7C95615517F0D64D914B9F6FAAF1F7</t>
  </si>
  <si>
    <t>45822E04967E10966E1E478F8400DB19</t>
  </si>
  <si>
    <t>375E764AAAAF07B13CC4319AEB5E9B26</t>
  </si>
  <si>
    <t>BCC03EB93387F9F9FBC11193D872FD7D</t>
  </si>
  <si>
    <t>E67DE07CC7EE8FB116F335BF9BC196B6</t>
  </si>
  <si>
    <t>278B29EEF2EA752AE3B7A37D63120C7B</t>
  </si>
  <si>
    <t>4675A658AA6DBE8BE6B26B8E6F9A51E8</t>
  </si>
  <si>
    <t>84EFD36696110D244B25B545A970A750</t>
  </si>
  <si>
    <t>56DB523CD4FABDF89C97D0C969DBECCB</t>
  </si>
  <si>
    <t>B171888415EF3CBC80CEE981146407D6</t>
  </si>
  <si>
    <t>2093ED130B4C72BBA11378BBFE7C0EB6</t>
  </si>
  <si>
    <t>05A40706E490E4599D8FD46D4674D56E</t>
  </si>
  <si>
    <t>5CE020B98C3EE8A58260CF609F725561</t>
  </si>
  <si>
    <t>8FA0E93719C765B7A35C8BCAD21A031A</t>
  </si>
  <si>
    <t>3D0191043D2A2B6FA5ED2DF8125F9C64</t>
  </si>
  <si>
    <t>08C9FB4A6B85946D65B7EDDED9848DFD</t>
  </si>
  <si>
    <t>1B13BFB11DF840715CE30E711F158400</t>
  </si>
  <si>
    <t>412DDEF583AEAE44B6B052AC440E0981</t>
  </si>
  <si>
    <t>5F5EC5C6ECCC69E431B7B7DE60C1CA09</t>
  </si>
  <si>
    <t>D1AB657E95ACA8718F67B70C40436D40</t>
  </si>
  <si>
    <t>AFD0AA1FB9DBB9DE20F78B3FECCA7BA1</t>
  </si>
  <si>
    <t>035D12875461D75642664A38B1854BC7</t>
  </si>
  <si>
    <t>ED2B121D3B4CF1489CF588925C403E4F</t>
  </si>
  <si>
    <t>ADD895A81BCFBCD5E602A510EA6FC97D</t>
  </si>
  <si>
    <t>C6C7B93B65CCF692CCFF12D144288802</t>
  </si>
  <si>
    <t>E042010231B01821A1119BEA29109046</t>
  </si>
  <si>
    <t>D408CE20B7EAE9965F40AB66CADBCBCD</t>
  </si>
  <si>
    <t>27C80256C275E1D0F9B6159AFFE7F34E</t>
  </si>
  <si>
    <t>13E424B7EDAA9E438246758D52B223E9</t>
  </si>
  <si>
    <t>1959EFF12F1B4406DE0A49841FF27A76</t>
  </si>
  <si>
    <t>82BF0F3FFF7F912D31540909283B5438</t>
  </si>
  <si>
    <t>DA62AACCF89DE1AE40C96484F37485FF</t>
  </si>
  <si>
    <t>641488A6B665CFDA53475824C4F3174B</t>
  </si>
  <si>
    <t>24A4C8107448828DB429D4BAAD812AEA</t>
  </si>
  <si>
    <t>FF2CCEAD12C096DB325C65BC7E92BCCF</t>
  </si>
  <si>
    <t>D5C4C6DB273987C0605674EF4F973549</t>
  </si>
  <si>
    <t>E63B3AB1677DCC57FCA8B5CA067D05E5</t>
  </si>
  <si>
    <t>E4869333B3ADDF6667BBBDC41BDE43F8</t>
  </si>
  <si>
    <t>BD9E4040FF193664C2D5E36CFC79081E</t>
  </si>
  <si>
    <t>9FB96A4B46CAC4D03BB34C4AC631744F</t>
  </si>
  <si>
    <t>D6E62F32983BDCBB3B3FA1BDC009CEF8</t>
  </si>
  <si>
    <t>E5E3CC0EC2A3EFB1A8D0A1EDB310C02C</t>
  </si>
  <si>
    <t>7C59807C67F9FAFA1268A7EBA562A313</t>
  </si>
  <si>
    <t>85F75FDEE649B039BBDC391AB5B8DC71</t>
  </si>
  <si>
    <t>CBEB0C9F1C2CD56E644EE5EB58C6D63E</t>
  </si>
  <si>
    <t>5BA43C112413BC763972DA4D9F74B3D5</t>
  </si>
  <si>
    <t>EA6836A008FB015B3BB2A8B9767D2DA4</t>
  </si>
  <si>
    <t>F8FE49C0E941A6A5732105C0480223F6</t>
  </si>
  <si>
    <t>4F67807EA5B8AACA1F1B51D1C3E1D100</t>
  </si>
  <si>
    <t>B32EB0514061297F4A85E848B0EAB6E3</t>
  </si>
  <si>
    <t>BE443E256115B1EA701B862984587B43</t>
  </si>
  <si>
    <t>066E30CA761468CC2993C74B4E519D6E</t>
  </si>
  <si>
    <t>00CEC60CA45F29B69B82C800C1B11993</t>
  </si>
  <si>
    <t>80D6F8812A452E6E64BE5735073E8346</t>
  </si>
  <si>
    <t>30C0F49DB6C817F7273BCC5ACA51BD74</t>
  </si>
  <si>
    <t>8C855C078D11D8E850865587DAB10044</t>
  </si>
  <si>
    <t>9075290FBF785F17EED066257E905397</t>
  </si>
  <si>
    <t>BB32DA97C45AC6C9F776E490D196EB04</t>
  </si>
  <si>
    <t>672CFA1F1AF5AF7560EAAC9BBD4ABD2C</t>
  </si>
  <si>
    <t>95E31C3FE0FE1206413679E7440BCC94</t>
  </si>
  <si>
    <t>04EF990FC6C26B559B963A834F7F983D</t>
  </si>
  <si>
    <t>E6E4B4584F0BD1EEA52B8FC2384BAC5F</t>
  </si>
  <si>
    <t>86D8ED2BF20E88DF9DA13166C18FD84F</t>
  </si>
  <si>
    <t>A2125D9BAFCA458C6630342EC1848D2D</t>
  </si>
  <si>
    <t>20EC928A4891BE5AB3201F37F99D826B</t>
  </si>
  <si>
    <t>E9ED45AEDADA364208EDB38B917A4B03</t>
  </si>
  <si>
    <t>7BDF2C0D85F97C81F5B4A86DEE74E660</t>
  </si>
  <si>
    <t>3A5CE1CF088B3587CB822A2BBCDD5ECD</t>
  </si>
  <si>
    <t>8D5501523AA4AFEE8917A11868686B9B</t>
  </si>
  <si>
    <t>78A832E289B2BBBF20DA5ECA6D7D057F</t>
  </si>
  <si>
    <t>EA78E75A79F441F6B2E910F65D300002</t>
  </si>
  <si>
    <t>84AF344E2723F53D13D53FD7BAC15381</t>
  </si>
  <si>
    <t>D0B90DAD4FBE6EFCFBD890C829AEE40A</t>
  </si>
  <si>
    <t>9FE94419192D38AD7C7DD0F6EE69AB0C</t>
  </si>
  <si>
    <t>B77723E2FA8DD6E8BAC514B32887DA1D</t>
  </si>
  <si>
    <t>86BC78FE7FDE4C6F26368780B513546C</t>
  </si>
  <si>
    <t>DD8FD63BBEB7436A1390AF6319229F69</t>
  </si>
  <si>
    <t>9993BEBA22DFD5B054952B5791E6C3B5</t>
  </si>
  <si>
    <t>82757393408E1426749A013E46453B94</t>
  </si>
  <si>
    <t>02F957F62D2E18A9116E4D3CE5824F90</t>
  </si>
  <si>
    <t>C9756BDC297F242E29AEFAFC77E3ECE7</t>
  </si>
  <si>
    <t>241898040BA3F725FF095AADE58B4B98</t>
  </si>
  <si>
    <t>8F5BE26A5190C37CABF4A6115262A2B0</t>
  </si>
  <si>
    <t>240D9637B4FCE095A638F8E0C0F53A93</t>
  </si>
  <si>
    <t>F94B48B18B317A5C3D2A668E71CF9D6A</t>
  </si>
  <si>
    <t>6B26A029ACA48BBD3F3E10D0CAC99E71</t>
  </si>
  <si>
    <t>D7063712D2AD493CE695FE0BC669238B</t>
  </si>
  <si>
    <t>70D8C0365F9040B9ED4146BA6E4EE5B1</t>
  </si>
  <si>
    <t>94A90DF1FCEEC20940C9045BE359D5E7</t>
  </si>
  <si>
    <t>1412A1E4D81D47621FC87766CFA17C91</t>
  </si>
  <si>
    <t>14D889F1679EA57BBDEAA0F2B113AC4E</t>
  </si>
  <si>
    <t>C0CE6FCDA9E30F6B088FB41A9A2491C1</t>
  </si>
  <si>
    <t>3487EC109A780A2C42685CE856B3F368</t>
  </si>
  <si>
    <t>83D777EC1B73A733506D1DE1C588CFF1</t>
  </si>
  <si>
    <t>F51D6FA060F7418A2BB8FAA3CDF18594</t>
  </si>
  <si>
    <t>BF9C0325E30090AD8BF71C92D3CC090A</t>
  </si>
  <si>
    <t>E960D3FF5281561C3A0CB595C7F38FB2</t>
  </si>
  <si>
    <t>98F12077A3D9EC351366E438A2735EC9</t>
  </si>
  <si>
    <t>D90ABF081BB6C0AF3ECD01536ADD1D3F</t>
  </si>
  <si>
    <t>4B5A8922574E303428F4F497A2EAFEA0</t>
  </si>
  <si>
    <t>9959A78F027B2079261D6D75BAD5F407</t>
  </si>
  <si>
    <t>8EE9EE41D78F13E50ADBF37D1C7B2D03</t>
  </si>
  <si>
    <t>A00212D59DFD91E39C6AF90B56515445</t>
  </si>
  <si>
    <t>A04E039845DAC317E069CE3098BE6976</t>
  </si>
  <si>
    <t>869AAE31B28ED9D3D57DDFCFE6B6DF14</t>
  </si>
  <si>
    <t>D3751D31D3640714E85296DCE109C42D</t>
  </si>
  <si>
    <t>E509B91725EFE8FA79FF229DDA2E56D1</t>
  </si>
  <si>
    <t>B3A52F6E4F804A43371886B49085B544</t>
  </si>
  <si>
    <t>18E361457F07F67CD35C52A0CB24D611</t>
  </si>
  <si>
    <t>F6198A80E99A915205B1D151D9234EA4</t>
  </si>
  <si>
    <t>4DD55A1EC21EDD008C0222DCB3C62911</t>
  </si>
  <si>
    <t>84AE6540CF5A6C337E951890FD8D1177</t>
  </si>
  <si>
    <t>5F040DFCCB41CD9FCA051F4018EF4A8C</t>
  </si>
  <si>
    <t>43AB419AB53D14CE351229B68B1AA05B</t>
  </si>
  <si>
    <t>9B83DE7B57345CF1BF1716024AFA96B7</t>
  </si>
  <si>
    <t>E1339A273010EC1A6A880D083FF4A2BD</t>
  </si>
  <si>
    <t>98C62CF2A41A49E87888BEDD34BCAA65</t>
  </si>
  <si>
    <t>3AB8115C76FCCE605458433A796AC422</t>
  </si>
  <si>
    <t>85A10E1CC343A976F0B60FD01A9FD4E8</t>
  </si>
  <si>
    <t>3E214FE40AF4C91E4D9CA99F1FFBED56</t>
  </si>
  <si>
    <t>3D058577833E5714261048AF2CD1BFEF</t>
  </si>
  <si>
    <t>FB5CF76A242315E8041A648A8070E755</t>
  </si>
  <si>
    <t>F829EC4AE9A1A763A9523FA91C4E310A</t>
  </si>
  <si>
    <t>C47A3FBA2A71565C6980F9BE9278BFCB</t>
  </si>
  <si>
    <t>EB20371F25429F207714A201F5B8AFB9</t>
  </si>
  <si>
    <t>1C6AE29DD626300E436048820C315750</t>
  </si>
  <si>
    <t>C61AFC2AE529EC6703F1FC43C4483FC6</t>
  </si>
  <si>
    <t>152FE6662B45051044820F9EBC9A5004</t>
  </si>
  <si>
    <t>6718BA07C2BD5181067611A0E73AD3AD</t>
  </si>
  <si>
    <t>B0C2517B1129ADA74BEF845B7052ACB2</t>
  </si>
  <si>
    <t>11D4ACFD2FB1462126D369EC3A29F489</t>
  </si>
  <si>
    <t>FC441B5C248587D89010C17CB6CE6A32</t>
  </si>
  <si>
    <t>BCB55814689D746B081E521B55BA1BC9</t>
  </si>
  <si>
    <t>E62F7677F6E0EA9DA1BE4CBA6867B25C</t>
  </si>
  <si>
    <t>E99C28F5BFB19DB1F71C21CBA912FE1F</t>
  </si>
  <si>
    <t>51D6F5049D7104999BFAAF6A747E3CF1</t>
  </si>
  <si>
    <t>AB3CCBF22B689A4C9277BF24DCBCFAF2</t>
  </si>
  <si>
    <t>99100DA1AEAB9BA8B37C2AB69AE746D6</t>
  </si>
  <si>
    <t>D76489F04ACDDBFAC92D0E68DA893C40</t>
  </si>
  <si>
    <t>849500F2592681EB8B57F0DBC8C29821</t>
  </si>
  <si>
    <t>6A182A7E919960D8007C4C2119AA0410</t>
  </si>
  <si>
    <t>5C175FAB06F1AF674974E25289EC46AF</t>
  </si>
  <si>
    <t>039C021F2BAD4615E91FD0739AAE56F0</t>
  </si>
  <si>
    <t>083EDB80EFFE862872BD75350D083D84</t>
  </si>
  <si>
    <t>E418B6008DBC6160155A5573E54B93BC</t>
  </si>
  <si>
    <t>9B4E23D614CC52FE8E121DBD1D15EC5B</t>
  </si>
  <si>
    <t>F3AE7EAAE026B0FBF52DE4DBB498E71D</t>
  </si>
  <si>
    <t>6F386A650F4C80D78AA1E08D17B185D7</t>
  </si>
  <si>
    <t>B0451623E6AD53550ECD94D84D04E33C</t>
  </si>
  <si>
    <t>0EF0EFD59CE56942B6FB9D1D30828DB2</t>
  </si>
  <si>
    <t>0CD5842C2F8698CFD0C77B5737CE0792</t>
  </si>
  <si>
    <t>455C3E61F8C0191FF110B1F9F04C1FFB</t>
  </si>
  <si>
    <t>D23CC4E2C9B22E324171058B5E08B719</t>
  </si>
  <si>
    <t>893D6C658CEE842978E407CED34F7F3A</t>
  </si>
  <si>
    <t>AFC5E046E312C800280A31589B829E5E</t>
  </si>
  <si>
    <t>2A2EF4CE95879142B8AB825C3B86324F</t>
  </si>
  <si>
    <t>2EFC982AC7664A9C47F0CA04D6C403F1</t>
  </si>
  <si>
    <t>33A7CF4BCD22F93388B88107E273A925</t>
  </si>
  <si>
    <t>A6510DB6542792F8651EEAB233CD9480</t>
  </si>
  <si>
    <t>8C0D00B0C9640101507DFE37CF408287</t>
  </si>
  <si>
    <t>A0C78B673E990409B63F2020A64AE2ED</t>
  </si>
  <si>
    <t>4966FA1DAFA79EDD2BA5AA7A33FFCB4F</t>
  </si>
  <si>
    <t>D567C4FB0EC2601C20CE6D90485D3003</t>
  </si>
  <si>
    <t>DDA99F6DDAF87C9B7F983BC0D63201A5</t>
  </si>
  <si>
    <t>7EAEFEB14CB6CDEC436BDA4FE8B3DFD8</t>
  </si>
  <si>
    <t>980074F62F8EC5271D05E642D92603F3</t>
  </si>
  <si>
    <t>B84950101E45E13F0A6C63D2AF5B6DBC</t>
  </si>
  <si>
    <t>789EE70A157546C8058F76EBAE8876A7</t>
  </si>
  <si>
    <t>D537A480DB72E2F1524921CC93ED667B</t>
  </si>
  <si>
    <t>B411EED2163B9254BDF520337A60F16B</t>
  </si>
  <si>
    <t>952881ADF0BB5E2AF488E41F33E80DF9</t>
  </si>
  <si>
    <t>E609C8F59CEB7B21082F615AB95854C8</t>
  </si>
  <si>
    <t>AD5555A5CC178C1070C437A34A6A8E75</t>
  </si>
  <si>
    <t>8F282EAC1BF9B1B14AFC53858D00AE99</t>
  </si>
  <si>
    <t>6503874017D3E09D987DC8A45C49E57E</t>
  </si>
  <si>
    <t>9B1DD35B4B839AC439691D77158AF9DF</t>
  </si>
  <si>
    <t>B4A195B7884367736F62ADDBA142075A</t>
  </si>
  <si>
    <t>1B96AC7008990224AF9A29553FCBC819</t>
  </si>
  <si>
    <t>97029C49AD2D2294A8D05EBB405D6C68</t>
  </si>
  <si>
    <t>1DF31064309FF247CBD8BA35BBE94A1D</t>
  </si>
  <si>
    <t>135A9CBADE8A8E9611AEA499C4195EF1</t>
  </si>
  <si>
    <t>B0CB921EF275D1470EDCE0FCA544E2E8</t>
  </si>
  <si>
    <t>FAE820BA40588616CDF172D8C7C4795E</t>
  </si>
  <si>
    <t>9B95474ECD3993709460F1E3E29975B7</t>
  </si>
  <si>
    <t>52E5808B33D3D2E92E66212B02CACA33</t>
  </si>
  <si>
    <t>13B6FF81352780AFE8E3FD0E33A5DBD4</t>
  </si>
  <si>
    <t>1435180F009C4183240B405B78C55ABB</t>
  </si>
  <si>
    <t>77E05BD17936B07AAE1FBD3AFEFAAB9C</t>
  </si>
  <si>
    <t>9B057BE2E6B8C98D6A0957915DF5635C</t>
  </si>
  <si>
    <t>9B614DE0F6B1D1BD9032BBD7CFE3FC70</t>
  </si>
  <si>
    <t>DDB77188162C27D6F4A807E747F2E741</t>
  </si>
  <si>
    <t>01F5038EBD469E11EB5F96E048E7E4CD</t>
  </si>
  <si>
    <t>C6C6E3567F237449C613DEA40FE34805</t>
  </si>
  <si>
    <t>E86BA6C3C61E68725B2CED210D8E30DC</t>
  </si>
  <si>
    <t>1288F310F20EFD2A07F1407BFD8B8530</t>
  </si>
  <si>
    <t>33E1D1D3E7651D044F1233E04122F01F</t>
  </si>
  <si>
    <t>387F01B83F6E00397BB9DA49A6905E20</t>
  </si>
  <si>
    <t>F0A868736D47817841D81E5BD52CF7D4</t>
  </si>
  <si>
    <t>A1ECF018807A4863B5EF547403EB0C29</t>
  </si>
  <si>
    <t>EEA9A6839155F1805E2F196EE8B64487</t>
  </si>
  <si>
    <t>BC5727B0ABB55C153B6DCBE1D6E227AF</t>
  </si>
  <si>
    <t>9FF0E132035B9CD3E8E465ACC9444B72</t>
  </si>
  <si>
    <t>9D22193F1D2090829AF7CDD787C42A6A</t>
  </si>
  <si>
    <t>FC6C522440B7FDD3352E9900797B20A9</t>
  </si>
  <si>
    <t>A8CF80EC700FC2C9FFC1868A4DF0EE03</t>
  </si>
  <si>
    <t>2A57ACD8FF6BB3B19D781719165CFFF0</t>
  </si>
  <si>
    <t>B7431B4142D50EE5A093BDDC29C4464C</t>
  </si>
  <si>
    <t>360D89BEB30D48544A62A9E8EE50BCCD</t>
  </si>
  <si>
    <t>567288D62E4E87C81AFED5BC97BA6E96</t>
  </si>
  <si>
    <t>4752950C88AAA658A67A5F2F21D890AA</t>
  </si>
  <si>
    <t>D17F92412D596B7EE41715247F8403C7</t>
  </si>
  <si>
    <t>9C09F933EEDAAB466557845CB1C8E4A0</t>
  </si>
  <si>
    <t>81DFE0897DF63049AD9893E1AA2216AB</t>
  </si>
  <si>
    <t>734A8A6C6B31F404B1CAD5874CAEC6BB</t>
  </si>
  <si>
    <t>8CE5BED20F3C6197EEE38B09FADD98AF</t>
  </si>
  <si>
    <t>C06DD7CACD742C2D908D21287A74DA55</t>
  </si>
  <si>
    <t>7D8722552E025BE2F626D7B8691C2302</t>
  </si>
  <si>
    <t>AF084E8F2A2F0386176A274F82D9B939</t>
  </si>
  <si>
    <t>92DDCDEA3D6796EDFB1EB51BE38C9E32</t>
  </si>
  <si>
    <t>2A09B5569F2F4111583D959D1C975E8F</t>
  </si>
  <si>
    <t>B07A757853B9A3A03384CC8F1271131B</t>
  </si>
  <si>
    <t>6980B5919CBAE8E551E0223F26E0CF61</t>
  </si>
  <si>
    <t>BB51715AF3D0D52533066540F1DFCAC3</t>
  </si>
  <si>
    <t>B53DB828EA3692268C90DCB5D5204BB1</t>
  </si>
  <si>
    <t>778691D689F91EA7023E4846E0F5466E</t>
  </si>
  <si>
    <t>2A20E2BF68198A17672A5104FECA6B43</t>
  </si>
  <si>
    <t>DEBF7B0CE66E544C82D4E41353D728CD</t>
  </si>
  <si>
    <t>11E4E556EAF5F82FD5DB63A26ADDDA68</t>
  </si>
  <si>
    <t>F1AC1BC56322B27C36B29968D30B50D4</t>
  </si>
  <si>
    <t>A45DCF16EB238B7292B040BC60B2E42F</t>
  </si>
  <si>
    <t>134F6EC3F5B5BCF14117ABE7F5E4F23F</t>
  </si>
  <si>
    <t>5A884A2DE8DBCA47F74A275414825FDE</t>
  </si>
  <si>
    <t>CCC0FA8ECD268412D68D601A787F57F3</t>
  </si>
  <si>
    <t>C1CACB85E8C1D3443FCEAFF6F7B012F2</t>
  </si>
  <si>
    <t>CA3347737DD7BE77D361883047F2563C</t>
  </si>
  <si>
    <t>DDA6DE56920227B80EE72A86EE672E5F</t>
  </si>
  <si>
    <t>98FF443B9A73736EA7BC6AC71EA8C8A0</t>
  </si>
  <si>
    <t>AA93EA95E8ECF1F68BCB7421E862BB7B</t>
  </si>
  <si>
    <t>5D415F666ED7AC32026C1E2A2F2C726C</t>
  </si>
  <si>
    <t>153124B3680673FF76E7C688BCC23C1E</t>
  </si>
  <si>
    <t>E6769F3609394031034EA01352B099FB</t>
  </si>
  <si>
    <t>E86281705AF8FC3ABFAEC9D902DC90E1</t>
  </si>
  <si>
    <t>B535894E40B996329688305F7AE84BB3</t>
  </si>
  <si>
    <t>22868B065B5F44BF9E18EB75D903209D</t>
  </si>
  <si>
    <t>97EC30F7F26190B68383F26A5A09FC6E</t>
  </si>
  <si>
    <t>CFDEBD8F54D79BEE5484C63839EC4A84</t>
  </si>
  <si>
    <t>1545146DD3EA28BF6F6E264B9C74FFCB</t>
  </si>
  <si>
    <t>83D90E58C68021F19469386DAF1AD27A</t>
  </si>
  <si>
    <t>5AEC6DC33D72B6AEB040677A1804A5ED</t>
  </si>
  <si>
    <t>CCA063C5D187FF366C085E8433FC14DA</t>
  </si>
  <si>
    <t>303E8F47EA9708F0AC99C5F0FDB7C739</t>
  </si>
  <si>
    <t>F4F1B70B7338A2091EE99554C1AC3CB2</t>
  </si>
  <si>
    <t>D833DE7DCC98EC83710209477EFB684F</t>
  </si>
  <si>
    <t>93BF5E9E8FB4D3D3D91EBA85BFDBC7B2</t>
  </si>
  <si>
    <t>8E4F4C4523622DE3772EA5D093D27E1C</t>
  </si>
  <si>
    <t>67B083FA7B3CE69D5033EE22D60CB69D</t>
  </si>
  <si>
    <t>7AB36023267DB94F78A6AE1EE8270E02</t>
  </si>
  <si>
    <t>870C14B9164CC9CBD1F22B732888D93F</t>
  </si>
  <si>
    <t>3C1635337CB3B3708CA627EEDCC20ABC</t>
  </si>
  <si>
    <t>BFA0AB12D4289109D21F63FB8C65A44D</t>
  </si>
  <si>
    <t>3EEE3CA5D96FC0E2B97F5A43CE76CE2F</t>
  </si>
  <si>
    <t>66CCC541EF4C33F1B50F6963990D8CA0</t>
  </si>
  <si>
    <t>86B7E479B3D0A3A1DB2703E86B454CEB</t>
  </si>
  <si>
    <t>6F6D3C850BA1A59B4231ABC461435EF0</t>
  </si>
  <si>
    <t>11B6E0AF073CFA0EEA5A4C5A0992E8D0</t>
  </si>
  <si>
    <t>EC21DC4BEA0789178A3B1C790AE6948B</t>
  </si>
  <si>
    <t>3EBCD539CE20079E9C6AC3D714A0E904</t>
  </si>
  <si>
    <t>C3E0BE97F5F72D24088555C42671F49D</t>
  </si>
  <si>
    <t>EF40B300FBD3E8F147E0D47D0ACFA524</t>
  </si>
  <si>
    <t>CF4D1FC3730C7C383A503ECE7D2BC2C9</t>
  </si>
  <si>
    <t>B687732938DD7B848C19005408B8E55D</t>
  </si>
  <si>
    <t>B8A7946EC12E99951D6526065163369F</t>
  </si>
  <si>
    <t>B6A0211F4CB780626E0F368737C86C4A</t>
  </si>
  <si>
    <t>50276CFB78C20A7E7BED84517EB4A563</t>
  </si>
  <si>
    <t>4339A1B0B91709CE1F8AB2361D4E0803</t>
  </si>
  <si>
    <t>1B089F0276B42C9830D9B274650E7998</t>
  </si>
  <si>
    <t>B2C7047C25DE0514BA406496058994A4</t>
  </si>
  <si>
    <t>434970CAB09399C8803320DAAFE90FFB</t>
  </si>
  <si>
    <t>68D1EA9ACA714009302261CF080EE12B</t>
  </si>
  <si>
    <t>477D25A4467BBADC1921325B9CC945F7</t>
  </si>
  <si>
    <t>69B454010F26C9A581B095C081E3E87E</t>
  </si>
  <si>
    <t>5DEDF5F9D720147F740D9B734BBD43CD</t>
  </si>
  <si>
    <t>779FC095285C81D0DBAC04C96E5FD2DC</t>
  </si>
  <si>
    <t>0197565D7C5B03BAB2BBE90A50E3E37B</t>
  </si>
  <si>
    <t>65F45F76F5233E4AE2FBAD0980CE6626</t>
  </si>
  <si>
    <t>BA185B2F188D32987AA168D97582F2D7</t>
  </si>
  <si>
    <t>A65BAB1972223AD273769936E251E179</t>
  </si>
  <si>
    <t>54E10E8C500237C3CBEBC489A90F2697</t>
  </si>
  <si>
    <t>ABBEE9B4E4344895151C47B65B917E86</t>
  </si>
  <si>
    <t>8E424F1C4933D89C278BA3A24E8209D2</t>
  </si>
  <si>
    <t>AEE6011918B82040903A4C0611B85C91</t>
  </si>
  <si>
    <t>7027735E255AA8E4D5F1F50CF57950CC</t>
  </si>
  <si>
    <t>2DB70B0FAED8BF93632B4A8C73B5D1A7</t>
  </si>
  <si>
    <t>7BDF125F227D055D366719C500362A81</t>
  </si>
  <si>
    <t>85CF42A665B42E777B90CB00D67961E2</t>
  </si>
  <si>
    <t>B74BCF90E1BBF1B5B84BD1A205176A30</t>
  </si>
  <si>
    <t>AF9C3E15CA582F4C4DF668AF25FB0349</t>
  </si>
  <si>
    <t>0F0B0EA8A160A393653122DE175C187D</t>
  </si>
  <si>
    <t>EED09D773FFC4A217BC130E47A40F1CF</t>
  </si>
  <si>
    <t>2451D6B250063458DBD668F5424636E8</t>
  </si>
  <si>
    <t>73EA0F9473CA5CEEBD580CDEF0DEFD8E</t>
  </si>
  <si>
    <t>CC1EAC090DCAE945D5B51CEC0608E0CC</t>
  </si>
  <si>
    <t>DE0ACDDC34D5CB98006A5A178595D296</t>
  </si>
  <si>
    <t>A38A01B704C0DD7024FA0A3BFA52BCCC</t>
  </si>
  <si>
    <t>C1B0CB153E61211F0B44B61C32634E25</t>
  </si>
  <si>
    <t>AE0DBDA585C2E36350D086E99E08A955</t>
  </si>
  <si>
    <t>0E9B1BB7CAE8E15C0355297E807117F3</t>
  </si>
  <si>
    <t>E755F2341D68C3888416975D78697133</t>
  </si>
  <si>
    <t>D18CDBEFA1F209AF041DA7AFBB210B0F</t>
  </si>
  <si>
    <t>97DCE123A7350D96360138215ED61C9F</t>
  </si>
  <si>
    <t>B62CFC394BDE8BC7C9674C0FD9088DD0</t>
  </si>
  <si>
    <t>8E47706AEF9EB3E4B989FFD8F1662452</t>
  </si>
  <si>
    <t>7B705CE1F87773119AAE377D2C676F2F</t>
  </si>
  <si>
    <t>7C52CCBA270C33A7ACE0190308DAF28C</t>
  </si>
  <si>
    <t>9249B06AEE058AC26667A0162C54C851</t>
  </si>
  <si>
    <t>B44E81D7AF80E33212500C1138E64268</t>
  </si>
  <si>
    <t>96EAAC91672876A26C5D52A445AD4D53</t>
  </si>
  <si>
    <t>5717C639AECAB0EBA7FE482C0523397A</t>
  </si>
  <si>
    <t>073E701E67C6C6ABF9308D6F3B30C5FA</t>
  </si>
  <si>
    <t>57B9D02BDBE1BD490D5BFAE8922E32F2</t>
  </si>
  <si>
    <t>00E609C1415813AAEC03841B3CF870AF</t>
  </si>
  <si>
    <t>8172EEAF5A2F977DDE29D15BFE11230C</t>
  </si>
  <si>
    <t>4E3B1E3ABA9738EB7FA7FD4E9F7A3121</t>
  </si>
  <si>
    <t>71534FEF7E87E5CCC9280C2A02748864</t>
  </si>
  <si>
    <t>AF4E2009D2A88BF412D0E57CF2F174B0</t>
  </si>
  <si>
    <t>DA32ADEE4067AB3DC7B04C0355D2275F</t>
  </si>
  <si>
    <t>B660AEC6D7D0EEBC910EF346EF2F3123</t>
  </si>
  <si>
    <t>40EEAB2A000FB281B6CA3955DD2834C6</t>
  </si>
  <si>
    <t>044CEBCA6D4EAAA0F2BBE8C71A998087</t>
  </si>
  <si>
    <t>3C7B60C4ADA9B44321512B453D5DED21</t>
  </si>
  <si>
    <t>5FC5FE2D5F3A552D608A226FF6A4DC7F</t>
  </si>
  <si>
    <t>EEA818850579522ACB4212B04B9BBE72</t>
  </si>
  <si>
    <t>97832BBFE767BA38DD6AD2897E153FFD</t>
  </si>
  <si>
    <t>5C43C3BC299024206086094B3E5CA760</t>
  </si>
  <si>
    <t>A9AF01AB20D085B7BDC262887844D34E</t>
  </si>
  <si>
    <t>3849090B985246CA0DAFF1C036D258C9</t>
  </si>
  <si>
    <t>5D567F5BA56E8CCA4090EBF66019F9D0</t>
  </si>
  <si>
    <t>DE00381A3966AA7EA509180E74B0D7F5</t>
  </si>
  <si>
    <t>4D39770B8B90254DC64C9285CC838F73</t>
  </si>
  <si>
    <t>ABD4A8BFE8020415DB7622F10F8649F8</t>
  </si>
  <si>
    <t>39E6A22178B2E1B239239B1D2190E7A4</t>
  </si>
  <si>
    <t>2DAB4970B79A7AA43EF5E1BD970F1D5B</t>
  </si>
  <si>
    <t>00DCED77E67E0672876C14361E7403E1</t>
  </si>
  <si>
    <t>BFC3635A2854FD70ADC21A9D2C9B2676</t>
  </si>
  <si>
    <t>69874C88EE9A48E1518B609C1BB25C13</t>
  </si>
  <si>
    <t>FF59CB929D757CCCE206B5E3A6E6FDCF</t>
  </si>
  <si>
    <t>98EC3D96707FAC4C3A41D277AC65B8FA</t>
  </si>
  <si>
    <t>88875154526A87AF0623D045ADA2FFDD</t>
  </si>
  <si>
    <t>24B5E212B550711E17F25368DBA0F94B</t>
  </si>
  <si>
    <t>299BCA74EC352B66D21F1C9B2C58652E</t>
  </si>
  <si>
    <t>BED75B820405CECDF99C76D306BC3B91</t>
  </si>
  <si>
    <t>E8C221B1F76045EF46D3DF103AA22E6D</t>
  </si>
  <si>
    <t>F843A28247052C6E1D4F753D93A6FECD</t>
  </si>
  <si>
    <t>E18BD46B19D1BFB3A9AA560FA057245A</t>
  </si>
  <si>
    <t>C698A18F82CFABB20DF8ADF505DCB0CE</t>
  </si>
  <si>
    <t>29FD7E2C7F6D431E08F5CBB05FE6A9EB</t>
  </si>
  <si>
    <t>00E61DC0BE3D1E677EEB944FC80BD2D2</t>
  </si>
  <si>
    <t>DE8921A61DBCC2FD89E3181159FC55F9</t>
  </si>
  <si>
    <t>B6E834A3A643EA0EAB767A96A8ED04FD</t>
  </si>
  <si>
    <t>4015D0C13F46C68A227222B450AFC3F9</t>
  </si>
  <si>
    <t>069A96158F267890434FB934E1F98610</t>
  </si>
  <si>
    <t>4473B11D9FF12E7F7CE1502F1E52A366</t>
  </si>
  <si>
    <t>788A074F955D2D7CF5B3FFC085331FD6</t>
  </si>
  <si>
    <t>26CD8103BED5D5AFF43CAA9794B5EEBB</t>
  </si>
  <si>
    <t>E0D8589FFE88F438EDFCE5405D8D8777</t>
  </si>
  <si>
    <t>CBC1F8B58E4E5F74FBB55DE3B92706B2</t>
  </si>
  <si>
    <t>0B7A8FE16DB0A38A4AF522B0771C332D</t>
  </si>
  <si>
    <t>7C4605E326DDC31F3677FCACF0042070</t>
  </si>
  <si>
    <t>DAAE4CC9D2D964097EB567582B637603</t>
  </si>
  <si>
    <t>70FE891441E4F8AB20A0ABF7B837EB46</t>
  </si>
  <si>
    <t>8615ADD600744086752374FA9A600C44</t>
  </si>
  <si>
    <t>CCCA3FA63F0FBD9021F089CAC1BA4C09</t>
  </si>
  <si>
    <t>E9EEDD67EF9A7C33F7600CD9F7276D1D</t>
  </si>
  <si>
    <t>F34445438303EC90658E50DBAE6FD631</t>
  </si>
  <si>
    <t>EF97CEE076855B6A854338C13A2EE605</t>
  </si>
  <si>
    <t>5C8A7942FCACFF0C613ED0666218C826</t>
  </si>
  <si>
    <t>C2BEDE043E867416371A118C05915254</t>
  </si>
  <si>
    <t>E3C86197E533F45B67B609C012C29B90</t>
  </si>
  <si>
    <t>2B35DB10C3101AA09C40E976FD655600</t>
  </si>
  <si>
    <t>84B039F114B9FC6548781925093B7032</t>
  </si>
  <si>
    <t>4469A021766015CC5F3231AC1FE5C345</t>
  </si>
  <si>
    <t>519EF83E0C66A6EBF7FFE947311FB912</t>
  </si>
  <si>
    <t>E01B1599DACBB4B48474EB9D6039EFED</t>
  </si>
  <si>
    <t>987B1ECD5C813116FA95CEB0865C46EF</t>
  </si>
  <si>
    <t>89C246669656E134B5A35A909335DEE2</t>
  </si>
  <si>
    <t>7D5884EAEBBD84AF48EF3A0230D7B9A8</t>
  </si>
  <si>
    <t>1FD81AD562A0331924AF372595CE597B</t>
  </si>
  <si>
    <t>22F82E2084732710EE42A76E9B838BD0</t>
  </si>
  <si>
    <t>39CD280A644F0D072440450E9148F0D5</t>
  </si>
  <si>
    <t>61DA4BC0AF309861921D31F4E2AD74BC</t>
  </si>
  <si>
    <t>8D599A5DE0A0B57C1FED94A69B9EF469</t>
  </si>
  <si>
    <t>EFC217623B2BBE35235B1B173A462097</t>
  </si>
  <si>
    <t>2E8FDFE7B41244B34BB36EF83754D346</t>
  </si>
  <si>
    <t>400AA924EEB96664CFFE3B41CF6F14E2</t>
  </si>
  <si>
    <t>FA2D8A433919AC3C80CACCA1EC465E77</t>
  </si>
  <si>
    <t>DD37D0154CDD7014AC4DBAFB08483D19</t>
  </si>
  <si>
    <t>14D324597C0E35E81C47F6E142D84589</t>
  </si>
  <si>
    <t>BCD9A8207C895131A494AB76272D7BE6</t>
  </si>
  <si>
    <t>CC8BB324087550B749F4C1C0D4259D99</t>
  </si>
  <si>
    <t>58DB2F814EA76305F738EC3C946D4E2E</t>
  </si>
  <si>
    <t>A29C7099A9B17155B9C11CB333C17813</t>
  </si>
  <si>
    <t>2E64601CF48EE36A8CA73181338C6B09</t>
  </si>
  <si>
    <t>11C098A9A02B5A5BB15B92A615E24F22</t>
  </si>
  <si>
    <t>9F1F329B4F97BCEF5937C0597F6F0A7D</t>
  </si>
  <si>
    <t>7C9E9AE65D436B8E81E43E79127C56BF</t>
  </si>
  <si>
    <t>1AB648A5ACBA7BB24273BBC8078026C2</t>
  </si>
  <si>
    <t>00E7283600537E03C8E6BC146B177489</t>
  </si>
  <si>
    <t>11DA0582E52547903C21D2CC4E6071C8</t>
  </si>
  <si>
    <t>424449F1BF8B511FF215351A283412F3</t>
  </si>
  <si>
    <t>4F3211621C9C7700A5648A30176F7AB1</t>
  </si>
  <si>
    <t>1D2D537164A2BEB78393BD1A7EC350C8</t>
  </si>
  <si>
    <t>8274F640E9365CEEF08CC12449FD8461</t>
  </si>
  <si>
    <t>865F107A5788511AC1389667A4C591FC</t>
  </si>
  <si>
    <t>28774A9B3E294AADAAB4466319A2293B</t>
  </si>
  <si>
    <t>3893ACD71901384C877F27798711AB3B</t>
  </si>
  <si>
    <t>6884149FE6314E8C6428102E2C3D2B18</t>
  </si>
  <si>
    <t>3C3237FE43557885E3E6C446A563DA7A</t>
  </si>
  <si>
    <t>C1EE6997C4BBE33FD6848635FDD1E479</t>
  </si>
  <si>
    <t>8D6669E7098ECB2616005B6201C383FC</t>
  </si>
  <si>
    <t>DD553A44EAC5C55BFD70EFF742EE4ABD</t>
  </si>
  <si>
    <t>4B6F5D1BE862CD707524D0DFB5CCA54D</t>
  </si>
  <si>
    <t>163471967C917B25C74D7C3F7A0F360C</t>
  </si>
  <si>
    <t>BB1B7CDA2A14427DDF5CC190F86FD5E5</t>
  </si>
  <si>
    <t>F82757B4CA94AC7678D7E22947A9C54D</t>
  </si>
  <si>
    <t>84624FFB6919787B2BA115902DE6E031</t>
  </si>
  <si>
    <t>9B987D2945F7D2B56CEBA01D461E1B46</t>
  </si>
  <si>
    <t>2E07FA64A70BDF4BB782A136F65762F8</t>
  </si>
  <si>
    <t>7531560C8EA2A40C166F697847E24569</t>
  </si>
  <si>
    <t>A61BA14028A7616A0F24B578B840E975</t>
  </si>
  <si>
    <t>451428342AB70A27F072F6B37760B2E6</t>
  </si>
  <si>
    <t>6DC1DC5560F04E7C06949569A08A50D0</t>
  </si>
  <si>
    <t>9E8CCB6427D71F2C3E2AF0F36A9E59B7</t>
  </si>
  <si>
    <t>46E8806AA412D6AEC4CDD38D1234D55D</t>
  </si>
  <si>
    <t>B4F1DFFF9345FE1B5703A430E57CE9D6</t>
  </si>
  <si>
    <t>477093BE0D565A55E25A77099C7082D1</t>
  </si>
  <si>
    <t>4391C45C9374FE3A85507D5685B96BF5</t>
  </si>
  <si>
    <t>F74ED21300EC092CF94171D4E19448A6</t>
  </si>
  <si>
    <t>E0219C6E6A4F0F123E26E9C1B1017C3A</t>
  </si>
  <si>
    <t>7B92A526567FDAC8CA8719366CF52FF6</t>
  </si>
  <si>
    <t>57722718216D55574E1462795DCEF835</t>
  </si>
  <si>
    <t>B46499A4508B1375798759ECA36BF64B</t>
  </si>
  <si>
    <t>AF46C62C28964B00ACD817FC4D47C096</t>
  </si>
  <si>
    <t>F36E83246E51617E84B5BB12B37CAD80</t>
  </si>
  <si>
    <t>B31A0CDF8B2CAECA78286BF8ACB43FFA</t>
  </si>
  <si>
    <t>6DE1C3B51E155B14CEA8853BAB894771</t>
  </si>
  <si>
    <t>FF54931DFADC5496B84F26F5188B352D</t>
  </si>
  <si>
    <t>3E70F6697B8D9F7C4D113D5B720E6771</t>
  </si>
  <si>
    <t>37C8635620F46B1DC23874EE6406FCEB</t>
  </si>
  <si>
    <t>2987D10D2FB5E8C3C3F4125020E39C51</t>
  </si>
  <si>
    <t>21360954ED9AFA9F659718028788226B</t>
  </si>
  <si>
    <t>8A0DDC7E862226DA808A7C7BBF3671F3</t>
  </si>
  <si>
    <t>1C2C8448279A88CCF796405840C701EA</t>
  </si>
  <si>
    <t>425D73D389C48F2865EB09B4EB7B7F2E</t>
  </si>
  <si>
    <t>C682D7662ECA1A91A39B9C16E13B832E</t>
  </si>
  <si>
    <t>1430C82C25DE980202F58D747966D7D1</t>
  </si>
  <si>
    <t>6EE6C514459A97CBCD8663D824306B91</t>
  </si>
  <si>
    <t>372E20B69893F9DAF164FBAEF69E7524</t>
  </si>
  <si>
    <t>11F5B024D41FDA04DC8E502BB33258A8</t>
  </si>
  <si>
    <t>75736A7A3C15607E20131A713595A287</t>
  </si>
  <si>
    <t>E04A7B98E1B55CD7BBA9BE227467C4DC</t>
  </si>
  <si>
    <t>55CF0E548C276678CEF033034FB4719A</t>
  </si>
  <si>
    <t>3D5E9E346BF626A648C31C2BF9008BF8</t>
  </si>
  <si>
    <t>A30275C3045D103D21CC8AF10C9584EE</t>
  </si>
  <si>
    <t>AAB330037CD4171F1398D3072738716B</t>
  </si>
  <si>
    <t>9BAA09F29422C22B47529850C84EA5FC</t>
  </si>
  <si>
    <t>5AA57B8FDF9F093710955A6F50005628</t>
  </si>
  <si>
    <t>AF43EF5776C48753B08E50D48F4A36BB</t>
  </si>
  <si>
    <t>A4CF4323CE8530F377BFE3F0BD5659A5</t>
  </si>
  <si>
    <t>6C620B4C88AA438EF684020932E4A03C</t>
  </si>
  <si>
    <t>E9C29F5656728E40CB7A0766D2F37711</t>
  </si>
  <si>
    <t>DB885AF328073B886F440DFC401366D5</t>
  </si>
  <si>
    <t>6B8CA6DA1E11C7252192693310DAA5E0</t>
  </si>
  <si>
    <t>A0FBB524007BDBE27DB5098CB55B22A8</t>
  </si>
  <si>
    <t>494A412E611DBA432261BAD2F7C7061B</t>
  </si>
  <si>
    <t>EE7F9DBE6B77BEDF1CC9CC27875A5DCE</t>
  </si>
  <si>
    <t>F6D9E95E5468201345223368EDECF02D</t>
  </si>
  <si>
    <t>91618F5F991F9ACD667701408016F495</t>
  </si>
  <si>
    <t>D7225E07488F3806F18862E7F169D7EC</t>
  </si>
  <si>
    <t>0A66B8B75D1992518BC2CB32D63678A9</t>
  </si>
  <si>
    <t>63D79DBBF7DCBCB254EA71E46703DD8C</t>
  </si>
  <si>
    <t>E2E661C77CFE120ED9B66D811D4D40C2</t>
  </si>
  <si>
    <t>5B05C45A404B0CAFFBAE4634553EFEE2</t>
  </si>
  <si>
    <t>651233F560809334354A1DC02920CA2E</t>
  </si>
  <si>
    <t>E5671C60CC302AEBB02DCBE0489C94EA</t>
  </si>
  <si>
    <t>2725E9B23EDB2484AACDE176985BF57A</t>
  </si>
  <si>
    <t>82BD695D9F061F07F10FBF30763CD9CA</t>
  </si>
  <si>
    <t>0F8195D43337F8809D228A69D64D7D64</t>
  </si>
  <si>
    <t>D5AE123732D87F210F45931B7A0D9140</t>
  </si>
  <si>
    <t>18122D6FB38AF4B68F32A48602C6B234</t>
  </si>
  <si>
    <t>2DF9CDDD29C96CC302E522E3A1914DA3</t>
  </si>
  <si>
    <t>25DAE8B179E34286A6FF49256FD885C7</t>
  </si>
  <si>
    <t>2BA9F61F18C922257AE72A65855799C1</t>
  </si>
  <si>
    <t>92A05F9CAF9F069CCDDCAA074A0A64F9</t>
  </si>
  <si>
    <t>F996795599DEE78D7B75460A57FF4F3C</t>
  </si>
  <si>
    <t>6BE0B1D38AA522421E6BD040D6A8FE64</t>
  </si>
  <si>
    <t>A6DDB1D228C41350C19BDDB247AE7CBB</t>
  </si>
  <si>
    <t>1493AEF865121CFE8963853360AEA7A3</t>
  </si>
  <si>
    <t>836C7CE3171955A4E0AD550D3FBB0498</t>
  </si>
  <si>
    <t>010EC02D31F7105DDBB09688C7C904C9</t>
  </si>
  <si>
    <t>ECBCC6D6A9ABFC83FF32778153AF19F5</t>
  </si>
  <si>
    <t>7A476E8A1354EF1D4E54F530AADB2EA7</t>
  </si>
  <si>
    <t>880D8D0902E4F51BFD68675EB234B9A9</t>
  </si>
  <si>
    <t>EF30D89A0B31B8C30FAEEAB158BFC2D4</t>
  </si>
  <si>
    <t>D67B00FBB74BFB7A2C529E37F3CF5372</t>
  </si>
  <si>
    <t>7E439E3F6A68F9437C9A19534EA6CD6F</t>
  </si>
  <si>
    <t>EB4BA4ECE6F5638899EF42B2F2D91E9B</t>
  </si>
  <si>
    <t>91A72B5176812A93902BB079C5CB49C7</t>
  </si>
  <si>
    <t>087DB0EB6EBB962FE12E6F3B5FAC7147</t>
  </si>
  <si>
    <t>29487DE5AB5014B4556353471D69D4B7</t>
  </si>
  <si>
    <t>3920BE0036B77BB10BB6C650F22B2BDF</t>
  </si>
  <si>
    <t>31554695EB16D04AE972F17C0F13655F</t>
  </si>
  <si>
    <t>481A16AD114803D48A65B4CB9052363D</t>
  </si>
  <si>
    <t>693D72738C0428ADDE110747A48255C2</t>
  </si>
  <si>
    <t>7355C61A3FF1300328A6FC5B7BF6B52D</t>
  </si>
  <si>
    <t>22517A20EC635AD7286ABE0537617CA1</t>
  </si>
  <si>
    <t>53B7247E23839D3426A572516149B629</t>
  </si>
  <si>
    <t>D19BECFF94778C174D0D11EC0D95AACE</t>
  </si>
  <si>
    <t>0940C4B0871CB6B034EB99E26F992186</t>
  </si>
  <si>
    <t>3A9B0E628BA34710D46899DE34AF170C</t>
  </si>
  <si>
    <t>EEA8345C1CC80AC4933A0672E4676A7F</t>
  </si>
  <si>
    <t>13D85D420B106D775E59CF60BEF25DCB</t>
  </si>
  <si>
    <t>367C5F43042FBFE0DBBC451C2C567CF3</t>
  </si>
  <si>
    <t>F97ECF61D32D9A2B3BABCFDE498C25A0</t>
  </si>
  <si>
    <t>9C6BFB9C7E1C5F0CC8BB338EC7482F09</t>
  </si>
  <si>
    <t>DA30E8B2C72B78B245E30A9ACE30313A</t>
  </si>
  <si>
    <t>B555F016D1E8D28531FA4F3F3F978A0C</t>
  </si>
  <si>
    <t>2171C46C5D6FED733C4E98A23EDC7767</t>
  </si>
  <si>
    <t>26992BD44A30214600F9E191BBD75F42</t>
  </si>
  <si>
    <t>C2B3C4B29B8833D2CDB2F6A035D166E8</t>
  </si>
  <si>
    <t>8EDEAECBB5AC5C02948BCE3D701303DB</t>
  </si>
  <si>
    <t>F115025EC87D88E91CCF127B6BF8DE38</t>
  </si>
  <si>
    <t>F30FAF97164A446AC20B9B6CCECDE1FF</t>
  </si>
  <si>
    <t>DDFB4485920E07DF793FD41C0635E0E1</t>
  </si>
  <si>
    <t>F8685A6FA658FE1E931A63103BD954B8</t>
  </si>
  <si>
    <t>D32DB02CC84ED118DFFAF9D0036EE6E8</t>
  </si>
  <si>
    <t>542F235782896C62C0B0BF30AC13D77D</t>
  </si>
  <si>
    <t>23ED1CF7756B07064A68D850EC77CED7</t>
  </si>
  <si>
    <t>A65AC3B8083DA4199E760C236399FE9A</t>
  </si>
  <si>
    <t>D39EB84F091B4B25481514548D393031</t>
  </si>
  <si>
    <t>4E7F906ADED0139CA7BF1FCCC589C916</t>
  </si>
  <si>
    <t>14FCC82136AF19641BC8CB984D1FB0D0</t>
  </si>
  <si>
    <t>F6516FB6F40B78A6B4D75A5B032BC5B5</t>
  </si>
  <si>
    <t>C1BCFE0DC73A95D3906CBC0F0EB1F21E</t>
  </si>
  <si>
    <t>52C2391F0CDFBC0314B86A3E75936E0D</t>
  </si>
  <si>
    <t>2E8D79107B3350EA9F47C7D3439B6A99</t>
  </si>
  <si>
    <t>2AC65DBFFB2DF1363B25719DDD709352</t>
  </si>
  <si>
    <t>534AF9B533C233BCC30B40EABA2C6853</t>
  </si>
  <si>
    <t>3BD25C115B2545A5296934F9ECC72405</t>
  </si>
  <si>
    <t>34BF639E050408B96870BD1E9DAADD00</t>
  </si>
  <si>
    <t>BD043D9C9534C1466E14500F51EE1155</t>
  </si>
  <si>
    <t>64845760996CB6210E69C49927F0893D</t>
  </si>
  <si>
    <t>895FEAF90C467A689ED5D7121E2DF8F8</t>
  </si>
  <si>
    <t>5F63C63E012166D5C389D9757E0309DE</t>
  </si>
  <si>
    <t>ED283B2631AA6AC2D85A05B6D0E3E50B</t>
  </si>
  <si>
    <t>29C9216479029A1A09549670B5279CD3</t>
  </si>
  <si>
    <t>B7B72C54752AF66D036CCE7248AE2B23</t>
  </si>
  <si>
    <t>40D22C4D22FEA5D25DEAF789479B3894</t>
  </si>
  <si>
    <t>C0F44A934CA8AD9DE7482CB91B53DFEC</t>
  </si>
  <si>
    <t>010298453203D9035391E740E96CA030</t>
  </si>
  <si>
    <t>A079E68D1DE6AF9B6940B2659D97A280</t>
  </si>
  <si>
    <t>196653CA73E265F6ABC0744D91456264</t>
  </si>
  <si>
    <t>CC788D080BB4244328E367190745E547</t>
  </si>
  <si>
    <t>7FD11A91BBD5F63057CD9A3792D2AF55</t>
  </si>
  <si>
    <t>0BCCDA7F5C9A31340A7053A6D1C865D6</t>
  </si>
  <si>
    <t>98C62AFAFC702AF5C7A39EC8C5EC0705</t>
  </si>
  <si>
    <t>3EEB23AC722E2E12E26F5DB74A04D747</t>
  </si>
  <si>
    <t>9B0B4562B355D261EF77EE1A9E172748</t>
  </si>
  <si>
    <t>3494519D96CD1D5EF1F0F524C2CD90E0</t>
  </si>
  <si>
    <t>0BF15B392C711D868DCA2EEBC4B60ED8</t>
  </si>
  <si>
    <t>AB0B76F28416D7CA4914910371323F33</t>
  </si>
  <si>
    <t>C6AEFD184A7C6E5592A06CF43D35012B</t>
  </si>
  <si>
    <t>DB0A919AF5BCCFCBA1820D2F9358666E</t>
  </si>
  <si>
    <t>EE6C1003B16B283D65C0019969CAC9A0</t>
  </si>
  <si>
    <t>3DDA6538244247E1135BECE67CFF8117</t>
  </si>
  <si>
    <t>968C557302FF5C874A4D8FFB3F2C3EA0</t>
  </si>
  <si>
    <t>16E0A9EDDC1B19BCB9CF67FEC3AAC649</t>
  </si>
  <si>
    <t>3C2771A8AF204F2459EC0ECAD84C3227</t>
  </si>
  <si>
    <t>474C00B556083B94B0EB00DBA2EAF68C</t>
  </si>
  <si>
    <t>38212F6C60FFE89D06C290696FFBFB0C</t>
  </si>
  <si>
    <t>1F29BA7D7034E2CF74B673C9AED8C4CF</t>
  </si>
  <si>
    <t>F119DC7151DCF7CEBF68F2E5B1861E07</t>
  </si>
  <si>
    <t>C1617EFD481282A5246C27A52ECC89BD</t>
  </si>
  <si>
    <t>5CCD03A294B9F16CD2C0D2E91EF3FA25</t>
  </si>
  <si>
    <t>58FA0F82EFA096982C20C7D7D56DECAD</t>
  </si>
  <si>
    <t>39E0A6152F7C0D03CA912BE332EF2236</t>
  </si>
  <si>
    <t>9DE68BD59F5EBE0AC6B0E63A8A84AD62</t>
  </si>
  <si>
    <t>BE4A1E7DD8025662153D06FFF6701DE1</t>
  </si>
  <si>
    <t>F77D7BA692A27789168CFC07A624BBFD</t>
  </si>
  <si>
    <t>0200F5F2CEBE10F4AA3DEF0FA78D8039</t>
  </si>
  <si>
    <t>E0FCEFA3B02306D6C13B31CB3FCEBD0A</t>
  </si>
  <si>
    <t>C729E5B9676043D699574EB60239FA71</t>
  </si>
  <si>
    <t>5D582E189D6B56F410226C0488569047</t>
  </si>
  <si>
    <t>6F3982B2BEAC5EEACDD923AF643229F5</t>
  </si>
  <si>
    <t>D172014C71F692691A197A27DEE2C9AC</t>
  </si>
  <si>
    <t>BDDC24079C9F9D45A80F1EF633E6B471</t>
  </si>
  <si>
    <t>B93E36795F49A20E2AF4490E7778FBD2</t>
  </si>
  <si>
    <t>4EB0B1E0C15D1B3D84E75A55CA13B9CE</t>
  </si>
  <si>
    <t>4778CF6074945E8815567B9EAF8FC8BA</t>
  </si>
  <si>
    <t>A03638EE1122E41BC707D49BCCCE7D4D</t>
  </si>
  <si>
    <t>20D0B6CE8D4181E90C84B00C99853D3A</t>
  </si>
  <si>
    <t>F946CF551F84700FAB912269E36C3F01</t>
  </si>
  <si>
    <t>E81D96B5171076E0AB4248B80D3C0126</t>
  </si>
  <si>
    <t>C4EDFF547D29A1314E2EB6AAE75BD641</t>
  </si>
  <si>
    <t>028EFA3FCEC2479CC407121EE8EF79B0</t>
  </si>
  <si>
    <t>CD6BB80905658C86660BAC666D02CC8A</t>
  </si>
  <si>
    <t>68B9BDC0B4067EC33300F4B53751F426</t>
  </si>
  <si>
    <t>20FFEDCFB20E488FEE31FDA9FECEB675</t>
  </si>
  <si>
    <t>3FD0A2821159EB7F7D1C88D8C471A51B</t>
  </si>
  <si>
    <t>46D5B327ED4819FF874CF3E9075147AF</t>
  </si>
  <si>
    <t>70D61B854201A1781A11B29AD0C3495A</t>
  </si>
  <si>
    <t>8DC33A8B95CB65E32793048504758930</t>
  </si>
  <si>
    <t>64E575BF7EACD29D6CED63AB4057E990</t>
  </si>
  <si>
    <t>A01D45FCD62D3A1670FA790C74411B22</t>
  </si>
  <si>
    <t>343230F8FA270E2B2AC9FAE0825FA21B</t>
  </si>
  <si>
    <t>AED5BD68F2F031EDF3EB9564BA8E55D2</t>
  </si>
  <si>
    <t>80B9036939997C46EBB3D8D0E6BB5DA4</t>
  </si>
  <si>
    <t>693BA21A3C3DA86EE9FF364F1B2A1813</t>
  </si>
  <si>
    <t>117084CD3B2DBFFE5A46EA044E000890</t>
  </si>
  <si>
    <t>DE14D25D039A236B25700BAD5A6DF95D</t>
  </si>
  <si>
    <t>0F33E641CED66A87ACCB2192895EA537</t>
  </si>
  <si>
    <t>BCAA68573A7A09CB00DFCA146D5C52C2</t>
  </si>
  <si>
    <t>F52A88B508500FA30BFF37EF106B4A5C</t>
  </si>
  <si>
    <t>7D703753C65CD28AC26DB60356359E8B</t>
  </si>
  <si>
    <t>0A9E1721445245109CEE2442D0D31FA8</t>
  </si>
  <si>
    <t>646D45BCB59751CFB98E7BB809B4F495</t>
  </si>
  <si>
    <t>70F7D7439233514CEFCCA25D60E39D5D</t>
  </si>
  <si>
    <t>7E2339C0096AFAF82C86ABEBC331174F</t>
  </si>
  <si>
    <t>6CE3047B5D682B8CC1FD015905611438</t>
  </si>
  <si>
    <t>833CE42E9A7B7100D207B0D050E713E0</t>
  </si>
  <si>
    <t>CD1F97C4E4B96AA6B5E0EB530808CAE8</t>
  </si>
  <si>
    <t>413B0A95656E25DF87A1EE68162FF0B0</t>
  </si>
  <si>
    <t>9F153D1FF0C9DAE24502D0329E6FEE65</t>
  </si>
  <si>
    <t>D579FAE99C9F49BE45D62873E57C80DF</t>
  </si>
  <si>
    <t>FDF558A66CEF45B1D8E0143789B6017E</t>
  </si>
  <si>
    <t>5B3D4764494F75901D938DAF999992B7</t>
  </si>
  <si>
    <t>D94F369B5742506C411FC237D4E5A424</t>
  </si>
  <si>
    <t>36AA52AA02D28B23ECEB2A4EB28473C9</t>
  </si>
  <si>
    <t>ADFDAF938BE1783EC3DC138A103E78ED</t>
  </si>
  <si>
    <t>E92F9AED5E8F3A97B8794EAD5073E852</t>
  </si>
  <si>
    <t>4307469DFD881B86F1D630C615E29D38</t>
  </si>
  <si>
    <t>5F155AB3EDD3E9C668CE63B17B59C8F8</t>
  </si>
  <si>
    <t>F72877CE0D2F0B7918FF7D5AD984DD42</t>
  </si>
  <si>
    <t>B1C5F647873D1EA606EECD1EE5B7CDC3</t>
  </si>
  <si>
    <t>778820D780D68E8B9557549294E1DEBE</t>
  </si>
  <si>
    <t>8F194FD2D66920A49FE2F6EA7A12D8C1</t>
  </si>
  <si>
    <t>9A0DCD9765B8D27364A982F7490B843D</t>
  </si>
  <si>
    <t>DFFC4095970E2F1C628CEF56DD23A962</t>
  </si>
  <si>
    <t>2A8DAC4D2270346A2477D55512907F39</t>
  </si>
  <si>
    <t>EF1A4CA1F8ECD90AC11504E542C7D46F</t>
  </si>
  <si>
    <t>93F07B34D0B4786EC17B6EC56EAAECCD</t>
  </si>
  <si>
    <t>79B2869CFD96793F775BBA7C5509D39A</t>
  </si>
  <si>
    <t>52C8C3ED83862AC2DFB5B15829A94172</t>
  </si>
  <si>
    <t>18EA29A83C71A69632EB0773180BEB21</t>
  </si>
  <si>
    <t>DF574C48B61DA984A137341EDAF0FACA</t>
  </si>
  <si>
    <t>A4065E5210B934599EDA826CC822670B</t>
  </si>
  <si>
    <t>AB9468C71E06AC94B9151B6B61E9407A</t>
  </si>
  <si>
    <t>275AD2A2637D53254EF785F005438AC5</t>
  </si>
  <si>
    <t>8285E298CABA536A80FD31F33049162A</t>
  </si>
  <si>
    <t>142C294AD5AA652374E632AF2B9214EB</t>
  </si>
  <si>
    <t>C122FF1D8D370786B5BE60A349EF6C04</t>
  </si>
  <si>
    <t>83FAD37C1EF183DF68DC53000F6C163D</t>
  </si>
  <si>
    <t>A4B15547A19531CBB6973714A4D59C99</t>
  </si>
  <si>
    <t>7AF695B75FDD892E18BFFCC8406BDE45</t>
  </si>
  <si>
    <t>D1CEBC95E7598E60D9535D07BB93907C</t>
  </si>
  <si>
    <t>17B7A081B066B1AAEE6F43695F3465B7</t>
  </si>
  <si>
    <t>D0D7CCA94F7BAB7FB7AB035D398DCB4D</t>
  </si>
  <si>
    <t>F6FFC4EEAC671BD30F3839554D30A5CD</t>
  </si>
  <si>
    <t>4AAE6B0D9C74F98A31F57277ED1A4C45</t>
  </si>
  <si>
    <t>BCDB8C9278CE083874017C5ADD2AACC7</t>
  </si>
  <si>
    <t>FD346DD6B443FB244B09BD5510689E6E</t>
  </si>
  <si>
    <t>8A4D2D5DB24142E523A90EC13378D2F4</t>
  </si>
  <si>
    <t>279F4BB7EA9BEBA6A956D09A933E83F0</t>
  </si>
  <si>
    <t>A65CF4F20C6B42B9D31A1F2ACC5AA6A2</t>
  </si>
  <si>
    <t>AAFD0FB7D1D164985C7F2A928BBEB7B6</t>
  </si>
  <si>
    <t>B6B79D3DBC4D7E433CEF0281F17719A3</t>
  </si>
  <si>
    <t>C2068C695EE23DB17D96D69A5397F19F</t>
  </si>
  <si>
    <t>EC9B8729FC4CC5346D3B3F35CD989FF7</t>
  </si>
  <si>
    <t>78F29E8A6AE3A65987CDF2F5C570EAB5</t>
  </si>
  <si>
    <t>C93401F3B589E2287B4E902E2D969EA8</t>
  </si>
  <si>
    <t>268DD79F01173B47161A85AD623D8D5D</t>
  </si>
  <si>
    <t>2B9AEA762E47CAD8831292C9660C943B</t>
  </si>
  <si>
    <t>0F3DAAAD61941F6D3EF00591FC2D1219</t>
  </si>
  <si>
    <t>CE9CC6ECA3E658730A8EC2864D001933</t>
  </si>
  <si>
    <t>C26E4E8BF4E0890A1DD2274ED14439D2</t>
  </si>
  <si>
    <t>6B2742B30357800E41EBC4D636689265</t>
  </si>
  <si>
    <t>4B2AAD3DB53894D4668E58DB2DC222F6</t>
  </si>
  <si>
    <t>41A7CB19D0C77CC1E555ADD693969576</t>
  </si>
  <si>
    <t>B47DC3AD10B2A74CBBA31C630F13A06C</t>
  </si>
  <si>
    <t>1B176926C590DF902BD61BD8AA656141</t>
  </si>
  <si>
    <t>6C86C740D16BAC24BC07DE5FB8B745F7</t>
  </si>
  <si>
    <t>A2872103A4BAA47040A8F2F761F98315</t>
  </si>
  <si>
    <t>CF0D239B6C2977296C06CF4CD76496C6</t>
  </si>
  <si>
    <t>5A45CFC1849482AC061D4DC245F5A703</t>
  </si>
  <si>
    <t>A8D7DCE61643F96A2B8D3D7BF716E0E3</t>
  </si>
  <si>
    <t>2D2AAC203F4AD866F811B90E72D891A2</t>
  </si>
  <si>
    <t>2B750F8972662B330A6A215B667EEA8D</t>
  </si>
  <si>
    <t>F7BC2D86F3C6505F394CC9EFEFCDAF9B</t>
  </si>
  <si>
    <t>966D31CA82E2E532EE403320A673B009</t>
  </si>
  <si>
    <t>786C49F79690354E40A4EDF0A01E0835</t>
  </si>
  <si>
    <t>065B017AB3C33E1F79B0FCF8924FCE7E</t>
  </si>
  <si>
    <t>FEF4104130CE2A0CD220F93EF44DD136</t>
  </si>
  <si>
    <t>A65BA615CD9A09F49096863C5C90FB53</t>
  </si>
  <si>
    <t>EC6549177898DF6AD606B9346B3A4E06</t>
  </si>
  <si>
    <t>2E92049021F6EE42C002356E6F37DC57</t>
  </si>
  <si>
    <t>B80C956DD96F494865512AD60A77E563</t>
  </si>
  <si>
    <t>481E24B896A9EBA6D3E78A773657BB7F</t>
  </si>
  <si>
    <t>1BC023303B2446195EDD7E87C8B038CE</t>
  </si>
  <si>
    <t>72F648AF80C5594FE51D4595BB0B1BD7</t>
  </si>
  <si>
    <t>E12D0B9F3508706CE17F376580E6CA85</t>
  </si>
  <si>
    <t>4434C2B9D66577975305F23B43F6955F</t>
  </si>
  <si>
    <t>41374212EFDFA323177457166A3D517D</t>
  </si>
  <si>
    <t>5D9F58EB207E551FEE6740D911DBEF94</t>
  </si>
  <si>
    <t>F24DBB7F549C8F1A394C479CF2A5ADFB</t>
  </si>
  <si>
    <t>5520A620D10706529E9E069A6923F444</t>
  </si>
  <si>
    <t>0FFF3DCD8A5E1CB5EAAF9156E0155B6F</t>
  </si>
  <si>
    <t>7B182FE04632669370CD534F31F0E70F</t>
  </si>
  <si>
    <t>B8238775FA43A94BD204C2BB8AE7CD8F</t>
  </si>
  <si>
    <t>E04E4606E2653D354CB991A25C3A85FF</t>
  </si>
  <si>
    <t>FD2FB69F890C2BD2E4062465B79A70A3</t>
  </si>
  <si>
    <t>6108BACCF6BADA6A57DD5A03691BABE9</t>
  </si>
  <si>
    <t>097E50DD84ED7C9C26B58FA3D0039609</t>
  </si>
  <si>
    <t>3A96DEFF5935A9FF3150761651BB2761</t>
  </si>
  <si>
    <t>23A77A47894CFB47795C45A137E34400</t>
  </si>
  <si>
    <t>236A8BC92EABE7FE389BB0AA11E1397D</t>
  </si>
  <si>
    <t>1457C8227B03D708B37D87F606B04FE7</t>
  </si>
  <si>
    <t>A3D6BC4714D961AA414E15880F8F4CD2</t>
  </si>
  <si>
    <t>08020BADAB67B7C172D2D0DBE7B09298</t>
  </si>
  <si>
    <t>84A0E5D783652EFBD941923F257F45B4</t>
  </si>
  <si>
    <t>B9233BBA332EE16AC460C295066686CF</t>
  </si>
  <si>
    <t>3A41C684024F1D006FE634E7DF40FB57</t>
  </si>
  <si>
    <t>F0F434BE30E64B9399466E4EF356410C</t>
  </si>
  <si>
    <t>FB7BEF26DDEABED509FBEB3964EB911F</t>
  </si>
  <si>
    <t>5B7E1406706598289908FBCD05DDCE3C</t>
  </si>
  <si>
    <t>600DB0CBC74F8677A82D3AE955C467AB</t>
  </si>
  <si>
    <t>293F542ADBF167A963534D350E6E8DD5</t>
  </si>
  <si>
    <t>FCB3D365AFAD6D1DAA0A46BDFE3F82C8</t>
  </si>
  <si>
    <t>C7566332BC3B3A3AB245FB87645D8751</t>
  </si>
  <si>
    <t>3D51EB88338587473A79AF8FF04FE24F</t>
  </si>
  <si>
    <t>489A3D8524244312BC82A7C15AF46A35</t>
  </si>
  <si>
    <t>7E88EFAAD199DAE8E2B48BB1B713F2D8</t>
  </si>
  <si>
    <t>48675EBD9877A7F6D2CCCA66DE2C0CF3</t>
  </si>
  <si>
    <t>7C033E9AFEE1DC1FB8FBFE2C1F355DF6</t>
  </si>
  <si>
    <t>70C620F35E4D4269CAE9A96E24850479</t>
  </si>
  <si>
    <t>17E6433556DF5BB9C33ACAD153DB742A</t>
  </si>
  <si>
    <t>8C891CD3C82B47BA5065F2B183339417</t>
  </si>
  <si>
    <t>457E4165891D734373E7C17E19BD0419</t>
  </si>
  <si>
    <t>54BC70CA4A250AEC114039092F7A9FD7</t>
  </si>
  <si>
    <t>0B5AEB9CE9ABDD73162C423074D91EA3</t>
  </si>
  <si>
    <t>F11F3CD05E71BFE43CA2C4E02A478B4A</t>
  </si>
  <si>
    <t>DBFBED789EA21E86FD50126718D345C8</t>
  </si>
  <si>
    <t>659ED527BEE7C08FF219111E98E407A8</t>
  </si>
  <si>
    <t>CD2BB5E34FC4A628B6A6524BEDFFC4A6</t>
  </si>
  <si>
    <t>0F3200C8DB371CA2FB714F1F62CDA1A0</t>
  </si>
  <si>
    <t>A0A7BEB8D9C817B1AD1F54AA1FB50F9B</t>
  </si>
  <si>
    <t>0C2CB93BC9155416E50AEE6BEEF56738</t>
  </si>
  <si>
    <t>97A0703D7E5189F4504402B83C9933F7</t>
  </si>
  <si>
    <t>6FEAF503621F192BCB7DDA97D6F6CDD7</t>
  </si>
  <si>
    <t>18E61650A4EA75DABB335D03FD38AF57</t>
  </si>
  <si>
    <t>79E8DEA0554FB3823A436822B6CEF5A3</t>
  </si>
  <si>
    <t>8BC8814B501B2FF8AF1068E71911A3EF</t>
  </si>
  <si>
    <t>F4F3E634259A742A9C61C3F9380D1874</t>
  </si>
  <si>
    <t>BED599603CC7CC7C47129EAF397EA6F0</t>
  </si>
  <si>
    <t>EE3910C8AACDB44281C4E7F7CFD66D8B</t>
  </si>
  <si>
    <t>D03DBAE80502D0AE99ABAFF46D738907</t>
  </si>
  <si>
    <t>92DFFB71EEA65A668342721C10009D4B</t>
  </si>
  <si>
    <t>D22328052AD2C42C1CF3C05F27E6C182</t>
  </si>
  <si>
    <t>89F4CD7D27E9D3D31CC5ACFB218F340B</t>
  </si>
  <si>
    <t>4DC2D0378B76801F45C44D45A0FDDC33</t>
  </si>
  <si>
    <t>C4E61F215DDA3146100F00760CCB9E05</t>
  </si>
  <si>
    <t>9933292E96C57611DCA6C45E34009707</t>
  </si>
  <si>
    <t>07AE1286C86D16A3ECB3D2D7D66F0C28</t>
  </si>
  <si>
    <t>FCF868A26747266BAB6DE1F21AAB77C4</t>
  </si>
  <si>
    <t>12620EC5BDA1E9272639099B86A7DF01</t>
  </si>
  <si>
    <t>CA2900E2C900BF028214DC7FD6F4CE62</t>
  </si>
  <si>
    <t>029AD0AC650A08DA2D5608A1CABFE3DD</t>
  </si>
  <si>
    <t>67483077D798CB4D1A892B7E6B9F7743</t>
  </si>
  <si>
    <t>761FE4E05D8C15F382FD76C2FD6AB9D4</t>
  </si>
  <si>
    <t>1FDA5C13E5D47953FB20897B54048350</t>
  </si>
  <si>
    <t>9EBABB86E971918827EF4887B7E96D80</t>
  </si>
  <si>
    <t>FDADE95ACDF5FF5885F1F47AD030A1EE</t>
  </si>
  <si>
    <t>671466648A0DD6DD9413D0E742F69991</t>
  </si>
  <si>
    <t>47F23F8D58200C02C795DE2339DB8A58</t>
  </si>
  <si>
    <t>3B2F2D450EA4990CFE218A359F1AF02A</t>
  </si>
  <si>
    <t>24FCB260867E1DD2271CD149D169DB5D</t>
  </si>
  <si>
    <t>425D4EC0C8E0F51D16D844B81D0622FC</t>
  </si>
  <si>
    <t>FEE038BFCD61571927BB16824075DA48</t>
  </si>
  <si>
    <t>57E41E2CD5FC0DB031CB5786D070B125</t>
  </si>
  <si>
    <t>AD9E115C90669443FC0E45F5A9C6FE16</t>
  </si>
  <si>
    <t>FAFC230AD2E797D687C6F7E8A0EBB57D</t>
  </si>
  <si>
    <t>691AE892D3B7DB6F8941675C88F8D3AE</t>
  </si>
  <si>
    <t>DF59B9E92738D7896280380942A87109</t>
  </si>
  <si>
    <t>C039EB9DBE076E61A76B243B6773E318</t>
  </si>
  <si>
    <t>1935577488A0E107AB6553E99AC96AD9</t>
  </si>
  <si>
    <t>C56FF30D7C41478F6B46CF8C43F6ABF7</t>
  </si>
  <si>
    <t>18CB712F4B8B6C7CFD079D782CA38D81</t>
  </si>
  <si>
    <t>D2158B43D803F18E4B2269BF0B6F15F0</t>
  </si>
  <si>
    <t>E472273AC68E8CCFBF2AA35953EA5AA9</t>
  </si>
  <si>
    <t>2FFA94211FEA6A9E9B5BC1EF1C15B356</t>
  </si>
  <si>
    <t>51CB88961E143C0B341BAD0543FD68CC</t>
  </si>
  <si>
    <t>339C04F71D5CFB4FA6EE42ED6B0AB2D0</t>
  </si>
  <si>
    <t>569D2A7AF685DE813864B5E2755C380E</t>
  </si>
  <si>
    <t>F0F0EBAC70A079261FECA27F4AAED282</t>
  </si>
  <si>
    <t>9C7AE26A3BBDF0993254A4F6DF360AF0</t>
  </si>
  <si>
    <t>FF6DB1A4DB59E553EF3254A176FBA067</t>
  </si>
  <si>
    <t>7F8726E47FAEBC637E86B7B8A847C683</t>
  </si>
  <si>
    <t>2BF42578F2917946CC497A0993C12C0D</t>
  </si>
  <si>
    <t>0CD2272F63688686B2334FF0E9D71AFF</t>
  </si>
  <si>
    <t>BF823ED511086D3F044EDB1A610A3167</t>
  </si>
  <si>
    <t>90C6699AE145F83670361058AB506E2B</t>
  </si>
  <si>
    <t>4FEDE228FD007E0DC5FD3381F178B89E</t>
  </si>
  <si>
    <t>312B911CF622C3301DBF9EAF2368DC6B</t>
  </si>
  <si>
    <t>068FD1ACA5563EDFF8A2DAB9B6C03A4E</t>
  </si>
  <si>
    <t>DE2F9F568AD07C8183DEBE25B674C9BE</t>
  </si>
  <si>
    <t>1072C57F15C49D0D65A15FDFBF2581CC</t>
  </si>
  <si>
    <t>B6BFAEA364CF5878585C8E91C5B79324</t>
  </si>
  <si>
    <t>17C5BB20435CEFF9A0AADD102B64291E</t>
  </si>
  <si>
    <t>A68967F8ECCC97DD73BDCBC7606EDF4C</t>
  </si>
  <si>
    <t>D4F87F91000A5B9BC2DA3D313D1803E7</t>
  </si>
  <si>
    <t>09EE9450E421725864BB8D6A91E8D485</t>
  </si>
  <si>
    <t>5F2854FF8969D3D5C3108880F6212981</t>
  </si>
  <si>
    <t>4E3740B13F4C044EDEE9E61D7016E01D</t>
  </si>
  <si>
    <t>C836C3E1C736C37F844865D41FF60DF4</t>
  </si>
  <si>
    <t>5D358E5FEB9DF7B8E4F7103896FD1F76</t>
  </si>
  <si>
    <t>C91F73A254943DFEFA04CBECC80C0E87</t>
  </si>
  <si>
    <t>F94F47D423F2ACF6CA8105128AAA4173</t>
  </si>
  <si>
    <t>45E84EFF80C05E941C4206451629969C</t>
  </si>
  <si>
    <t>A53713DAF4440236D93FDEDFE43399B7</t>
  </si>
  <si>
    <t>A6623200FB51A60A7A645B9E92FC9FAA</t>
  </si>
  <si>
    <t>52CD1450B2A7D627CFA7C708C876E12C</t>
  </si>
  <si>
    <t>AD1D517B0F29DE7F419950A2606D6A86</t>
  </si>
  <si>
    <t>E55A99B9685661585E61F4BB94EA2660</t>
  </si>
  <si>
    <t>624EEDADC9CD7FBDB99495122852455B</t>
  </si>
  <si>
    <t>5F5313707D8D66CA94E62516A14B6A4E</t>
  </si>
  <si>
    <t>C8A43D4EF52051D97F094CB4C731745D</t>
  </si>
  <si>
    <t>C868A61412E87EBC22D5817B51488388</t>
  </si>
  <si>
    <t>1DCE01F4D7E2F401021CF3A16EB6F49A</t>
  </si>
  <si>
    <t>A8A0C87F1193E42D215F17729E7F341F</t>
  </si>
  <si>
    <t>6138AD9F645D01299FF5EE2BF95A2F98</t>
  </si>
  <si>
    <t>F6CCDEBB820D837AFE2079D4A50F1F34</t>
  </si>
  <si>
    <t>E7B7E24D14D615DADC8DCAB481801D0F</t>
  </si>
  <si>
    <t>CAA06CC8C50571DDCA682E34BD83BAD7</t>
  </si>
  <si>
    <t>AB953F21F52CFDE8343D5553C0D354ED</t>
  </si>
  <si>
    <t>D0BB61FC0BD077AFB502AB7C86C353C8</t>
  </si>
  <si>
    <t>BF8D90205B64464A0AFFE19447E523AC</t>
  </si>
  <si>
    <t>4A13D387ECC42B3F99C02E291E6FD7FB</t>
  </si>
  <si>
    <t>E43A1EF17C1426619C6DDF80E5B37E25</t>
  </si>
  <si>
    <t>11A15CA04F0BE20CD086BF9A55EFC6D2</t>
  </si>
  <si>
    <t>8054AFA7DE31BADB5464173D6332A6A2</t>
  </si>
  <si>
    <t>827D751BBB7E395F9F257BAF02465265</t>
  </si>
  <si>
    <t>7D525FC2C95779876BA9E71446EAFD5A</t>
  </si>
  <si>
    <t>54B8535D3647E16B10F82247D0D76B64</t>
  </si>
  <si>
    <t>A5CC94AAA6E2F930061AE82FB16C8571</t>
  </si>
  <si>
    <t>343002E25EB08B871DF1D265DA7E561F</t>
  </si>
  <si>
    <t>075252EAA597A6747FCA589B981039A1</t>
  </si>
  <si>
    <t>518E8C431AF2921C8F4FF87E0155CF2F</t>
  </si>
  <si>
    <t>EFFB5E7BC15A68FC938B8F71C735A1C6</t>
  </si>
  <si>
    <t>950E27712A76DE9E53E5A8DF108CDA41</t>
  </si>
  <si>
    <t>E1A3146EB0B6821F5295ECB80A664596</t>
  </si>
  <si>
    <t>E538918F24264C4C9C7EE2FA8DA1277D</t>
  </si>
  <si>
    <t>CF8FC5AE9A4E85A6077B8F57D33405C6</t>
  </si>
  <si>
    <t>C29FC9E03921D7B5FB415312119DE8EA</t>
  </si>
  <si>
    <t>235E1EACB222646EE8ADC95B573DCD71</t>
  </si>
  <si>
    <t>02D3AD86BE66BFF6D70599B84C587624</t>
  </si>
  <si>
    <t>2D009BE01FFE12E5054B5F5F2B2FF91B</t>
  </si>
  <si>
    <t>D9C9E3A8EF707D143B8087C5A93FF090</t>
  </si>
  <si>
    <t>2048DA76A67C9251642507BE31D66E86</t>
  </si>
  <si>
    <t>96B4F18DA706513713B2D71BE3C10E18</t>
  </si>
  <si>
    <t>F209603EC460D0DA2C18E5E1B1C93D88</t>
  </si>
  <si>
    <t>CA65DFEC6441C92FAF2D5960677F267E</t>
  </si>
  <si>
    <t>A30B7DB6E096F7B4F3169A26521F3539</t>
  </si>
  <si>
    <t>6CBFC2E75E2DB77AD30AFF39F2BE7DDC</t>
  </si>
  <si>
    <t>046B3B11F4C1EB9C02781E181C46EEEF</t>
  </si>
  <si>
    <t>D672B00B5E1DC41C115FC94E150DB235</t>
  </si>
  <si>
    <t>9CE113CD92914CC3389E54B09A26420E</t>
  </si>
  <si>
    <t>ABE4CFEB951B51B487C03DCFD38102A3</t>
  </si>
  <si>
    <t>C860E6067EE0129815357D8E52A20914</t>
  </si>
  <si>
    <t>67C40BC12B7EAA1CF4BB7556ECD244D7</t>
  </si>
  <si>
    <t>D0A1D83A8AEDAF1FBA54D76EFFA302A1</t>
  </si>
  <si>
    <t>31772AE4591211887481C7874DED7F80</t>
  </si>
  <si>
    <t>C266B392DE443DB83DA959C01B2347A2</t>
  </si>
  <si>
    <t>C747C0C495E7292CA95C68D90E6FA150</t>
  </si>
  <si>
    <t>55E8A25F45CEBDC98886C5A899A1B9F9</t>
  </si>
  <si>
    <t>CC145C0FA7783514B593F3B47E253574</t>
  </si>
  <si>
    <t>E947D2E48FEA09F6FD67BCCAF5FB121D</t>
  </si>
  <si>
    <t>9A9E86B89F3F9CA0082FA5F9720C080C</t>
  </si>
  <si>
    <t>2460415E2651EBF73238565AE8F0E7B3</t>
  </si>
  <si>
    <t>49013260400AFF8879B979F2FCF6A034</t>
  </si>
  <si>
    <t>253FC9A9B6BB093ECCCD0602B8599C7D</t>
  </si>
  <si>
    <t>00BC942E8CBED64E7BEA38258C475F54</t>
  </si>
  <si>
    <t>29E2F65EBA51A0100DFDE40D80829694</t>
  </si>
  <si>
    <t>E93E0B3A1F4940E058EB31C30E13C646</t>
  </si>
  <si>
    <t>3965840AEB6E4BB9B0C0EA463AFFB594</t>
  </si>
  <si>
    <t>A4A6CDBA09CFF8FE45DB84060271C7AC</t>
  </si>
  <si>
    <t>61516B7CBBB6D9C9E9F324E9324873A5</t>
  </si>
  <si>
    <t>D2CE9C721B0C55D9449F660EEBF32755</t>
  </si>
  <si>
    <t>C47B495681328873CFFC115EA2B07127</t>
  </si>
  <si>
    <t>E93F5C9751A0643464174A27F83005DB</t>
  </si>
  <si>
    <t>D52901D2FAB2F14288E25ECFDFB0F61C</t>
  </si>
  <si>
    <t>BAF5B10A03118EFC1C7EC468E5BD242E</t>
  </si>
  <si>
    <t>AD8E86781EE92FAFE46F886FC499A465</t>
  </si>
  <si>
    <t>9C639CBE3A842E7CF31C1C1A8BBF52B8</t>
  </si>
  <si>
    <t>C1D5705EF81DA801B35AAA4930FB5AAC</t>
  </si>
  <si>
    <t>BE309BCCDC277A5EE33B47916EC69092</t>
  </si>
  <si>
    <t>CE266E117655DB0B51993A506B444AE6</t>
  </si>
  <si>
    <t>AF6EEF1D28552B9EEB14267D2C72E821</t>
  </si>
  <si>
    <t>529D3D2CE116F769B08934785DA94808</t>
  </si>
  <si>
    <t>D487CEE57418BEC2186B31F5F4A8C33D</t>
  </si>
  <si>
    <t>9E446E218B9ADD08B3685FD17B597A21</t>
  </si>
  <si>
    <t>CD10250EDA6205D222919038733684F6</t>
  </si>
  <si>
    <t>6FE6D98F5A723CEE29ECFBCC8E4E19A6</t>
  </si>
  <si>
    <t>5CB5B4F30FFF23FA2744FA6F525D1DFE</t>
  </si>
  <si>
    <t>C6F68B4E6BCC7C034631F5690F2C9967</t>
  </si>
  <si>
    <t>918B938CB815833F94677564EB66BF18</t>
  </si>
  <si>
    <t>640708ECD33E8903182BB6C08D57EEE8</t>
  </si>
  <si>
    <t>DBD9E43ECD14D6442593EC3639DB4260</t>
  </si>
  <si>
    <t>ECE641B9F11A90E5D8F83D1A244328AE</t>
  </si>
  <si>
    <t>A76E02B7D75614C0523215660F9529F7</t>
  </si>
  <si>
    <t>2E329D79CD465A07C5B95A07B57E3764</t>
  </si>
  <si>
    <t>42AA1B3B610FB51630B6CD0332F98862</t>
  </si>
  <si>
    <t>8FFB00E71CC0C37B2E33C7601CF1DDA5</t>
  </si>
  <si>
    <t>212FD35FD8D4B87C0F4CEDB0FC08639E</t>
  </si>
  <si>
    <t>06FE299130FF321EE19CCE94C223AE16</t>
  </si>
  <si>
    <t>8CBF838BBC7F13739EF0E29878C93111</t>
  </si>
  <si>
    <t>6A8B9DBBE8E70D8F669733E8595DC5E7</t>
  </si>
  <si>
    <t>8C585EE16D463E8D49C50D6E8704024F</t>
  </si>
  <si>
    <t>D96F8C90B607517314C6AFCC88EE3802</t>
  </si>
  <si>
    <t>88C0B8A597FB805FCD7E5048128F135F</t>
  </si>
  <si>
    <t>21E41BF408B9EBFDDDA623036CFF463E</t>
  </si>
  <si>
    <t>23232AD152F14A13C5EF7B565B5BF1ED</t>
  </si>
  <si>
    <t>3C75FC4DA2E548ECCE241B0498C81C9F</t>
  </si>
  <si>
    <t>18BE7C6D84FF1536C978270AA8AAB12D</t>
  </si>
  <si>
    <t>14BFBD8C25D833976D0D2245F249E031</t>
  </si>
  <si>
    <t>414E9EB343C0CC01B69B27E39FA7B1A5</t>
  </si>
  <si>
    <t>B0342F29A5119E27CF16A3FC1A9A55CA</t>
  </si>
  <si>
    <t>F9AF387EAF00675D38AA2856DEF44CCD</t>
  </si>
  <si>
    <t>F5832EE33169BFD76AD305158C0493FC</t>
  </si>
  <si>
    <t>14E93EEBC6E03F726C7F9F6FC5082C09</t>
  </si>
  <si>
    <t>25DB4666026D483B1AF6609D4E27EDF6</t>
  </si>
  <si>
    <t>B9E3F04FD5131307DAAC3DE0F2FEA32F</t>
  </si>
  <si>
    <t>E35BCA8378D4F4C9B389EEB59D0DD6C2</t>
  </si>
  <si>
    <t>0FBDBAA6A05A6932CA643D799FD13E43</t>
  </si>
  <si>
    <t>B508F9F1D80891489853A32B799FFF43</t>
  </si>
  <si>
    <t>A94ADBA3862F1FB5484EB9BCED7E2C55</t>
  </si>
  <si>
    <t>24590133A962DB5299921EBD43E363F5</t>
  </si>
  <si>
    <t>ED76934CF3D53B4B66321A7A80D16763</t>
  </si>
  <si>
    <t>092A3797A676DA374AB97D7976BD3C4A</t>
  </si>
  <si>
    <t>37D76431693A7D862B6A33C6F88DF757</t>
  </si>
  <si>
    <t>763E66A74B4B4BB791F2BD6B0CEB6528</t>
  </si>
  <si>
    <t>CB78AF648CAC942C1897B48513C4B375</t>
  </si>
  <si>
    <t>A15DC18090B0193AF0E10830E378B49C</t>
  </si>
  <si>
    <t>E071A320BD0804DE83A47D959BD4D777</t>
  </si>
  <si>
    <t>BE4F539D4382CB3A90D9D3053FCC809C</t>
  </si>
  <si>
    <t>47D1641781BAA385F405683BA2D1364D</t>
  </si>
  <si>
    <t>8FF4209CD27D6890D858B3BB37949518</t>
  </si>
  <si>
    <t>1318273457FBBB18D2D753326FB10CA4</t>
  </si>
  <si>
    <t>0BA37C59994E39EF2B3C8E34DA1C564B</t>
  </si>
  <si>
    <t>2113540F218433C4F9DA7E363420BD91</t>
  </si>
  <si>
    <t>030392EA4691B4648B0E28F5BFABCB21</t>
  </si>
  <si>
    <t>C153E6334365FCA09DD0272836724B8F</t>
  </si>
  <si>
    <t>7A2B612577DD7DEA246DB4ED5B94A373</t>
  </si>
  <si>
    <t>3B88F41DC42949E176983329D4799556</t>
  </si>
  <si>
    <t>AF1F19ACFCB191F1E12F79C64417EEB5</t>
  </si>
  <si>
    <t>BD09329323575E09E690F35D46399317</t>
  </si>
  <si>
    <t>E43791B0C41433B6BBE43747A9BF7C87</t>
  </si>
  <si>
    <t>49916F0F9542E05529D816869A8BFE7D</t>
  </si>
  <si>
    <t>004341ED2C1BC000D4F6B3F5946D3B71</t>
  </si>
  <si>
    <t>C212F9002CA427C7BEC969578DF6837E</t>
  </si>
  <si>
    <t>26A91DEFF37D313A43FFA7FF4F473B67</t>
  </si>
  <si>
    <t>80C3C3C6721F6AEE2A75FB9179472379</t>
  </si>
  <si>
    <t>EE8739EB8D024C655AC10E7C3D698904</t>
  </si>
  <si>
    <t>724084861D9E2080A2FD4CDC5F261EBC</t>
  </si>
  <si>
    <t>D3B0B8BE6B798752963EC92F2CD3DCA0</t>
  </si>
  <si>
    <t>CEEFE45909244768C4D624A1DD3E2874</t>
  </si>
  <si>
    <t>A70CE31C9743AD9E99E66191A196AB28</t>
  </si>
  <si>
    <t>75929339353CAED706770AD5EB06BECD</t>
  </si>
  <si>
    <t>EE5727A3BF3E5F55D13C2960F017DD6E</t>
  </si>
  <si>
    <t>5BB4EB6639B354FB5335D228EACEA7A0</t>
  </si>
  <si>
    <t>39713EF0EBA2C5D75FB8700A368FFF6E</t>
  </si>
  <si>
    <t>CAC38B23ECB20D0E8CA2ED0CAD1A15C6</t>
  </si>
  <si>
    <t>C6D0073328051EBE196EB9A91CA4C560</t>
  </si>
  <si>
    <t>BBC63C34B96FDB0B8CD6B8024F0C41A9</t>
  </si>
  <si>
    <t>36354A9F87414172474BCD320361911F</t>
  </si>
  <si>
    <t>9A7C221F1999372DBBA0ADAA3B179234</t>
  </si>
  <si>
    <t>E3F2D082630335F41E8B70EC247F38DE</t>
  </si>
  <si>
    <t>35353023CAC35AC9E5C1724375E200B0</t>
  </si>
  <si>
    <t>B505B8E979CD0EEC03E1196F0B4B9A16</t>
  </si>
  <si>
    <t>5FBE823316BE83939EC95C9310DE6F3E</t>
  </si>
  <si>
    <t>7891A42ABF6E5B60463B1046227F4170</t>
  </si>
  <si>
    <t>BA73B72D0DF157ECC45693797B49FF63</t>
  </si>
  <si>
    <t>E01056F83753C083696FC77C3945FDA7</t>
  </si>
  <si>
    <t>4CF2F3CEAEC5F5385FE504BCB010E735</t>
  </si>
  <si>
    <t>CB4F13C0F1FF1993E13A1ECB1A321A49</t>
  </si>
  <si>
    <t>849362B442FD63770C380A26057FFA61</t>
  </si>
  <si>
    <t>3584E37DEF7969C1C37CFAD14BA5805C</t>
  </si>
  <si>
    <t>9DA9AE8E27F5C959FEBDFF2BDE54828E</t>
  </si>
  <si>
    <t>863D11F363134DEF7ACC5098714E3866</t>
  </si>
  <si>
    <t>6DA50D765E58F86E3FDE1426E9220170</t>
  </si>
  <si>
    <t>5C3B31A4848BAA2896C7058625F7E704</t>
  </si>
  <si>
    <t>5B636D97DE26887960A534AAE1B41F2C</t>
  </si>
  <si>
    <t>1EBF11E7F5210394A385118B1DA39B5A</t>
  </si>
  <si>
    <t>B644240BFDABEE9D14A20C1B39926CA4</t>
  </si>
  <si>
    <t>F709E58087F419DFE924AAE9AEE0BF32</t>
  </si>
  <si>
    <t>29056EDA9AA2AED1E3F5FCDA97AA268E</t>
  </si>
  <si>
    <t>571A696470A70B294F5B3E0A02555EB4</t>
  </si>
  <si>
    <t>0C30AEF4792CD22489781F5461AAF11E</t>
  </si>
  <si>
    <t>422A0F4221F1EAEB5D20C71474199610</t>
  </si>
  <si>
    <t>F28FCF7F0BAAB5B810ADBF59D45E3369</t>
  </si>
  <si>
    <t>C03074C7D30A774B1C83AB322260E018</t>
  </si>
  <si>
    <t>587571C56883FE49836F82D9B71E5983</t>
  </si>
  <si>
    <t>23029C7728C1755D5D078D6DCD2C4357</t>
  </si>
  <si>
    <t>8ADF7603684767DC7F634C6689B76F6E</t>
  </si>
  <si>
    <t>2DC4646DDEDCFF210C0B4654896FA792</t>
  </si>
  <si>
    <t>D68082D8777A0F34A89EBA15EC51F3C3</t>
  </si>
  <si>
    <t>A12FEAEB087CC49F43469BFE3017D556</t>
  </si>
  <si>
    <t>C5AB77D613DEB4E65BDE0E1B46224A8E</t>
  </si>
  <si>
    <t>3922357628A3205A430C17B2C4AF5908</t>
  </si>
  <si>
    <t>325098D5983F72FED3AE7FE821CED297</t>
  </si>
  <si>
    <t>E486D6460D3C118CDBACB37FC1E88AE9</t>
  </si>
  <si>
    <t>48B31366228B44D424188D2EE0E31769</t>
  </si>
  <si>
    <t>BDBE59C7770A8C1A533773B3D3EDAE93</t>
  </si>
  <si>
    <t>258C69ADBEF45B7DFBEA779D3686FB7D</t>
  </si>
  <si>
    <t>E208763E167E91684720D1CFBB76F259</t>
  </si>
  <si>
    <t>276DDFCFEEDCA6F8E8D139AC51452490</t>
  </si>
  <si>
    <t>AACF7DE65D79DED01A9A4DF276DE0EA9</t>
  </si>
  <si>
    <t>CFD0C1B71E92DE3A0E49D2A60C9B5933</t>
  </si>
  <si>
    <t>D032AACE5676213268D717E11E126622</t>
  </si>
  <si>
    <t>3431B7689D14EEFBDA6138E9E48EA117</t>
  </si>
  <si>
    <t>12B2F3CC550BEAD293EFCA7F4FEB1AAF</t>
  </si>
  <si>
    <t>F9F6DE5AD37349FD18EB782BA94BAC66</t>
  </si>
  <si>
    <t>74168D4335363C9CBC036EA038303399</t>
  </si>
  <si>
    <t>70D1FBF8AE2D8188FEF897B52C2749B0</t>
  </si>
  <si>
    <t>FA1FCF4D91B640DC99DD50FB88ECABD7</t>
  </si>
  <si>
    <t>F4330ECF665DF539E5C8B2A8C1F70923</t>
  </si>
  <si>
    <t>C82BBFBBD037B46A76EB9F32CD6510F3</t>
  </si>
  <si>
    <t>EF5D97BB4E828078F8E99E1A0E73D7FF</t>
  </si>
  <si>
    <t>5B855127B1DA92CB8EC5EE79A8DBA6F8</t>
  </si>
  <si>
    <t>FA2A1347D52D24F05AD4AE38688A5178</t>
  </si>
  <si>
    <t>7C2AEE6193092760F32D29729F6FEC42</t>
  </si>
  <si>
    <t>E60188CA50D6E9494A4C3E69A77DDCB1</t>
  </si>
  <si>
    <t>6F2B99A903AFF90E14D2FB56398E60A9</t>
  </si>
  <si>
    <t>C835B549F43FE0519CA9A7CB4C5705F7</t>
  </si>
  <si>
    <t>91DC05B2C64473CC814E7686B867224B</t>
  </si>
  <si>
    <t>FEB61CBBCED6887BEDD1114D3BC02D93</t>
  </si>
  <si>
    <t>CC1C5BCF52F678AB430344EFCEEE6E6D</t>
  </si>
  <si>
    <t>204A098A4742843D512F8D6797A4E09F</t>
  </si>
  <si>
    <t>52245E423D0C35E3C007AED0B717B3A0</t>
  </si>
  <si>
    <t>A76DAC3DB3D36320307843BECD9B48E8</t>
  </si>
  <si>
    <t>E975040DCCA90E2DD1AFBEA8782A8EB2</t>
  </si>
  <si>
    <t>7CB30BFAE299F74E8FB248DD55175BF4</t>
  </si>
  <si>
    <t>DDBB8085BEB2797EBAF7170302FE623A</t>
  </si>
  <si>
    <t>F15B57FD11E2377718AD1F26DF074D58</t>
  </si>
  <si>
    <t>F75DB15A8CCDB158F7418D9995579C14</t>
  </si>
  <si>
    <t>B227335F018F5F21A5C34FAA3870DD9E</t>
  </si>
  <si>
    <t>A9FDC15F402DFE815787933292C5D56D</t>
  </si>
  <si>
    <t>0900553FC08FE2007855FF48C38A041E</t>
  </si>
  <si>
    <t>5F16D4D6EC2E52086528A69673C7AC64</t>
  </si>
  <si>
    <t>7B497EE46A1D103CC7FCBE08B9434387</t>
  </si>
  <si>
    <t>5256D157FE04714698F05961D9D462CF</t>
  </si>
  <si>
    <t>D56624706089D7A547F5D75318D368A1</t>
  </si>
  <si>
    <t>94BC0FA9D131AA4CF6B26D5C3AE7CDFC</t>
  </si>
  <si>
    <t>24B4E59A1954C020B8EC1A44EFC9E856</t>
  </si>
  <si>
    <t>81D1DDA800842DA6FCF9BD87CC6DCC7F</t>
  </si>
  <si>
    <t>B743629A32CC4766093461882781E6AF</t>
  </si>
  <si>
    <t>B2FB33490C52B627D1AA0878AA9A9376</t>
  </si>
  <si>
    <t>339C1078AE696EA8E708D5657B1BB459</t>
  </si>
  <si>
    <t>F4D1621AB76F22E8CA11987CA0BC90D7</t>
  </si>
  <si>
    <t>8C510747F6EFF2482469E73DBA30DA93</t>
  </si>
  <si>
    <t>FEAD20681CEE354E54F84EAE2C5AB33A</t>
  </si>
  <si>
    <t>FFCA95B0AC800975634034650F5BD7F5</t>
  </si>
  <si>
    <t>E9453991FCF144C0C1CDCF1D5844E998</t>
  </si>
  <si>
    <t>41EC0DFA9BB8BA1A9CF9EC64AB8A33F8</t>
  </si>
  <si>
    <t>E260ABCC75A0BAF75B1CD18016A0FA7D</t>
  </si>
  <si>
    <t>CBF42446B54E5827AED163BD10A19BCF</t>
  </si>
  <si>
    <t>3C56AD56B68BCC5DFEDA6AF56F4C5A97</t>
  </si>
  <si>
    <t>855C520B244A27E94E4825F895CEF0F9</t>
  </si>
  <si>
    <t>28FFBE7FBF738FDA0E9A2824401760B8</t>
  </si>
  <si>
    <t>6952E695696DB5B68E8936254C069D2B</t>
  </si>
  <si>
    <t>F2A3F410D4104B6E5C27B745708F1BE4</t>
  </si>
  <si>
    <t>77E09DF1209A5DD23AE98C8B3D7BE246</t>
  </si>
  <si>
    <t>028896FFFAD7D884BA026709ADF7C373</t>
  </si>
  <si>
    <t>576993CA39FAC9CAC9CD3A11DEFADC8D</t>
  </si>
  <si>
    <t>9318007D6A819739ABA5B06392273133</t>
  </si>
  <si>
    <t>B04A1B61FCE07810BAC05A25E2EE2B46</t>
  </si>
  <si>
    <t>7A671A18791DCB5C92AB13D70DF578B6</t>
  </si>
  <si>
    <t>B136243FD020B3CA73A807C7FF1988C7</t>
  </si>
  <si>
    <t>BB4F78824B5380CCAE69276162E1ABFE</t>
  </si>
  <si>
    <t>966959F7EF927D48CFF4D9F03DEE94BD</t>
  </si>
  <si>
    <t>F03D5B0459AF14CE1205DBB5F3542F48</t>
  </si>
  <si>
    <t>F9A2AAED8A0044C210EC0AB951E803CD</t>
  </si>
  <si>
    <t>EFDB1478D02F6114F0CE371CCA0FD27B</t>
  </si>
  <si>
    <t>26E6840DF6FDC1EF6EC0370AEDC41AB9</t>
  </si>
  <si>
    <t>B4102A53A8BE7AEDA22EF577F32BBECA</t>
  </si>
  <si>
    <t>988864D9A1F49CFF83EEA3823490423E</t>
  </si>
  <si>
    <t>3F1763D1A15F42D4E5049D01FB65A4CC</t>
  </si>
  <si>
    <t>1315706C690DBB0A0BE8DDBCCCE1847A</t>
  </si>
  <si>
    <t>8913E510251C760BC5E7875CD93891BB</t>
  </si>
  <si>
    <t>983A5DC21B19D362D04360E37FEAF928</t>
  </si>
  <si>
    <t>4460D0B4C5EE960B3C93B4E98243E437</t>
  </si>
  <si>
    <t>C54E10747B5E2F89A48133DAD6E0DF3C</t>
  </si>
  <si>
    <t>6A2EE2D9341FF5E90022D1A608687057</t>
  </si>
  <si>
    <t>DDB7C7542E3A4075FACFAE445BD32085</t>
  </si>
  <si>
    <t>86934B8BA3B256BF30596DBDAE5B2F04</t>
  </si>
  <si>
    <t>99079E5199BD024D128D560D3B559739</t>
  </si>
  <si>
    <t>55C46A923831083698B36C53C49440A8</t>
  </si>
  <si>
    <t>595B36AAF037FB80F51F0B53AF7BC7B2</t>
  </si>
  <si>
    <t>EC4065A5DC9D9CE73B1AB7AC5201CABF</t>
  </si>
  <si>
    <t>9CA647187792B0D8928E8F1782D35F24</t>
  </si>
  <si>
    <t>F60D631730BECEFD6A83A1F76AB453DE</t>
  </si>
  <si>
    <t>731D9ED1180BF4D95BC99254192B2F7D</t>
  </si>
  <si>
    <t>56AAC22F23F96D35FFF6F8F55EA4B69B</t>
  </si>
  <si>
    <t>CE813545D2A0D148EE44CD28975FADC8</t>
  </si>
  <si>
    <t>6FAA4791F9F3DC914952282639AC8702</t>
  </si>
  <si>
    <t>C853C149D904CAA160AF818182B1C85B</t>
  </si>
  <si>
    <t>B467886042AE73BD8EE1BC0BF5459843</t>
  </si>
  <si>
    <t>2236F0A72FB97449AE9667E350D1D31E</t>
  </si>
  <si>
    <t>89005ACEB303BA00A16A649B79B909B6</t>
  </si>
  <si>
    <t>B4D689ACE67B45488AFC64065C9FD7CF</t>
  </si>
  <si>
    <t>AFC9194374F7CF89C1EB76C3C753C4B8</t>
  </si>
  <si>
    <t>94A1C72372B973C0F8EBB8D3B10E1EAB</t>
  </si>
  <si>
    <t>24AC0DF800CECEBCEC25D3B7ED4B139D</t>
  </si>
  <si>
    <t>2A70A6FD73B1EBA4E9B5034BCE7D7EC6</t>
  </si>
  <si>
    <t>02A4B8DE50DE8D9DB3D8886F7A73129B</t>
  </si>
  <si>
    <t>D471FA0C9324818E1E065385CE3DAD1F</t>
  </si>
  <si>
    <t>8E732D051A1F9B24AB7FC728C158D414</t>
  </si>
  <si>
    <t>11720D7F4AD9A0ADFC4FA84A87FD4E55</t>
  </si>
  <si>
    <t>D969B88E3E7269F0CB048E8E1ED3C268</t>
  </si>
  <si>
    <t>C507063ABF4E54C7F979D35851C9D190</t>
  </si>
  <si>
    <t>243A883EDCFF1E25FCB4D56EC71D1A1B</t>
  </si>
  <si>
    <t>AA5019227F68C6C41C12AD749C8C2679</t>
  </si>
  <si>
    <t>7951EC13D0269FCFFBA0B98E30659081</t>
  </si>
  <si>
    <t>9CACF48E2C154E2EEE44F6122D6722B7</t>
  </si>
  <si>
    <t>7FE9EB6CA41BA6C8F9A8B32A1BEB20E4</t>
  </si>
  <si>
    <t>DB926CDF37D539EB963C930E072F60F5</t>
  </si>
  <si>
    <t>8BFC9C6EB1A9102C866430A9D405C283</t>
  </si>
  <si>
    <t>D7346999BC39B31FB3C6BB67D53A48A7</t>
  </si>
  <si>
    <t>C2AFE7BB72F5ADA6D96CB453862164FD</t>
  </si>
  <si>
    <t>18C5982BE985AF7EB1E0991C5D6390EB</t>
  </si>
  <si>
    <t>6E846C6E72FECECC4D54730A84474507</t>
  </si>
  <si>
    <t>4B9B6747BC9A4C50D3586C6C300A34C4</t>
  </si>
  <si>
    <t>DAE3682538C23F4CB2ED9BD5A2F2DA05</t>
  </si>
  <si>
    <t>8E6F260E933DEC92CD0763476095C2EE</t>
  </si>
  <si>
    <t>8B683A08AFEECA2E80F1859D0A792720</t>
  </si>
  <si>
    <t>6E98CF3330E7C9D410B63C2A2C844636</t>
  </si>
  <si>
    <t>813F8ACB69D37237E63ACD95DF1E6A51</t>
  </si>
  <si>
    <t>49DF7C4A42C2B440256FD77DEB16C710</t>
  </si>
  <si>
    <t>A9F74B26F2B510BA63E2046764052AC7</t>
  </si>
  <si>
    <t>F1E7786AF5FBCE26A57196B6F8BC705B</t>
  </si>
  <si>
    <t>825F663468ACADB0E881E30EB1163FF8</t>
  </si>
  <si>
    <t>CA0DE8D2FDC4DF63047B035928545BFF</t>
  </si>
  <si>
    <t>EDDC2881AD74239B1BC2BE1F0E540961</t>
  </si>
  <si>
    <t>67F8EF56DB4668E328376DEA871B74E0</t>
  </si>
  <si>
    <t>D9325983D034614D474279CB327B1C63</t>
  </si>
  <si>
    <t>59B34178E12D256000F24E44ADE187A1</t>
  </si>
  <si>
    <t>4082F606D1179113B1EFC1D93DFAE925</t>
  </si>
  <si>
    <t>12A0C8A4000A242C80A277F4D110B304</t>
  </si>
  <si>
    <t>B2019DEEAF4A66F09687C28D5FF324A5</t>
  </si>
  <si>
    <t>043A3682A7B3445ED1A486DFDCAD829A</t>
  </si>
  <si>
    <t>5E144E465BBF7A76ADB7AA1B0A553157</t>
  </si>
  <si>
    <t>CDD731A87410EA176875D37DBE7EA04C</t>
  </si>
  <si>
    <t>8767A8B8732346515B199EC97207D130</t>
  </si>
  <si>
    <t>8C49E93B4AF9784E5F8482BAD2ECFECA</t>
  </si>
  <si>
    <t>9EAA6C874AF606362D36467BBA2AD339</t>
  </si>
  <si>
    <t>102B947F30B2D94B78FFBCD73A40FD77</t>
  </si>
  <si>
    <t>F6FEA71474A7AFE4423DC5D20B2E203F</t>
  </si>
  <si>
    <t>95FDD1030628CEC5CE6AC834A6570F6D</t>
  </si>
  <si>
    <t>8BA1D2010E0A2B258787F37E55D47B96</t>
  </si>
  <si>
    <t>AF344ACD94242D3CE50C44D02BB7A74F</t>
  </si>
  <si>
    <t>1ACEC6F6611D871FB655E51334FD4EA1</t>
  </si>
  <si>
    <t>12B3D3F870A311DBCE33FF40333D2BDA</t>
  </si>
  <si>
    <t>815D85DEE23B34819EF7EF06344AF2CB</t>
  </si>
  <si>
    <t>608326C7B2355A340756EC3E396FF8B8</t>
  </si>
  <si>
    <t>6F52AB42A918730313D1C0790F8C3401</t>
  </si>
  <si>
    <t>4E3AFE4FCAB82A0FF7072924970BC0DD</t>
  </si>
  <si>
    <t>6A04C4758416E7820F94481CF0AA7CB3</t>
  </si>
  <si>
    <t>2D565A29024BAA2B0F71BE149944411B</t>
  </si>
  <si>
    <t>B4B43A9044C9A74B9AF82DEF6046FFC8</t>
  </si>
  <si>
    <t>33FBF91FA2ECBC3820B0ED8261E0A36A</t>
  </si>
  <si>
    <t>400DDA80BC155567B799378EA19FB0EA</t>
  </si>
  <si>
    <t>68FC55A7079E0390B70100F48699C113</t>
  </si>
  <si>
    <t>2E45D56FC196CA1F6600E078FC4D6519</t>
  </si>
  <si>
    <t>0917BD2429803177475712F7DA740F23</t>
  </si>
  <si>
    <t>38258BA6150DB5DD03A1955BFD32766F</t>
  </si>
  <si>
    <t>70C3AEE3905537612CC62B440AC67F06</t>
  </si>
  <si>
    <t>5DB9786097C3B7CF7437DAB6AB52B08D</t>
  </si>
  <si>
    <t>F1945B626DFFE8B9309F003AA7F88726</t>
  </si>
  <si>
    <t>C33EB401DDB2ED3691D5712632EE11A4</t>
  </si>
  <si>
    <t>9A5C3CDB0B6186DD3FDDCD5621D07E7A</t>
  </si>
  <si>
    <t>102CE9590751033F980F79A99336B0B8</t>
  </si>
  <si>
    <t>1C411AEC2C80E50FB5D1B9FC9937BD5D</t>
  </si>
  <si>
    <t>55AEF16E6203A33F4B418C5E0362489B</t>
  </si>
  <si>
    <t>83349E56A5F6D528D3477BEE0140AE1D</t>
  </si>
  <si>
    <t>8103E9B6699FACFA7B42450970771789</t>
  </si>
  <si>
    <t>2B0295C8E271FFF3920FA4FBE2A43DD7</t>
  </si>
  <si>
    <t>590805C34D67B8D3485ABC76BFA8A375</t>
  </si>
  <si>
    <t>0C463E6AFC36E0C08E4FD4AB1D2FB8B8</t>
  </si>
  <si>
    <t>631E409FDBBE8AF0190B6ECA4224109A</t>
  </si>
  <si>
    <t>ABBD4AFC64ED41F7542382E9D37874BD</t>
  </si>
  <si>
    <t>85E805E1086F6887E74135F6DE22C58F</t>
  </si>
  <si>
    <t>50AEAF6FD787088B196002CFFDCEFBE2</t>
  </si>
  <si>
    <t>DF7616891EA7F54F18B511356ABE4746</t>
  </si>
  <si>
    <t>B298DA9D268E277E6A77C2D7EE95BE19</t>
  </si>
  <si>
    <t>18207CFC4191D10D7503071E73D06829</t>
  </si>
  <si>
    <t>8C7B938BF2D575600617FB2EF5C3F7CD</t>
  </si>
  <si>
    <t>05F0C22F391B1BAD93AA48A5A61564B4</t>
  </si>
  <si>
    <t>B4A8CB0F12EB04994B2C8640ED8BDA50</t>
  </si>
  <si>
    <t>17FD3295E834FF8CA74ABDCC19F6C078</t>
  </si>
  <si>
    <t>9B06CB0AC30A116FE250B9A854ABDBE9</t>
  </si>
  <si>
    <t>BE3827A01621D658F0173521A92FEA0D</t>
  </si>
  <si>
    <t>02CFC121945BE724E8C8CF636813060E</t>
  </si>
  <si>
    <t>D2182B0D038F0407B11CDED661550653</t>
  </si>
  <si>
    <t>74E29D3AA9229D5B9A6B47373EDC0F7A</t>
  </si>
  <si>
    <t>7D61447D2198BEF5538E9889C6458E90</t>
  </si>
  <si>
    <t>96B069AD9468D277175040F8B95139B0</t>
  </si>
  <si>
    <t>09DE415E551193D2328F61713A174C03</t>
  </si>
  <si>
    <t>4877C728DE8BDD9C15371E52F247E6A3</t>
  </si>
  <si>
    <t>D4461A7FCDFDBFC71BE6535853D032BF</t>
  </si>
  <si>
    <t>7C27474501EBE7F18E80B805195B5387</t>
  </si>
  <si>
    <t>0DC34187A88DB92386790D8E2313A15B</t>
  </si>
  <si>
    <t>011D3ABAEC508984DEEC1BD33B496827</t>
  </si>
  <si>
    <t>47A0738D628C6B7B81EEA5C3AC45CE8C</t>
  </si>
  <si>
    <t>0C9037D5E9848FC78F582B8F0C16E7D4</t>
  </si>
  <si>
    <t>56E114509649009A2C4387E74C3AAE56</t>
  </si>
  <si>
    <t>6F34529316C895F06D3043FD5E26B0E5</t>
  </si>
  <si>
    <t>4BC0E6A1DBAD77F58AF26A57E5990322</t>
  </si>
  <si>
    <t>25CEA802627C4A923FA1D805EC1F9204</t>
  </si>
  <si>
    <t>50B2DFCC4CC228C42F7808F2E1D7A82E</t>
  </si>
  <si>
    <t>DF9EB87F2AD087ACA091FC83CDAF31A8</t>
  </si>
  <si>
    <t>C4532C7E0E939DBA6A6399ED954B3369</t>
  </si>
  <si>
    <t>7D1D24FBD85E40F333874D7D420B8FB4</t>
  </si>
  <si>
    <t>C1F65C9685E2329B6D2C3533F8E66515</t>
  </si>
  <si>
    <t>54F72C966E5110F82F37AF3A11BDE650</t>
  </si>
  <si>
    <t>AAE8409AFF2CD54FEA515D07551F54FF</t>
  </si>
  <si>
    <t>D60739C17F094C127E728ABD79C23637</t>
  </si>
  <si>
    <t>D9D7304439A42F619F9D5490F08A9571</t>
  </si>
  <si>
    <t>F0955EEEEFAE7A782195E97C3F8038D2</t>
  </si>
  <si>
    <t>CE16B0E64C44B5C05FCE722A7610F1CA</t>
  </si>
  <si>
    <t>722DFC34499BC7AF7534436B98F32684</t>
  </si>
  <si>
    <t>A8CEF450B26D6692054E6DEFDBBEBE3B</t>
  </si>
  <si>
    <t>52E9302CDDE7115A815BF2253620BFC2</t>
  </si>
  <si>
    <t>C99C4B6E95C4405BC2F6F74A4CCF0349</t>
  </si>
  <si>
    <t>DD040D191F97D9EF48521D660362D30F</t>
  </si>
  <si>
    <t>66CF74900DAB7F6F49A6A85B65538094</t>
  </si>
  <si>
    <t>8AF39D16552C29CC3893C35189881C18</t>
  </si>
  <si>
    <t>5500EA5D5ECC41422F1C974DFD13E085</t>
  </si>
  <si>
    <t>EC4820670BC5797623C26A8E80D29E9C</t>
  </si>
  <si>
    <t>F966F80F18C9364E325C730A1EF22E70</t>
  </si>
  <si>
    <t>5A6FDC174CE442E30D12086C605FFF6F</t>
  </si>
  <si>
    <t>F1EA92FFE15618D4E9366C6EB30ADA8A</t>
  </si>
  <si>
    <t>71558E75F3D3E18A8F40FBE2B1253B80</t>
  </si>
  <si>
    <t>FD09074725D1A4FECD2D0C6213DFAAB8</t>
  </si>
  <si>
    <t>74B1C41B1883630DE79DF1F3040C87DE</t>
  </si>
  <si>
    <t>F92FE2721168227D38545055306728C1</t>
  </si>
  <si>
    <t>0D07FE353BA7653A8688217DED40348E</t>
  </si>
  <si>
    <t>4DB4EAFFE153E5E9BAE1917C6BC32CA4</t>
  </si>
  <si>
    <t>945DC9407F6E2DE01DCA21F7982A7DE7</t>
  </si>
  <si>
    <t>34597223C932A6811C1CF76222F25899</t>
  </si>
  <si>
    <t>B00840606184EBA528661EE5848A9F8C</t>
  </si>
  <si>
    <t>59E196F9532D8E93B72BC67E813E0CDE</t>
  </si>
  <si>
    <t>04B1360FF2BF9653F3EAF50EE4C485D5</t>
  </si>
  <si>
    <t>7DAAD9DD2A6DE4A53C2837710F981ADD</t>
  </si>
  <si>
    <t>8BDB9536F03B0134C19AF7A9BB761325</t>
  </si>
  <si>
    <t>0EACEB20D1EAD8A54DEE497E2B550A73</t>
  </si>
  <si>
    <t>C6CE6E67C3C576FD10B95AEA0D8A022D</t>
  </si>
  <si>
    <t>D5C8E104ACD73E0B56FC5E4FCEFCDF1E</t>
  </si>
  <si>
    <t>7F025462E93F82543398E130873BD6FA</t>
  </si>
  <si>
    <t>ECEE54A2E50498CE361BFACFC013ED43</t>
  </si>
  <si>
    <t>9C2D4912624C0527F1FE4704D3F1109D</t>
  </si>
  <si>
    <t>702EF67F8CED4983CCAF4DD31D6551A4</t>
  </si>
  <si>
    <t>8D6305E5441D21BE5A17C17DB817D9A1</t>
  </si>
  <si>
    <t>8919F3290C868945027F780CA9BCF3DC</t>
  </si>
  <si>
    <t>063151169E8699BEC4588AD0A70AC90F</t>
  </si>
  <si>
    <t>DE9601877A627720DB2C1233D0A56C83</t>
  </si>
  <si>
    <t>EBE1EDB55CCC68564E2EE5F8276CAF18</t>
  </si>
  <si>
    <t>73B95F14555A39A8AD157EE6BCAC4857</t>
  </si>
  <si>
    <t>D37D48E8841CE2AB9DBE1AFB6A348EA2</t>
  </si>
  <si>
    <t>EA2CC2EE7CE59F9E3632407F90A8F867</t>
  </si>
  <si>
    <t>7FB1854AB8D2041904DC96874BED4D43</t>
  </si>
  <si>
    <t>BD9DA54232E7E9D26D85DDAA06541BCC</t>
  </si>
  <si>
    <t>3128894C90A1C6BA211010F4F90188A1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</si>
  <si>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</si>
  <si>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</si>
  <si>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</si>
  <si>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</si>
  <si>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</si>
  <si>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8687CE8D85C403FC71F227578ECAB19F</t>
  </si>
  <si>
    <t>GRATIFICACION 25 AÑOS</t>
  </si>
  <si>
    <t>1317.6</t>
  </si>
  <si>
    <t>B25935C4EBF83ED5405982D87EBB4EDF</t>
  </si>
  <si>
    <t>B32561C1F7812C53C9CBF79894804420</t>
  </si>
  <si>
    <t>3C2D243DA9B3718DD8A11C247BF2CBEC</t>
  </si>
  <si>
    <t>1C98B3B576BDBB669DBE6950B11F1A3B</t>
  </si>
  <si>
    <t>0F153F8904CAB16919CFD548FD9C17E3</t>
  </si>
  <si>
    <t>79B33EB2D8DC1272EC821AF79F1847BC</t>
  </si>
  <si>
    <t>10651.95</t>
  </si>
  <si>
    <t>E21E7472EC984D92AF8CDBDF293409CC</t>
  </si>
  <si>
    <t>49035BA4F1FC889C5CAAC01708394409</t>
  </si>
  <si>
    <t>4340BD8A826EB6C7D905BD42DFEBEF13</t>
  </si>
  <si>
    <t>2B3E6555B7F19B3918F2378F9B11FABD</t>
  </si>
  <si>
    <t>724AAFD8B4BDF92A783ED59B8F79231F</t>
  </si>
  <si>
    <t>5F3157A2BB1559574BB099532D211AC1</t>
  </si>
  <si>
    <t>3D3EDF0F1E029EC73EEC2CE555A14C2A</t>
  </si>
  <si>
    <t>D86833B2132EB7983E8492BADBA4CF8E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</si>
  <si>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</si>
  <si>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</si>
  <si>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</si>
  <si>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</si>
  <si>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</si>
  <si>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452557432CDDFD04D841A403013ADFE7</t>
  </si>
  <si>
    <t>ESTIMULO PRODUC. QNAL.</t>
  </si>
  <si>
    <t>630893.44</t>
  </si>
  <si>
    <t>OCASIONAL</t>
  </si>
  <si>
    <t>C6BA2DBDA835575B72E53D097AE3F17F</t>
  </si>
  <si>
    <t>79A421B7964E9F927C862C34EDF62A67</t>
  </si>
  <si>
    <t>1EECC93E775127352D7B7218418BD800</t>
  </si>
  <si>
    <t>5B9D74F61AB48C63EBD8EA71607D77F4</t>
  </si>
  <si>
    <t>6416249C919426BA8D3ABB27FD1B60CA</t>
  </si>
  <si>
    <t>7564E26D32CDFA5090C81BF39561A666</t>
  </si>
  <si>
    <t>8EB829DD471F47EA29526E9F6589ACF1</t>
  </si>
  <si>
    <t>568FDDAFA8A2DDA94B5E8C70614535AE</t>
  </si>
  <si>
    <t>002137A08D6E3A2352A35B7E6CFBAB10</t>
  </si>
  <si>
    <t>D8686A7D466D3BAD51C980CE8D504D9E</t>
  </si>
  <si>
    <t>CDADD7D5D445C76C492D761E2F96964D</t>
  </si>
  <si>
    <t>DCF5CC156ED890888B0757F0F3F44CB5</t>
  </si>
  <si>
    <t>2E7AD8C40394297516CFECCE7824D0FF</t>
  </si>
  <si>
    <t>DBD537352E462718080C1D3A9DEEA8B8</t>
  </si>
  <si>
    <t>870A36FDD7388EFABD6174287777862B</t>
  </si>
  <si>
    <t>367F19ED9AF6054490886F190AB33975</t>
  </si>
  <si>
    <t>6291BE078BD49929211A89F508F15862</t>
  </si>
  <si>
    <t>A38622D190659D7B4296A78A20361C8A</t>
  </si>
  <si>
    <t>07F2B91781FAA5CF05DD90FD2135C8C6</t>
  </si>
  <si>
    <t>CD781B9E273E155F0BA2CCA8DE8A7B85</t>
  </si>
  <si>
    <t>95136B562BB890F54897AC41CF2A0632</t>
  </si>
  <si>
    <t>88F11AB33862C1FB2CBD37A549DD7BE1</t>
  </si>
  <si>
    <t>333C739964B0A5536BB6BDDC6311A68B</t>
  </si>
  <si>
    <t>4A40C1ED206837167E9A6129BDDED9F8</t>
  </si>
  <si>
    <t>74841E303FB1D98EC0E1DFBAE21FA984</t>
  </si>
  <si>
    <t>A85B19E18074EEB98286E8B93932B035</t>
  </si>
  <si>
    <t>9278DEC35E8F87AB2D0FE7B823EFD2EE</t>
  </si>
  <si>
    <t>5B8E5D2483E2DD493A136922FBC24200</t>
  </si>
  <si>
    <t>FB1CB7E526359C4CD9164D62E8468000</t>
  </si>
  <si>
    <t>5750F9386FE171F62D06FFCC7AA6FE17</t>
  </si>
  <si>
    <t>D4436140914B4C0E94E6689AE312F678</t>
  </si>
  <si>
    <t>BF443759F262C251AB4C009361791961</t>
  </si>
  <si>
    <t>AEBBC0B407BD9F26F27461DAC2D6287C</t>
  </si>
  <si>
    <t>5FD7E96AE4784994B7F3756AE4F1F54D</t>
  </si>
  <si>
    <t>201108D2D433249C6EB84799E000C267</t>
  </si>
  <si>
    <t>9EFF868A838CEA0A804B36D2F984B327</t>
  </si>
  <si>
    <t>479C1D304261A99D8DD60010C81F002E</t>
  </si>
  <si>
    <t>1D1C1BB48F623A1125C88591C4A17570</t>
  </si>
  <si>
    <t>3CDBCA1311B8A98637BD7D5DDE8676F9</t>
  </si>
  <si>
    <t>6C2D50FBB5E385E259E8ACFE12F7E5F5</t>
  </si>
  <si>
    <t>5C88F1C6FCB32D0F9EC00C28DF76E8DF</t>
  </si>
  <si>
    <t>724AD29A0F22BDFE900A3710FCE5E127</t>
  </si>
  <si>
    <t>38CFB879C11B2B6594D48919A2D9CFDE</t>
  </si>
  <si>
    <t>FFC4AD78110208DA1927BB86B6D6C827</t>
  </si>
  <si>
    <t>302B4890388B493C7D54B137E21EB19C</t>
  </si>
  <si>
    <t>8C622A40A37465EE3FE4EB290127990A</t>
  </si>
  <si>
    <t>A8EDE87413A8FBB574AD541C29EAA269</t>
  </si>
  <si>
    <t>9A5C0499318148CD528F6358CF8685F5</t>
  </si>
  <si>
    <t>544142C191DB828253BE30D1C8BEAFE6</t>
  </si>
  <si>
    <t>553E0CA541050D8EDD9EFC97D9DE6AB8</t>
  </si>
  <si>
    <t>D84E5C32BF612B900795085312BD8E76</t>
  </si>
  <si>
    <t>4180300028DE884C2AEE485065DE9790</t>
  </si>
  <si>
    <t>49E17B136D74C93C429A49F2681246B4</t>
  </si>
  <si>
    <t>DB43332A0044D95B12A0B3E4ADA20993</t>
  </si>
  <si>
    <t>3457BE191BB8644B1F3EB84E7906E0A8</t>
  </si>
  <si>
    <t>FF8A2D7D1594AED83ABDF2956B66508A</t>
  </si>
  <si>
    <t>D6088A8121C83F13042DC07973E30090</t>
  </si>
  <si>
    <t>E9606521D968FA82298853512C6A7942</t>
  </si>
  <si>
    <t>CEAS</t>
  </si>
  <si>
    <t>16061.95</t>
  </si>
  <si>
    <t>7C0B6DE331F15F1C09B463297169D105</t>
  </si>
  <si>
    <t>EFD65D6E2FEAFB148A5734CD56D1A5CF</t>
  </si>
  <si>
    <t>3F6F4260C9B224DA9172F070FD273C4A</t>
  </si>
  <si>
    <t>65B3B53734118202AE5EDDF9A8502844</t>
  </si>
  <si>
    <t>72FABE5E5B9C0EBCA9952DA644BF757F</t>
  </si>
  <si>
    <t>C9C04281566099185B5C6008FFAFFDB6</t>
  </si>
  <si>
    <t>DEA36289EEA159A66604799726C11074</t>
  </si>
  <si>
    <t>990D40418310D91665C4C70A92B558EB</t>
  </si>
  <si>
    <t>B86DA1613EA18BB539E8BE6D749E8DCF</t>
  </si>
  <si>
    <t>0E807F258074F93FF301F6E59F3A4E7C</t>
  </si>
  <si>
    <t>8A76C918E8C91BCE52933B4CBFCAA921</t>
  </si>
  <si>
    <t>9DC8C6B7CFF3296DAF83C118E1DDDB93</t>
  </si>
  <si>
    <t>CC31FC0AEF241C246D33481B53A8CD1B</t>
  </si>
  <si>
    <t>4A51AE1C046F51FA4DC9C1CB20B397E1</t>
  </si>
  <si>
    <t>DF743414CD099AA7BB601843CE5674AE</t>
  </si>
  <si>
    <t>354A9E7B7CF671F694982AEB4DE03409</t>
  </si>
  <si>
    <t>E4C88D78759B4952926E5E93F9E9BE3C</t>
  </si>
  <si>
    <t>E4CF7D3C2B562DFAC23ACD4F21EFE3AE</t>
  </si>
  <si>
    <t>D7F0D9A873CB39077E18E03BEC3B20EE</t>
  </si>
  <si>
    <t>C0262C1FF912BC6A27F3FF54CD387235</t>
  </si>
  <si>
    <t>C78AB3A69A7302B68818E6057F75D06A</t>
  </si>
  <si>
    <t>8ABF54CFD27F9AAE0030C36040494376</t>
  </si>
  <si>
    <t>4321748BA255B94A3EBF23ACEF18C0FA</t>
  </si>
  <si>
    <t>F5F39D9D664EEAC6B8284566CA9DC595</t>
  </si>
  <si>
    <t>99357BF47CA1815B097F2745FE0C760E</t>
  </si>
  <si>
    <t>998DF1CAC5DE084413BA86AC44C7D763</t>
  </si>
  <si>
    <t>3A48A58A51154AF780E2C0A31571778A</t>
  </si>
  <si>
    <t>C663BB4E206C5195065D4724780540DE</t>
  </si>
  <si>
    <t>14B601C726D74BF4B986EBD147CD952C</t>
  </si>
  <si>
    <t>73A984FA5D41A57F5642D6FB285D51DB</t>
  </si>
  <si>
    <t>FD55689DD299743D5818723815F13D46</t>
  </si>
  <si>
    <t>E391320B4E55F12F453F4EB4DE4F5BF7</t>
  </si>
  <si>
    <t>109A130AEC32BBE9C82ED7B18DDD67CF</t>
  </si>
  <si>
    <t>D9AAAB5C06DE07ED71D01E11CF90C62E</t>
  </si>
  <si>
    <t>8977AF68E69FFBE274005C03480B1242</t>
  </si>
  <si>
    <t>5316BA860CEFE0DA702CCFC5877C09BB</t>
  </si>
  <si>
    <t>20C4EA7DD6D85AEBEADC17FC14DE162C</t>
  </si>
  <si>
    <t>27615B58B0FBBAAE9379FE7C792A1288</t>
  </si>
  <si>
    <t>83F5B13EFFF5C8740CE85A593E07C92B</t>
  </si>
  <si>
    <t>0CAE8BBB0099DD7F4698093290820B32</t>
  </si>
  <si>
    <t>B084F54942A2E1CA8F52C47A0CAC01FC</t>
  </si>
  <si>
    <t>945B0BD399DF6DDD6303D26D4C145033</t>
  </si>
  <si>
    <t>5EA46E12969DFEF99806E7B271881584</t>
  </si>
  <si>
    <t>53AD471FFDCEE440B18C0885CCCA9E9D</t>
  </si>
  <si>
    <t>DF36F1884E10318C45AC95B36B4288F4</t>
  </si>
  <si>
    <t>6DC75F6784A37F3230486FE390039AA8</t>
  </si>
  <si>
    <t>64E37E4D18715622568A45517034FC6C</t>
  </si>
  <si>
    <t>ECBC5B1D266D01C65C6FC378F6F62304</t>
  </si>
  <si>
    <t>1E0D299CA61742114951ED2089640406</t>
  </si>
  <si>
    <t>A380073DA688366D0E9BF26B66BF748A</t>
  </si>
  <si>
    <t>03942B6FBFD3CF3A1027E0CCA762A439</t>
  </si>
  <si>
    <t>44D91734F1E4DA659FFD6A4716C07A92</t>
  </si>
  <si>
    <t>D34C20511F2AE8083759058BE8B5826B</t>
  </si>
  <si>
    <t>1507D470BB7A34E115F063B075DEE3EC</t>
  </si>
  <si>
    <t>A1A11F214F499B5FE6843E0E74AC1A7C</t>
  </si>
  <si>
    <t>018C7AA3812FDC125770ABB2A0B1F235</t>
  </si>
  <si>
    <t>55676BA84132B608F2B7F2552E4F084D</t>
  </si>
  <si>
    <t>ECEAA4137A8F34D419F16E3D4DAA01B8</t>
  </si>
  <si>
    <t>3828C5FC5B60343189F8EABB379F95D9</t>
  </si>
  <si>
    <t>2BC1DF6F0829FD44BA378FE9EC7C1D68</t>
  </si>
  <si>
    <t>1568C1D23F9735795F560C426CE50E7E</t>
  </si>
  <si>
    <t>051CFF9816AD810CE67EC707C9C058B6</t>
  </si>
  <si>
    <t>F9CBB7E904BF12D5AB0E98B5D2EC0F0F</t>
  </si>
  <si>
    <t>40A50C53B4ACDEB719005C2359BA6759</t>
  </si>
  <si>
    <t>BA30DE7EADC0D4981EB98C932E351510</t>
  </si>
  <si>
    <t>6DB0A4D79E201C9A537B46F02A5A010C</t>
  </si>
  <si>
    <t>3BC895A60579EC2BD130B099D6045AF7</t>
  </si>
  <si>
    <t>C6E35878348D750116ABC232874D42B9</t>
  </si>
  <si>
    <t>855460ACFB8773E5AC3F0BB398EA9292</t>
  </si>
  <si>
    <t>93AC555738DF2166B5DDFEFBFC4F9F3F</t>
  </si>
  <si>
    <t>109E1D6AA329A62CE16FAE72D89ECF4A</t>
  </si>
  <si>
    <t>BE1E87C0F626397A89AED55AA532D0D6</t>
  </si>
  <si>
    <t>803DF3199B699C560C78CECD5A4DAEDA</t>
  </si>
  <si>
    <t>554CB7F304A7721A0A75C8C80E3732EA</t>
  </si>
  <si>
    <t>D86A05D95BB189A90632CE433C1B6304</t>
  </si>
  <si>
    <t>72C13A7098053C882349215210738557</t>
  </si>
  <si>
    <t>A0DF52D9961A8AA2B08A1974D0CDE8E6</t>
  </si>
  <si>
    <t>8A6CF1F5530AD2575E4C648EB5EE36F7</t>
  </si>
  <si>
    <t>BFB303D8A7A6EA4DC49D2391A91005DF</t>
  </si>
  <si>
    <t>EB476C0B23C2F7E006763605572EE9B3</t>
  </si>
  <si>
    <t>759143B17BE24112B4CA098D91141ED9</t>
  </si>
  <si>
    <t>600E36F066AA8B81EA321B68A4408C0C</t>
  </si>
  <si>
    <t>400FC02B775C69D66C193B469138EA2E</t>
  </si>
  <si>
    <t>672890119435BE054D47165BC445E31F</t>
  </si>
  <si>
    <t>120B0198CF6A8E88499CE07651651961</t>
  </si>
  <si>
    <t>C2988D95344396A9CC696010F8514CA2</t>
  </si>
  <si>
    <t>ABA8A50E6F02956A5C99ECFB93692522</t>
  </si>
  <si>
    <t>E224DB8A4485051824AD3C6703B39F78</t>
  </si>
  <si>
    <t>4E62CDE15125B57163F0860778033D4F</t>
  </si>
  <si>
    <t>3BFCED7AEDB7F43189A29D8E2C9EE247</t>
  </si>
  <si>
    <t>0987CF243AE9DF2499AEFEC711D8BFC6</t>
  </si>
  <si>
    <t>88498D1F283B31C8946461A670A6D92C</t>
  </si>
  <si>
    <t>FD49B3DB190E6DBDCC6E73E07A187C23</t>
  </si>
  <si>
    <t>A36ACA5ECCD4F3A2BFA9C5D6960F61D5</t>
  </si>
  <si>
    <t>C1E6EB23E402FEF4A2B13E56ACCA7A5B</t>
  </si>
  <si>
    <t>E1002EE8DA0BFDB3875B2890324AD666</t>
  </si>
  <si>
    <t>CC165FFE2CD60061E6FEC9E8A626B65F</t>
  </si>
  <si>
    <t>BE5128A57BD01579A71D4D00EAE8A8B3</t>
  </si>
  <si>
    <t>3A8B72F2908CB712437F2ECCFAD8D846</t>
  </si>
  <si>
    <t>B3C63CB62CB2B74224B338326F922A3D</t>
  </si>
  <si>
    <t>678316334D98E0B0E9AEF4BBD14D8703</t>
  </si>
  <si>
    <t>E32CBDEAAC806B9EC75DC74DD2162CC2</t>
  </si>
  <si>
    <t>A713C5862908C150FA93F6AFC784E474</t>
  </si>
  <si>
    <t>D89F1FFB8ECDE051657DE1D5180299E8</t>
  </si>
  <si>
    <t>6D0EF0398479F6CAFAF20BADE3256086</t>
  </si>
  <si>
    <t>2C646C1ACAC0DF6D96713FE43E712A0B</t>
  </si>
  <si>
    <t>6E35BCDA40CDB121E407ADFB600F6311</t>
  </si>
  <si>
    <t>F046F96B9FE482CED73FAA33CF29B92B</t>
  </si>
  <si>
    <t>36F73F3C2E618EDE10D335161BA1826C</t>
  </si>
  <si>
    <t>C1038033B3FC379A9731B262F9597286</t>
  </si>
  <si>
    <t>E8E9ABD890F78A28B89DC0B00CC81BD2</t>
  </si>
  <si>
    <t>9F1713CEF17DD08B6E7856D81BCC1924</t>
  </si>
  <si>
    <t>F9EB3C1F8DB853F0BDC683A45436D40F</t>
  </si>
  <si>
    <t>F9201A4EA0BBD1E9704662D1D5ACF907</t>
  </si>
  <si>
    <t>010F5841DF0CF48931BCED1BA687E914</t>
  </si>
  <si>
    <t>F24B383A8CC00945843969830722A8BC</t>
  </si>
  <si>
    <t>16D64037FBD1DE4D2D1E0D3CE297DD7C</t>
  </si>
  <si>
    <t>77B3CBCA3525054BBDD71848B0C6A8B5</t>
  </si>
  <si>
    <t>C15FCBBB09CB0AC34E592E2816AEBA28</t>
  </si>
  <si>
    <t>9C98E7EE9B414C2519B3690D50E39E6E</t>
  </si>
  <si>
    <t>B9F5FA107FA1C792CCE657CC46F46E1E</t>
  </si>
  <si>
    <t>784D7A7E75E3F191AB6268C841C21445</t>
  </si>
  <si>
    <t>817CC5E8540D61DC812C377FA94A5834</t>
  </si>
  <si>
    <t>092F523FBC7EB0BBEFBFB6DA4857189E</t>
  </si>
  <si>
    <t>1ED81E81E17CD3F3BB3CCB260C2DE57F</t>
  </si>
  <si>
    <t>4ED7D1266540E35CCA1B612A38CDA496</t>
  </si>
  <si>
    <t>9D1CE781ACC6226659C22F8EF11C587C</t>
  </si>
  <si>
    <t>BCF47048225C996FE4CD1F941AB6C104</t>
  </si>
  <si>
    <t>8D041F377FB2B72371307DF8E9A3A074</t>
  </si>
  <si>
    <t>B7078AD378509AA8FC05742BD61C3460</t>
  </si>
  <si>
    <t>22695954C55697677229FA7154493456</t>
  </si>
  <si>
    <t>FA3025F965C3A11876B40179B498866C</t>
  </si>
  <si>
    <t>9FBFD6CE43070E9B464AD427D10BE065</t>
  </si>
  <si>
    <t>92358FE154D9AC3AF9E1A4EB3967A2A2</t>
  </si>
  <si>
    <t>7FF082C5C148AE3C3762D4796337429F</t>
  </si>
  <si>
    <t>5547A9E54201C0D766A720191C0F857E</t>
  </si>
  <si>
    <t>A9E42D83EA3905969F66E32ECA86A3CF</t>
  </si>
  <si>
    <t>354804710678C440277DAA479C9CBEC2</t>
  </si>
  <si>
    <t>0B03A481E5D48B80FF219A54F32D349B</t>
  </si>
  <si>
    <t>3E40958BEE3211EE84E728D5735E0709</t>
  </si>
  <si>
    <t>C156E9E50CF3D732CC30E2CB2FA623AA</t>
  </si>
  <si>
    <t>B9095862F7F5A6B39D209E24EC1F05F3</t>
  </si>
  <si>
    <t>FD438D390F95BEE9B281A0EAFCEAE2A6</t>
  </si>
  <si>
    <t>0D1B653B686230F9E50C1ED930B454CA</t>
  </si>
  <si>
    <t>CFB7F2C6F35D6FE57B86D27CDEF42D16</t>
  </si>
  <si>
    <t>3B31D9DED42F44B573B0E442E1413C55</t>
  </si>
  <si>
    <t>864B8D083521DB9934E45A6879870C72</t>
  </si>
  <si>
    <t>F3D28156898504C94B3D9FC499393E60</t>
  </si>
  <si>
    <t>3C6302DDB179A9BC6BB7BF2F9710D6F6</t>
  </si>
  <si>
    <t>EDC234D8146F329A9FDE568DAC92AA94</t>
  </si>
  <si>
    <t>7DEA51AA5EE8103D1956AB1BF8653171</t>
  </si>
  <si>
    <t>7D1B08153CCC12C31556C207602D6A50</t>
  </si>
  <si>
    <t>706D92C2D265333D0750326134B5DD21</t>
  </si>
  <si>
    <t>CDDAB74980594A0DF4C0D835DF0A4B40</t>
  </si>
  <si>
    <t>9457AC619EAB67EABBAFDC81E2ACE2F0</t>
  </si>
  <si>
    <t>83B3A8F130F3A7DB69AFB436BDD70FCE</t>
  </si>
  <si>
    <t>ED6545F839DE349C7D325A911C63DE8D</t>
  </si>
  <si>
    <t>177E37CCC602BEC60DB7F8F88651016C</t>
  </si>
  <si>
    <t>90A879E8E271A4711090EDE7AB48D167</t>
  </si>
  <si>
    <t>F3BBBD8CC1C9AF3FD49B7C423EA5E7CC</t>
  </si>
  <si>
    <t>36A2D0AD6E44F17164A05E694F72FBAD</t>
  </si>
  <si>
    <t>9A0774896C3961DFE86DC9A30A2C3D01</t>
  </si>
  <si>
    <t>98D7F175C224A9771CC0D4458B4EBE20</t>
  </si>
  <si>
    <t>7FFE6CE2D602A4A3B46D2823B0B5F3A0</t>
  </si>
  <si>
    <t>3441434A7AF753CC3F7C451FF769D23F</t>
  </si>
  <si>
    <t>C447E021B0F283E64D21546A84C18F47</t>
  </si>
  <si>
    <t>477ED702735C7B70F7FC89C0FD71E2C5</t>
  </si>
  <si>
    <t>906C1147AAF43C784F318BC3C51DC86C</t>
  </si>
  <si>
    <t>FFB03AA295BC01B03D593903908077D6</t>
  </si>
  <si>
    <t>3349B0C87C4A5045D35C39E223C2E9AE</t>
  </si>
  <si>
    <t>5D9E395C85063E5B57AFB3F34D1D9F6F</t>
  </si>
  <si>
    <t>1D66F9F2B442332380E34F157DB286A3</t>
  </si>
  <si>
    <t>CC519405AC27A610908B9F5FD1172E87</t>
  </si>
  <si>
    <t>EC1961EE0FD059E104EB5A25C2CEBB67</t>
  </si>
  <si>
    <t>9944CEFB67E995BD1AB7C431B6131AC8</t>
  </si>
  <si>
    <t>9B85223FABAE99802AD21A9AD19BBE83</t>
  </si>
  <si>
    <t>848946DC66D1921075D2B58774AE8A5D</t>
  </si>
  <si>
    <t>EB02DCE5AA59D66746C934D9F0E32215</t>
  </si>
  <si>
    <t>C1CC8B6DBCEA84F20C2700A029B107B2</t>
  </si>
  <si>
    <t>4478C0A7F34EEE0F7F109A5EE95AF1D5</t>
  </si>
  <si>
    <t>DCE1BB6BB6DB565789931C6B2167E19B</t>
  </si>
  <si>
    <t>E0D2AEBC2363FDBB8655F59F7C965C37</t>
  </si>
  <si>
    <t>44B9D18DAEDB3CB2234A34B0AD000704</t>
  </si>
  <si>
    <t>212713FA1565640CDD2AB10AF47C56C2</t>
  </si>
  <si>
    <t>C55257359801CE9CC027CF60D989F384</t>
  </si>
  <si>
    <t>5FFFA6F67CCA7D3A22D280BB9B11E2E8</t>
  </si>
  <si>
    <t>D4DC52A8794E52B094867A6A8A4BE4C4</t>
  </si>
  <si>
    <t>6900667AC148E8A4F0444DD4669249DF</t>
  </si>
  <si>
    <t>7C75D3E266EF70FF5FC12A26200A769B</t>
  </si>
  <si>
    <t>43DBC88036B17388DC4DB996BAAE91AA</t>
  </si>
  <si>
    <t>ECB6F54AED20A2F8543F7566A157B5EE</t>
  </si>
  <si>
    <t>1144D2704ADD27D29FF2A9762A6F46EA</t>
  </si>
  <si>
    <t>F74079BF513B56E9C1B60A0FD12E9279</t>
  </si>
  <si>
    <t>E2931FD9B79780A5F2AE549A12A4B10E</t>
  </si>
  <si>
    <t>781E4092BB97261DE9634ADC6D01FE49</t>
  </si>
  <si>
    <t>79446EB5659782D8EDFE22173F79D392</t>
  </si>
  <si>
    <t>7DC5D817FDCE30CDA7BCFFC0A9DACEF5</t>
  </si>
  <si>
    <t>625FD3A125765AB7BCA91F5B24A64A72</t>
  </si>
  <si>
    <t>CC4D7F2DB1C28DE9ACC5C7094BCA15C7</t>
  </si>
  <si>
    <t>1B9461F4BFDC4401A627A7366E4C011C</t>
  </si>
  <si>
    <t>26D27C530E30185D915708DB43FB591E</t>
  </si>
  <si>
    <t>7728083C30BC17191764D305810F9A7E</t>
  </si>
  <si>
    <t>7AC0A31544FD5E43FB2B13E52C56B24F</t>
  </si>
  <si>
    <t>3B6D26D74A45AF18C6799976BAA33FDB</t>
  </si>
  <si>
    <t>ABE6284618D954BD5A8A1E0A745258DA</t>
  </si>
  <si>
    <t>CD800B0E47D857AF86E16B8A9E0318FA</t>
  </si>
  <si>
    <t>B5B6406DE1F4CABC3859D6C19B521EA0</t>
  </si>
  <si>
    <t>6A0218CD33BEBEE405FCAF49CD3772D2</t>
  </si>
  <si>
    <t>B992899176F312BBBB56566B21A93B3A</t>
  </si>
  <si>
    <t>889B3D400A1877816D76B0DC83334420</t>
  </si>
  <si>
    <t>A5D9EAC045F2B1DA431D446407A07E3D</t>
  </si>
  <si>
    <t>BCE4EA530A8D792C8FEEC14281B2584D</t>
  </si>
  <si>
    <t>A5B728F2747EF1BE0835257AE61044A9</t>
  </si>
  <si>
    <t>61C6C5C5F40435FB038ECDCEA2768CDA</t>
  </si>
  <si>
    <t>C94301B25A3623FED2091267FB88773D</t>
  </si>
  <si>
    <t>3ABDCF948C47846ABBF263414B6F6D66</t>
  </si>
  <si>
    <t>3B6DD2D972BF3524A4F6FC1A71374FAF</t>
  </si>
  <si>
    <t>BDBCC6CDFF3C7A974157C0BE35BFC736</t>
  </si>
  <si>
    <t>A48416F5F253CDA40E850EFD78AEB719</t>
  </si>
  <si>
    <t>2A89DBF8E82471F0C9B6020C173FD979</t>
  </si>
  <si>
    <t>1467DF3E2235B935ABA0A0ADE20081A1</t>
  </si>
  <si>
    <t>4862AA2E152283CD38E0E18F3552FE44</t>
  </si>
  <si>
    <t>14F35EC8CDD14552C97E5C68720E20CC</t>
  </si>
  <si>
    <t>58D153B4E9A0C9C6965A298B95679029</t>
  </si>
  <si>
    <t>D63A4ADE21683F332DA8393202602CF1</t>
  </si>
  <si>
    <t>2C04D306D36875F1FE7ECCFD79E73B17</t>
  </si>
  <si>
    <t>DFA2D90182EAE7AF9536A466DCDA0DB1</t>
  </si>
  <si>
    <t>0F56B754A65A3FFF84CB2D75B94CF979</t>
  </si>
  <si>
    <t>F059CFB78BEB886E46D8538B450B6C49</t>
  </si>
  <si>
    <t>1B25BD05BF48EA5A977E33E26B7571AE</t>
  </si>
  <si>
    <t>3B888A04E68946090808D6B8A99AAAA3</t>
  </si>
  <si>
    <t>3B1AA2C6DC531E386B3597F621ADC2F6</t>
  </si>
  <si>
    <t>CB08EA7EFCA8AC398C7E2F206A9C91F9</t>
  </si>
  <si>
    <t>F9CEE4087500B47C31D1ECCD940D1E1B</t>
  </si>
  <si>
    <t>DEB973E304ACDE811B157870393DA653</t>
  </si>
  <si>
    <t>B3342B309FF6FA685F771AF6462BB24B</t>
  </si>
  <si>
    <t>2AC7E049094D6FCA9DE24E8B6667D2F7</t>
  </si>
  <si>
    <t>B6F65A0CFBF5BC4276412694DCBAB210</t>
  </si>
  <si>
    <t>B7131F0D2B7BB54A422F14D8324232A3</t>
  </si>
  <si>
    <t>432CE19E4A06FD09C7FE0718E6CD7DD6</t>
  </si>
  <si>
    <t>4C606516CD8F0406D3112C1B1B98EDEF</t>
  </si>
  <si>
    <t>0073F3A09ABF7DC226805A9839619FF7</t>
  </si>
  <si>
    <t>483D5CF2EDE1B69E7A89624B35BF4286</t>
  </si>
  <si>
    <t>EE0AC911B808BBDE7DF5932FED630783</t>
  </si>
  <si>
    <t>E8B4CE2B07A89ED38D6064BB2E6BB944</t>
  </si>
  <si>
    <t>09B62E9E4B6A6362D503C3949DEB05FD</t>
  </si>
  <si>
    <t>C8098028F910A79ECAF5B15EFA024887</t>
  </si>
  <si>
    <t>668A19B4478E52E4E5801C0AFCC033CA</t>
  </si>
  <si>
    <t>80CCA187579AF9ACE58F809F09DAE182</t>
  </si>
  <si>
    <t>E7C900D0EDFA8390B41A8D44B74467EC</t>
  </si>
  <si>
    <t>464B1E847E2C78B892EFAA44CA62B43E</t>
  </si>
  <si>
    <t>8F253945DDA6F9F793F8011570092CAC</t>
  </si>
  <si>
    <t>13FB3A73EAA838DA9C0CDCE32BB76E25</t>
  </si>
  <si>
    <t>14D20B4D1EDC205A00392E13F0553710</t>
  </si>
  <si>
    <t>65178EC5365D81F8842296A5E2890522</t>
  </si>
  <si>
    <t>F42D6A75E06DE049D7621FEF30121C76</t>
  </si>
  <si>
    <t>3614137CF36AABF7361D1CA6BBC498B4</t>
  </si>
  <si>
    <t>0ECDF039B87C98AED85411E7CBF779F0</t>
  </si>
  <si>
    <t>702DF5B32450ADCC989930324E7151F3</t>
  </si>
  <si>
    <t>BB4F85079A1BB37288BB7D8EE2DDD64C</t>
  </si>
  <si>
    <t>84455A3BCB5460D0040C44C74D48383D</t>
  </si>
  <si>
    <t>960D25FA7C7B7C8A9B6468B75D4945AD</t>
  </si>
  <si>
    <t>F92A08A93835ABDC6D1B8F1E32C1E814</t>
  </si>
  <si>
    <t>637DF80021FC1127204AE56E0A14ED5B</t>
  </si>
  <si>
    <t>9FAFEBFF3F61C897046786D84C8F96D8</t>
  </si>
  <si>
    <t>A0B8E90379A4C82FDB1257CEED542BC8</t>
  </si>
  <si>
    <t>2242B8A304C433994BE0FF86CA7740DC</t>
  </si>
  <si>
    <t>A2D15098FD71343CC6C60EC595A7F516</t>
  </si>
  <si>
    <t>54C0A544DA7EF7CA42DCE608B3EE2012</t>
  </si>
  <si>
    <t>D31AF848280FE4A13A382686AE7527A7</t>
  </si>
  <si>
    <t>4EDAFD1198D9D4217900D697BDA29CBC</t>
  </si>
  <si>
    <t>CC472EEC559E3DF0D9FC806E9DA58152</t>
  </si>
  <si>
    <t>DC29692F42067A20364E11F46B573AA1</t>
  </si>
  <si>
    <t>A7F340B24F6DDB0CE54706632FB9C9BF</t>
  </si>
  <si>
    <t>14FFBC4EBAD208857355E8227740C563</t>
  </si>
  <si>
    <t>DF8010BB6A6F8195CBB803163E2DFD8C</t>
  </si>
  <si>
    <t>68F7BA0328287E0E95B5E15690FF7B09</t>
  </si>
  <si>
    <t>52AC7106BD5BA7D20190546E6E525B73</t>
  </si>
  <si>
    <t>7F76A8169F4AAAFEA30F0B714E27884C</t>
  </si>
  <si>
    <t>03A74F9479F7DD09C4FC93DAA911CEA0</t>
  </si>
  <si>
    <t>E5B12E33B2E3557E485BCAECDBFCC334</t>
  </si>
  <si>
    <t>D7F9D98BCCD55FE5238D17F8A3A04540</t>
  </si>
  <si>
    <t>E0E264DA875A04B57006A62B903A757B</t>
  </si>
  <si>
    <t>0486604BB7C264C223A5A76309012DD5</t>
  </si>
  <si>
    <t>EF26DED3BA80AAF39DD2E924BD20E172</t>
  </si>
  <si>
    <t>AAC38D75A8B11220B6DE29669235D986</t>
  </si>
  <si>
    <t>F98956C4AA67D655EBD930FC37C92066</t>
  </si>
  <si>
    <t>E9851011236962C3C4DD946397F566C3</t>
  </si>
  <si>
    <t>4550300099DCB9240D5C322ACB8C7C05</t>
  </si>
  <si>
    <t>CCB7B004887A7340C10407A2A46E8572</t>
  </si>
  <si>
    <t>A4D37CDCDEFA410EDAF22E0F4E8B7B86</t>
  </si>
  <si>
    <t>78D059A915C93483EB7B2C7A33B10874</t>
  </si>
  <si>
    <t>39E32F01ECDB6D0E4E4732CA4B812D91</t>
  </si>
  <si>
    <t>48323F05A453AD036BF474017709EBA7</t>
  </si>
  <si>
    <t>BD23F898D882AA9089657A9A0A7CF7CD</t>
  </si>
  <si>
    <t>F8E222F9DEBAFDCEA5FA4AC1DDD3D9B2</t>
  </si>
  <si>
    <t>0319BE4732354EC292C22BC736D96E1F</t>
  </si>
  <si>
    <t>A7DA76ACBBE2C370BD5A489F8BB0F6E5</t>
  </si>
  <si>
    <t>9FCE9ED4D65B2E9D6646A1D169544024</t>
  </si>
  <si>
    <t>1796095B1EBFBF8312C1464F514E319C</t>
  </si>
  <si>
    <t>74C3E2939595B38E4543B2B274746342</t>
  </si>
  <si>
    <t>B5350DF75B1FD3C2BF02CC3561C198A2</t>
  </si>
  <si>
    <t>B6C7604FD79DB623EABF3C9477E8320E</t>
  </si>
  <si>
    <t>0A9D3100A383DBF038D1F76A4B6568AF</t>
  </si>
  <si>
    <t>D5DC0540AAC9935379A84AA5F39BD9C0</t>
  </si>
  <si>
    <t>D25D98EF7FD109019591B28FF47D35B8</t>
  </si>
  <si>
    <t>21631743349713759C00AA90C10A81A8</t>
  </si>
  <si>
    <t>1AF7F895181EB840935543A785889782</t>
  </si>
  <si>
    <t>2AD95BBBDE688D97B5E4A7EF96B3B68B</t>
  </si>
  <si>
    <t>7BFA9D9F2838520DBED7B81955D4B8A1</t>
  </si>
  <si>
    <t>7AFB06DA461E623A90EFD4DEA1CBE849</t>
  </si>
  <si>
    <t>3CC9E413339301F14631E7C9185AB139</t>
  </si>
  <si>
    <t>1659983DCAB29BD3EB10B779B0CA59FD</t>
  </si>
  <si>
    <t>B9D07BB73FC2E51D8306C9EC3D7D1C7B</t>
  </si>
  <si>
    <t>EB4E4B8773F9D8B899A26A3C34ED632C</t>
  </si>
  <si>
    <t>90347ADBF42BBB69A8831ADE84CFF6AC</t>
  </si>
  <si>
    <t>EDE7E10661A23DFC7A7CAB5A334C54DA</t>
  </si>
  <si>
    <t>68221C0CB5F83936EFD3A2D75F628CBC</t>
  </si>
  <si>
    <t>D667DE5117725DD6DAB74289A2A64EF8</t>
  </si>
  <si>
    <t>87BCB10C402445DA9FB89CF127849BCB</t>
  </si>
  <si>
    <t>078D7FE8720C9364EA01D9CBB6A5BC44</t>
  </si>
  <si>
    <t>64DF7A8CDFD05180FC2332B1DE80D0C0</t>
  </si>
  <si>
    <t>9DC150CF8E548AA9392C7EA422B7899C</t>
  </si>
  <si>
    <t>016497F0A77CB835AF959103226CE210</t>
  </si>
  <si>
    <t>7563898F918F35DC17D20321ECC28576</t>
  </si>
  <si>
    <t>CE687CA87A098FA5118AA3D5DCEE4694</t>
  </si>
  <si>
    <t>A9E36C2488F9953BD1FCB6F306996FF8</t>
  </si>
  <si>
    <t>0E65B869582667B9F83E5CB6D18A9AC3</t>
  </si>
  <si>
    <t>EED7EE54A0E65B4ACAF2395E3311371B</t>
  </si>
  <si>
    <t>F5B0E8ED6CE996AB2583A21313D1C368</t>
  </si>
  <si>
    <t>0A5D1187B447FF90C82D021AAF61E12A</t>
  </si>
  <si>
    <t>AA3C3BC9C95BBDDBD2F71E067CC50A40</t>
  </si>
  <si>
    <t>5D47766A2E2DE46CC8971CA890B9F79B</t>
  </si>
  <si>
    <t>1BF3BF6D40E0DF6E49286A8FC28F8893</t>
  </si>
  <si>
    <t>BC3CEBD46F0FF2FA7405717E4A37B4F9</t>
  </si>
  <si>
    <t>25FD57126F7F5B7BE28A9D5DD966EC88</t>
  </si>
  <si>
    <t>9F55E7486A1045A44B43B496E8B3076C</t>
  </si>
  <si>
    <t>85C80D0B9388710FF860EB41EC6833CA</t>
  </si>
  <si>
    <t>CBCE1D39D7D7BF6484A889F5636EE138</t>
  </si>
  <si>
    <t>25FC2A0B34DE662A38DD21C13791CC6A</t>
  </si>
  <si>
    <t>3C3ADFA23ADFFDC787D7E7D1EA92768D</t>
  </si>
  <si>
    <t>18FE41261A92A55CA5CC4E296F441C4F</t>
  </si>
  <si>
    <t>8F3774BAEDFD3EE3B8E49F3F819D0A98</t>
  </si>
  <si>
    <t>A8C62EA756E69BB7806946951B90DDF5</t>
  </si>
  <si>
    <t>F68D93A46DDD1C758C8F79C0B713D851</t>
  </si>
  <si>
    <t>98687DC0C7923D02F29681DDB997BEA1</t>
  </si>
  <si>
    <t>B9FF4474591EEFAA2F9D11AC557B4A13</t>
  </si>
  <si>
    <t>F1256D630022DADC10354A3DE5A6F9F0</t>
  </si>
  <si>
    <t>EFEE46D0282A63A7390476724C9973E3</t>
  </si>
  <si>
    <t>593C0D470BAA505DFBFA0D959F95846B</t>
  </si>
  <si>
    <t>78823180DA63C04C77A6F47B466FA2DC</t>
  </si>
  <si>
    <t>6414B6A378C682A32EE50DE1E84A74F7</t>
  </si>
  <si>
    <t>584917.65</t>
  </si>
  <si>
    <t>OCACIONAL</t>
  </si>
  <si>
    <t>DC96C2801B4BB342199C993D49B0838D</t>
  </si>
  <si>
    <t>82BEC7CDCE5DE61603B6BA69104EAD69</t>
  </si>
  <si>
    <t>84647595AF08C743B8E4EFC5861373E6</t>
  </si>
  <si>
    <t>8F9B536F7175C2F7E7C08BA2568AD317</t>
  </si>
  <si>
    <t>8E95A0E5652B9DC37C1EA92AFF0746AA</t>
  </si>
  <si>
    <t>F922CCC566293610505F889A210E0F74</t>
  </si>
  <si>
    <t>4E910DE16F02610D5A95675A57FA3CBE</t>
  </si>
  <si>
    <t>130D4C0744FA1E30273E61E5D812BAD8</t>
  </si>
  <si>
    <t>C2C90A67997C852233339F358DE6C45E</t>
  </si>
  <si>
    <t>7B059CF9D9445DC9DE5EF01D2234D8FB</t>
  </si>
  <si>
    <t>53CD1470F4713276B2911147915857E2</t>
  </si>
  <si>
    <t>26F781380731E4ACAF6132C1D6144F27</t>
  </si>
  <si>
    <t>BF357AB6D4E072D672EFA6AD48157F18</t>
  </si>
  <si>
    <t>2BB282704A7122E5B77A576B66726033</t>
  </si>
  <si>
    <t>26F8BA84CD0BAD46822F212CE79149AF</t>
  </si>
  <si>
    <t>226AEFC733E81D935C596CD2637B2554</t>
  </si>
  <si>
    <t>E5F89C8971845C9A9802F6BAE7434040</t>
  </si>
  <si>
    <t>2CA5C6FFB6EE81BD87BEC41DDA45E922</t>
  </si>
  <si>
    <t>180E87502C540F5CF963AB1629E58CEE</t>
  </si>
  <si>
    <t>CDC224FFB7EE9BF44C76DF9909EFA010</t>
  </si>
  <si>
    <t>F9AA533867DCC8D0E307D08FD78F0901</t>
  </si>
  <si>
    <t>172AC5C3EDA77780C0859E081856AF6D</t>
  </si>
  <si>
    <t>A7152379D989D69439363D19B1A6C40D</t>
  </si>
  <si>
    <t>45A5CDB0B405A2AE0E517A05D3D56AC5</t>
  </si>
  <si>
    <t>E5DF84113B7DFD366970659279714C3A</t>
  </si>
  <si>
    <t>8E6C4477BE35C322B84DF7F23CE778D4</t>
  </si>
  <si>
    <t>C2724F92FF6FDAA6712163DD89A2FEEF</t>
  </si>
  <si>
    <t>2B9FD72FFCA4CD91916130F9CA0A9421</t>
  </si>
  <si>
    <t>B1ECA97D39850B7BA99249EA3554CC30</t>
  </si>
  <si>
    <t>D7A2A7997B9D62A6673B39A48686A5F7</t>
  </si>
  <si>
    <t>9C251FFC70FDF184EBCC5ACDB5207A8A</t>
  </si>
  <si>
    <t>7524D67160904C2026D637D3D54A5415</t>
  </si>
  <si>
    <t>B23F4A42B616837A0935FB124020E419</t>
  </si>
  <si>
    <t>107D98EA68F0C71AA6A7488D04F649C3</t>
  </si>
  <si>
    <t>0F21EF91BFE82B7B7A2FBE82A26AABE5</t>
  </si>
  <si>
    <t>02A22E3A77C26A5BC61EF256D67D92B1</t>
  </si>
  <si>
    <t>110817EC047E9B7851C109C32E1C6B90</t>
  </si>
  <si>
    <t>07EBE3BD198DD66E26DC5C8A6CDD2E87</t>
  </si>
  <si>
    <t>7CFC23EDDA108F6AA18C469F84BE38CE</t>
  </si>
  <si>
    <t>7F370CF795062F13C48B23D2F8A0748A</t>
  </si>
  <si>
    <t>4173D3143B6235F2BD28EF178753CAB1</t>
  </si>
  <si>
    <t>D515AC3165986A7742C0BF303E8F9DC0</t>
  </si>
  <si>
    <t>A08DF149211BC29C4123F2020BAE9039</t>
  </si>
  <si>
    <t>8E7261248B7D19877C6AFD235FC03516</t>
  </si>
  <si>
    <t>610F41908643D79D910B731A4DA13689</t>
  </si>
  <si>
    <t>1CD7BD00E1ED8D29826E61CF948018AF</t>
  </si>
  <si>
    <t>A7CB1CC541AD0DC504BF602AF41DFB48</t>
  </si>
  <si>
    <t>21057.64</t>
  </si>
  <si>
    <t>63A6C095485AA65FDAAB72E68A26D092</t>
  </si>
  <si>
    <t>CB09116D8C6EAD28F3879B7E6316281B</t>
  </si>
  <si>
    <t>EFB01D84AF4053821B177250CD40C6F7</t>
  </si>
  <si>
    <t>FFBDFF67F8ADCF384091A31AAD679B29</t>
  </si>
  <si>
    <t>245B06E26C264961371997BF1E656D0D</t>
  </si>
  <si>
    <t>DCB90CDBE32E31F639ECA34B0689707A</t>
  </si>
  <si>
    <t>FBB4140D59FB86C3B65C7EEDF48383CD</t>
  </si>
  <si>
    <t>58077B7CD528E0DFD88D9B350F6D2BAB</t>
  </si>
  <si>
    <t>B4C9048730D2A87AB1B480CEA9B05EDC</t>
  </si>
  <si>
    <t>AC3C2F34450E734231A804F0A8F6170F</t>
  </si>
  <si>
    <t>019D4585512EEC46AF96DFDDCED03CC0</t>
  </si>
  <si>
    <t>452C9EAB1BFAB0B47265BDB42DB8A6AD</t>
  </si>
  <si>
    <t>3E1ED64078D902E755602B9652460688</t>
  </si>
  <si>
    <t>98B9A2F84549FB35D4F3D5A25F96113F</t>
  </si>
  <si>
    <t>EFE900088143B64DC283473EADE2D2E2</t>
  </si>
  <si>
    <t>9B69117D26BA47A5364984B7B35AC594</t>
  </si>
  <si>
    <t>16EB62F8F5E6E29FFD200685D447755D</t>
  </si>
  <si>
    <t>79B62230A36CFE1E9E29A757E9A80BF8</t>
  </si>
  <si>
    <t>99E30E0EF003ED89F3F1B01A531956ED</t>
  </si>
  <si>
    <t>2F81A0CDF5467FDC9C247447AFE6519C</t>
  </si>
  <si>
    <t>B3C5C80303F601D87C89D97CFA190BF7</t>
  </si>
  <si>
    <t>DEEA07A884F321D1405181AB48B36E47</t>
  </si>
  <si>
    <t>D66671BDC8067380EED64BDEFED789BD</t>
  </si>
  <si>
    <t>2B7E46845FDB42C173713ADD1E052685</t>
  </si>
  <si>
    <t>9C3EC4B20FB27C9B5375843071FA9FFC</t>
  </si>
  <si>
    <t>DE37D2557C39C05DF2EAAEAD9CB8E3D5</t>
  </si>
  <si>
    <t>E6ADF8D78BC3AB2D062414FC480EF3FB</t>
  </si>
  <si>
    <t>D32EC916D8B4F318C7FB3879E815D328</t>
  </si>
  <si>
    <t>5E8CDE842E0D4D89BCB9DEBB8449EF44</t>
  </si>
  <si>
    <t>49111CAC638E686432B0E7CBAF8F33C3</t>
  </si>
  <si>
    <t>F51F175AA088465BC5A6604ED6C5C48E</t>
  </si>
  <si>
    <t>F489111E6952EA7EA71CA203A8D93729</t>
  </si>
  <si>
    <t>50540EF117A981747AA03F60D372BF2D</t>
  </si>
  <si>
    <t>1C4359EC3287117CE9CC06BACD31A6EC</t>
  </si>
  <si>
    <t>8517FD512CE733D90FE7D2BB9CC9771A</t>
  </si>
  <si>
    <t>7B8CA974450A7EF12CB513450E5163CB</t>
  </si>
  <si>
    <t>88083A03182C4B44E7C5456379162AED</t>
  </si>
  <si>
    <t>C985EB3D25D05D5DB9EDAF41F163065F</t>
  </si>
  <si>
    <t>1C8F2EE139C681053F8AB667D76E79F5</t>
  </si>
  <si>
    <t>2A39FD1832CEE5B1D432D0EC221D8DE4</t>
  </si>
  <si>
    <t>A8C7487B7FEDD6FB3255AC6130344B80</t>
  </si>
  <si>
    <t>60082F7B33E0869AEE4829A2AE7A2DFE</t>
  </si>
  <si>
    <t>6B92A3DB4E506F5487460D893824C520</t>
  </si>
  <si>
    <t>1C29D3C4A4639FA5368D3F4AE6FEA480</t>
  </si>
  <si>
    <t>F4583DAACF3E381D631944816B6F708B</t>
  </si>
  <si>
    <t>01C8EB2CA58C4F2651A245B26A30DF74</t>
  </si>
  <si>
    <t>3BF5CE64E0CDF19758ABA23B96767FA9</t>
  </si>
  <si>
    <t>06BA82489AEBDC442F2561AE6566E639</t>
  </si>
  <si>
    <t>88542A41B65EB35B06A7295597302649</t>
  </si>
  <si>
    <t>CA60D2BE551374A1B6B17F4B655E0C45</t>
  </si>
  <si>
    <t>43278E78D63F87E3BCF2B0B4DAC4ABA1</t>
  </si>
  <si>
    <t>D59BE406DB1B1528D9FBD7741EE1A521</t>
  </si>
  <si>
    <t>4B372E83BC10DEE540695380E64EEEE9</t>
  </si>
  <si>
    <t>662AC39614A29333B317E22ED4A320D6</t>
  </si>
  <si>
    <t>0CE02CEAB6A6A5848712734F15D6FA28</t>
  </si>
  <si>
    <t>453B6AF1883F8139530E460AD9392A1A</t>
  </si>
  <si>
    <t>A610305347CC32381C204FC5FAF43A5F</t>
  </si>
  <si>
    <t>06CEA449DE4C609A6C869F26649CB3CF</t>
  </si>
  <si>
    <t>3F445E9BBA41DD29269EF95A49EDBB00</t>
  </si>
  <si>
    <t>538099E8DFC00975286D26ABA9854C5A</t>
  </si>
  <si>
    <t>E2DAFBA1D760BEC31AAEB541BFAEAB85</t>
  </si>
  <si>
    <t>C9D5EF33522E4B60404AD4F885FBEE4E</t>
  </si>
  <si>
    <t>5EE3729562672ADBDA669F55E6132F0B</t>
  </si>
  <si>
    <t>39D7CADD1573DD070A5C9785B05E36B8</t>
  </si>
  <si>
    <t>0E5D70D35123DC2F7E7DBE93BB61049B</t>
  </si>
  <si>
    <t>BFE08358ACA41FB8676448754F351952</t>
  </si>
  <si>
    <t>41AC525CE75E4FF99913CB25CDCA8C1B</t>
  </si>
  <si>
    <t>801E36951EB939FB72410D4C6870E2C7</t>
  </si>
  <si>
    <t>3EE5D34441F7AE73EA6FE5E23A2FEF74</t>
  </si>
  <si>
    <t>1F386BFD523442A87EECA2069F440100</t>
  </si>
  <si>
    <t>8488038CF43586B163C7DE441C296161</t>
  </si>
  <si>
    <t>841AFE77F98CC0073A9490CE5EFC94D5</t>
  </si>
  <si>
    <t>7ED545612A85550DD682484468915B37</t>
  </si>
  <si>
    <t>31F91235999CF6A1AB647C5E822F1405</t>
  </si>
  <si>
    <t>C41F101132032E7B15B349E3A4C67B5C</t>
  </si>
  <si>
    <t>85EE1BC9E44EB3F5EFB1EAA2FEF8F098</t>
  </si>
  <si>
    <t>593A82CCA30E497325250B30A5E1861F</t>
  </si>
  <si>
    <t>5478FC854E1A66A1E43D73A1AE2E5556</t>
  </si>
  <si>
    <t>C4A70E2A649B3027FB86FDAFD8272CBF</t>
  </si>
  <si>
    <t>565C65F71C968BFCA7940A6067B225C0</t>
  </si>
  <si>
    <t>EC61A1BAE5E919382AA56C6366F551AC</t>
  </si>
  <si>
    <t>4410A1FF6FB3A4B7C31E2730FEF0D6F1</t>
  </si>
  <si>
    <t>2743D919A358E0A6B7486618CFDB76F7</t>
  </si>
  <si>
    <t>EFA0295F4637815CEA76AFEC1E38DE95</t>
  </si>
  <si>
    <t>5E290E8E80998B624B93589904BC498A</t>
  </si>
  <si>
    <t>8790EC82ADBDFE540209FCAEB9055ECC</t>
  </si>
  <si>
    <t>3E68CD845F17EDF3D3AA567F40521ACD</t>
  </si>
  <si>
    <t>13FCD1A14E6EC0C1FAAD124E88572CEE</t>
  </si>
  <si>
    <t>56E76422619C1B299EB20A7F219A2F37</t>
  </si>
  <si>
    <t>6797FAD8FC4EE8211F197F4264EBECD8</t>
  </si>
  <si>
    <t>281F21C1685553DC395713A33CAF24B1</t>
  </si>
  <si>
    <t>657D8B2E426247461F27882EA20B568B</t>
  </si>
  <si>
    <t>6E9B2BEECB862B1AD31A41FF202BEBAC</t>
  </si>
  <si>
    <t>BA1C7EF1778C1F34386A13EFB47CEC57</t>
  </si>
  <si>
    <t>29910833E3874A94BCAA0FA6A22C195C</t>
  </si>
  <si>
    <t>09BA10DB23E5E1169E76628CA633CA33</t>
  </si>
  <si>
    <t>42F27F3C5D9B371D8FB81D6AD0C950CB</t>
  </si>
  <si>
    <t>96933141A242E1F939544F36FF4B5DFE</t>
  </si>
  <si>
    <t>65BD8D1795688F8FBB69E3ADCF695B0E</t>
  </si>
  <si>
    <t>B6A8F8B146A46512D5C62209F0FB74D6</t>
  </si>
  <si>
    <t>D921A073F1819F4ED0013097F2281501</t>
  </si>
  <si>
    <t>30B911E5AB6941F4B592D9B0B7E3C6D8</t>
  </si>
  <si>
    <t>43C6F2FDA9636DDA4A704C59C34978F5</t>
  </si>
  <si>
    <t>ECD93959EBC22FB80190FDC096010B9D</t>
  </si>
  <si>
    <t>1FA76BECAFF1EA39BE79E0E53F85EA67</t>
  </si>
  <si>
    <t>2B15DA578B767CB9A0D48194DF890378</t>
  </si>
  <si>
    <t>86B43D11B05A621CA09C00108E6D51F4</t>
  </si>
  <si>
    <t>E54E653F1BE489892F0047A1389FA415</t>
  </si>
  <si>
    <t>E29BDA947F458ABD28542D66B875FC97</t>
  </si>
  <si>
    <t>7AB184AAF94515773CE715EE8066EBE4</t>
  </si>
  <si>
    <t>7025937553938FF243C27749F8F35B33</t>
  </si>
  <si>
    <t>78D83FABE969276EEBDE5BCD421CCE23</t>
  </si>
  <si>
    <t>25849E86A55FF76C882EF7C0C330B2C3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</si>
  <si>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</si>
  <si>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</si>
  <si>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</si>
  <si>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</si>
  <si>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</si>
  <si>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62C6C620A4EA0E5013F5EF3244F9B447</t>
  </si>
  <si>
    <t>se unieron 13 conceptos 26 27 40 41 42 43 46 47 48 49 50 51 61</t>
  </si>
  <si>
    <t>0F197D9EC05FD6BD356284125C828812</t>
  </si>
  <si>
    <t>se unieron 11 conceptos 26 27 40 41 42 43 46 47 48 49 50 51</t>
  </si>
  <si>
    <t>4E2FC3FD105F2FEE2E4BF02320A21E3A</t>
  </si>
  <si>
    <t>AFBF36715367CE1E315129ED65883C9D</t>
  </si>
  <si>
    <t>9ABDF86A103077CBB5EA8D5B704BB86F</t>
  </si>
  <si>
    <t>22283E795726F957FBEA2C122413A412</t>
  </si>
  <si>
    <t>096BC59E2F88CA894C80FEC83C54FEE2</t>
  </si>
  <si>
    <t>AAAEF34A1A7AEE69CE5F334ECFB0753D</t>
  </si>
  <si>
    <t>16566E4454A5944D75ADB656F9F4EE68</t>
  </si>
  <si>
    <t>7EACB5A360BC9802DF9811847A067CC5</t>
  </si>
  <si>
    <t>DF5941987C25FC0A68D09132FF98279D</t>
  </si>
  <si>
    <t>3823F2DA6B610E83ADC01FE0CB2CE153</t>
  </si>
  <si>
    <t>2F52EC0690900AA8B021D31378812B08</t>
  </si>
  <si>
    <t>F48EB3BB1E51377798F8074FF67B4141</t>
  </si>
  <si>
    <t>244B4C71AD73406C136AD3143085269B</t>
  </si>
  <si>
    <t>0BDB883EB64B7B815C916AC4ED3E5545</t>
  </si>
  <si>
    <t>BA3EAD0B5DFB4FD12745D88D1E862313</t>
  </si>
  <si>
    <t>1637D374BD29449A44004466D4A0E1F7</t>
  </si>
  <si>
    <t>0AC0EB7E5FFAB13AE09EBA98E194DC1D</t>
  </si>
  <si>
    <t>B67070293CE379C6B0C57FA7B55FE938</t>
  </si>
  <si>
    <t>7E43D5EB6513727216420221CBFC6E7B</t>
  </si>
  <si>
    <t>E1B6D75A3BEDB38BE8D845FE1BE8480E</t>
  </si>
  <si>
    <t>6EC6EC708578BEEECA76E674133FC769</t>
  </si>
  <si>
    <t>B1F42ED07000565754B4C6A2C58AE3EB</t>
  </si>
  <si>
    <t>609D6ECD33F6843099DDE943E3BEEB03</t>
  </si>
  <si>
    <t>9DC1FA9E2D7299BA8B43A4C665295FEA</t>
  </si>
  <si>
    <t>7FF558F7C37CBE3676F28976638A4D74</t>
  </si>
  <si>
    <t>99F047FB9B9C3DABBEECE5DA594E983B</t>
  </si>
  <si>
    <t>E595BF5AEDE3835F2C872FA7A0A68FC4</t>
  </si>
  <si>
    <t>A639A102598FFDA2B21F766280C13D85</t>
  </si>
  <si>
    <t>514B37FFBFAE186AA687EBE8D5B10B50</t>
  </si>
  <si>
    <t>E7872D90A9526689DC1D58B6E05B2C19</t>
  </si>
  <si>
    <t>0AFE0247CADE95ECEBB3C3CA53EA5913</t>
  </si>
  <si>
    <t>1C5D6AC5AF291CCBEE2F1ED223FE3055</t>
  </si>
  <si>
    <t>096C875363821ECA9D6E74D9B20879F8</t>
  </si>
  <si>
    <t>E3508032D3D1C37F2070E4598F34FC50</t>
  </si>
  <si>
    <t>3033D85A032A69234F8E0C24DA28B1AC</t>
  </si>
  <si>
    <t>D7C57A589A44845FFAC68FBF592E3542</t>
  </si>
  <si>
    <t>D55E13E14EBB2FB7D33A9B2B3A545ED7</t>
  </si>
  <si>
    <t>56E49FD05C061848BB68783658F0902F</t>
  </si>
  <si>
    <t>C1DEA49C4C258292FF3724351B2572CC</t>
  </si>
  <si>
    <t>855B0B34F698246767611C7151F15FBA</t>
  </si>
  <si>
    <t>50AE91828E13F14DF6EBCD0BD0CE07EF</t>
  </si>
  <si>
    <t>3AB693AFB203A4E5450DEE082B75FBB8</t>
  </si>
  <si>
    <t>454C1628414E0067D1242653E8E5F083</t>
  </si>
  <si>
    <t>8AF2575E9C462BF8D290F37D12802094</t>
  </si>
  <si>
    <t>F9559942C7C8DDFF16FE7600DCF6A7EA</t>
  </si>
  <si>
    <t>4169A2D43448E24284F8739A562F611A</t>
  </si>
  <si>
    <t>656B380E0C65010DAF802E0E6B7C5743</t>
  </si>
  <si>
    <t>B77A74BB2000AB06C8DBBEBF9AAA64D6</t>
  </si>
  <si>
    <t>73CE7355745AEBE4765C5D87FF711644</t>
  </si>
  <si>
    <t>9533711CD6D948CE326F470C5DCB3013</t>
  </si>
  <si>
    <t>65D399442FAFEAC5AC01CFB3C5871E10</t>
  </si>
  <si>
    <t>C387B3A166E9DD233CB8230D6DA733D1</t>
  </si>
  <si>
    <t>B459759C5384856C3B5F7A227636628D</t>
  </si>
  <si>
    <t>B6E1612EC7A39BF6720248149F61EC1B</t>
  </si>
  <si>
    <t>5324107ACF12EF9BC928E272428070D0</t>
  </si>
  <si>
    <t>A75BEEC5720FBAAC390ADF3C483D7E73</t>
  </si>
  <si>
    <t>8DC33616E5C957E5DAB5E1F73602B429</t>
  </si>
  <si>
    <t>C3ACC6F0F4E90CD1D546A418A9A69A9B</t>
  </si>
  <si>
    <t>86A64EA3BC00D6B5535F6B454FFFAD05</t>
  </si>
  <si>
    <t>189F47195F5532E1E37D5140274F498E</t>
  </si>
  <si>
    <t>8E88344D3EE3FFD2C2A9FEAD59C153A6</t>
  </si>
  <si>
    <t>35A8740F3D206FAE6516115CC39B4B42</t>
  </si>
  <si>
    <t>177D5A33CDBAF97971A44033C1E5C79B</t>
  </si>
  <si>
    <t>A0FBF808426F94B1754DCC30595510C3</t>
  </si>
  <si>
    <t>se uniero 10 conceptos 26 27 40 41 42 43 46 48 49</t>
  </si>
  <si>
    <t>2F412CCE10E008AB20BCE6449ACF0484</t>
  </si>
  <si>
    <t>17A52C45205F1D7033004BD14C135681</t>
  </si>
  <si>
    <t>474BA1899C0C71530502A8BBEB310315</t>
  </si>
  <si>
    <t>74C193B57A0841C6F178CE9E2C1906FE</t>
  </si>
  <si>
    <t>3743769623BC1AD6AC09A8AF20EB912C</t>
  </si>
  <si>
    <t>8724302096897B210D0B6B84389E8794</t>
  </si>
  <si>
    <t>261449E5163C391E40BE43AEC6CFC024</t>
  </si>
  <si>
    <t>83A21D0FFDF364BDBFC1417C1ADB1F99</t>
  </si>
  <si>
    <t>DFB62647F16658EDE147C0EA0C5AA00B</t>
  </si>
  <si>
    <t>5A88729649DACE3EDF285962A28E2B56</t>
  </si>
  <si>
    <t>DC8AC2DB08C4E0D3F649025400380796</t>
  </si>
  <si>
    <t>0B1CD847DDC1E51EC1DD90380FBB21A6</t>
  </si>
  <si>
    <t>EC8CC409D38814AB15D940B7F48EEA8F</t>
  </si>
  <si>
    <t>F8AEAD71B4F9CBAF71DC43207F2F6080</t>
  </si>
  <si>
    <t>2ABE9C8F1E22E57CEF9505DF4A5AB9EA</t>
  </si>
  <si>
    <t>2AB598587629942DDF0595B84D20CDBB</t>
  </si>
  <si>
    <t>46A79A7FA8EB3CAB7116ADEBDC3706AD</t>
  </si>
  <si>
    <t>DDC1DA13F729953561C0B1B1650D1CD0</t>
  </si>
  <si>
    <t>B44A7C4F304E843479A3C44A15D1BC96</t>
  </si>
  <si>
    <t>72B72DA1ABBF674C4CC133FCD2F701A0</t>
  </si>
  <si>
    <t>8A932C85DD0FDB47BAE19FCC08BB223C</t>
  </si>
  <si>
    <t>7C01E2DC10A4A96E59DE819DAD903FC2</t>
  </si>
  <si>
    <t>1EEF3AF3F8905966D5B6FCE857230ADF</t>
  </si>
  <si>
    <t>F2CAF43CF29DF13DA424DAB00883FB94</t>
  </si>
  <si>
    <t>4D9CFC7D6A4695303FEB08D72570D4B9</t>
  </si>
  <si>
    <t>DE2C6B960408122FEBF54FF7C0465C6E</t>
  </si>
  <si>
    <t>B752AC1500CB15CDFA5A8148F535486F</t>
  </si>
  <si>
    <t>F8CB620239CCD40E676DC381E20FBD29</t>
  </si>
  <si>
    <t>BD89CE7FFEB295B3DD732AF09E89315A</t>
  </si>
  <si>
    <t>6DB0FAFAD70D9E640E08344FAD2CFA7E</t>
  </si>
  <si>
    <t>EE807689AB95CCE25F36CF9256D0EFFF</t>
  </si>
  <si>
    <t>41B75A6748F3374EC8E5851CF0BDAA31</t>
  </si>
  <si>
    <t>1DF681AB147B5C50478B550CF3034BCE</t>
  </si>
  <si>
    <t>CCFDC2027EB41EFF9017FE5D2589F74C</t>
  </si>
  <si>
    <t>B411BE2B3EFF1A6C8558AC35D14E6792</t>
  </si>
  <si>
    <t>97DB7521445ECF3CDDED8E635EF43E87</t>
  </si>
  <si>
    <t>55D380D4C381BDFA89945561E8E529E7</t>
  </si>
  <si>
    <t>2B8609359199B129D60AC9786D6C5918</t>
  </si>
  <si>
    <t>3C6C19DFC24411D18F075C0385B04EF6</t>
  </si>
  <si>
    <t>B2131C67B53A0426BA67EE3FB54EAC7D</t>
  </si>
  <si>
    <t>2FEF7B947936AA600E2BD2EE7CEFD20B</t>
  </si>
  <si>
    <t>0AF72C6C6FB8A846EB64F7F6F10E283A</t>
  </si>
  <si>
    <t>2E2A613A809D3A03776C25A24AE7EE51</t>
  </si>
  <si>
    <t>B98C56B77C0D11E8AC09A487273F7464</t>
  </si>
  <si>
    <t>0C3F998692AE34369E9EB9E338C95D0C</t>
  </si>
  <si>
    <t>1ECD59C4D6C5CC1B852B423059A8C714</t>
  </si>
  <si>
    <t>36F41659E00789327AF9A6DD7A1D83B4</t>
  </si>
  <si>
    <t>348E4A1F4568A5AD137C44C726D17F48</t>
  </si>
  <si>
    <t>141EEBF7E499E67D4719C83B42BCCC65</t>
  </si>
  <si>
    <t>0130404160B62D231485460E06CA1667</t>
  </si>
  <si>
    <t>BD1AC2A8CB70A86D04B0E2A62CFB04AA</t>
  </si>
  <si>
    <t>C85614399516F2DC46024D1571BF84A8</t>
  </si>
  <si>
    <t>3A548BBC781CE3D2FCA0248D478F289A</t>
  </si>
  <si>
    <t>433CC417D7581876F8E8A235314A5AC5</t>
  </si>
  <si>
    <t>846E660E10D7398D3925407DE7105C63</t>
  </si>
  <si>
    <t>713D74AF32AD68AF44473941C51EFE55</t>
  </si>
  <si>
    <t>6FDFA24D5E5D23E5F13C2A7BC9DDDB19</t>
  </si>
  <si>
    <t>D1B8DCA37C5F2537CC19D8B50228FC3F</t>
  </si>
  <si>
    <t>0138FC14A69BCB57CBA13B7B868083F8</t>
  </si>
  <si>
    <t>C459EC0F944D7CB6A9560BB9575EF6EA</t>
  </si>
  <si>
    <t>BA530157AAC9685321B6F14371BAEC6E</t>
  </si>
  <si>
    <t>36EB2C109F70E06A6107BEB1899F270A</t>
  </si>
  <si>
    <t>818E926F7685E90BE912C2E0C5A55B9D</t>
  </si>
  <si>
    <t>286FD91B272C6F32E0D484B00AD5301B</t>
  </si>
  <si>
    <t>7092AB4CC18228356E8AC460728C0526</t>
  </si>
  <si>
    <t>7D224314BE00BBAA6A162EADB648848E</t>
  </si>
  <si>
    <t>572B499449C96F3976815DA862E3A27B</t>
  </si>
  <si>
    <t>FF49A9F3678ECD9E520B4E3267FC0855</t>
  </si>
  <si>
    <t>83A77981FEA9663CB270100869F4302D</t>
  </si>
  <si>
    <t>1F279D9E582393A3E2828CB202C73915</t>
  </si>
  <si>
    <t>96125E345EB26BCA823C9FCAFF0ECDB6</t>
  </si>
  <si>
    <t>9E0D44F1F3A675C70407FDEE47735FEC</t>
  </si>
  <si>
    <t>E36555C66B9EF97F297A6D79B3EC45AD</t>
  </si>
  <si>
    <t>F6E590CF94CA3E1CB15A52F7A7D0BFC1</t>
  </si>
  <si>
    <t>C067687C8F46D3638C875A13A24AA755</t>
  </si>
  <si>
    <t>6B4CE9C14F4CEF3072747C32D6C30CF1</t>
  </si>
  <si>
    <t>D4A355C1E6CC702014FF63868BBA935B</t>
  </si>
  <si>
    <t>AF67239551AA708EF2B7885E4C1A6845</t>
  </si>
  <si>
    <t>55190264A2E455BFA12F929AE4B08DDD</t>
  </si>
  <si>
    <t>5CD9914E0EBA24180243725FB8DF0903</t>
  </si>
  <si>
    <t>5ED235F7943A0A143030DD5A92B34E24</t>
  </si>
  <si>
    <t>E47F4C56115A0934EB48E8C8C7BAA841</t>
  </si>
  <si>
    <t>1FCD680E2FDF762FAB5C18245D1EA9C5</t>
  </si>
  <si>
    <t>17B4D13BF87F28CE60DE75AAE5AEAA07</t>
  </si>
  <si>
    <t>7F5F28B30DC6CDF4C01AD8139FD0564C</t>
  </si>
  <si>
    <t>921E9B12D2B602D4DCFE420B969AAD09</t>
  </si>
  <si>
    <t>0DB8C1478604344204D37032AB0DD0C7</t>
  </si>
  <si>
    <t>20B02AFD5BC3F0EF869966875466867F</t>
  </si>
  <si>
    <t>0800310D09A39F71DFDF3B0D2FF0CE16</t>
  </si>
  <si>
    <t>49B352EC25DA5615BAC3283DA575E0D0</t>
  </si>
  <si>
    <t>9CC5ED3C8C5085416690E15FACF11812</t>
  </si>
  <si>
    <t>CA8E5C62962E4EF3293B0BB8F81DE8DE</t>
  </si>
  <si>
    <t>65CB3B03F5A59FB210B4E95D3E2AD33B</t>
  </si>
  <si>
    <t>0860D4C242E17A8E8EF11B9E5ECA9A73</t>
  </si>
  <si>
    <t>CAEE0EC3E681FAEC2314ED11E4CDBF79</t>
  </si>
  <si>
    <t>3740ADF9F82DB9D210CE0B459EEA0C27</t>
  </si>
  <si>
    <t>E56001C643EECB85D516F545BC1B0D3F</t>
  </si>
  <si>
    <t>2A9768B239AB102AB1D1E855A4A56354</t>
  </si>
  <si>
    <t>B571BDBD02F985C760C2637C5079E10B</t>
  </si>
  <si>
    <t>C4D33AC890AF5FF9D6F722502F4B28F8</t>
  </si>
  <si>
    <t>DF64E1EDA2823A052CE6A7978CB0297C</t>
  </si>
  <si>
    <t>560DD374B691AD4568017A3C06426217</t>
  </si>
  <si>
    <t>9E51D1F3C03AC97EB3841BE1122A4429</t>
  </si>
  <si>
    <t>AD11ACD594F459C66A3D284A2F57777A</t>
  </si>
  <si>
    <t>A62A4477C050A47F68A79EDC029EA7AA</t>
  </si>
  <si>
    <t>E0A72B6C3C6FFA6C98747FC6CC61F5BF</t>
  </si>
  <si>
    <t>FA2B0CD901AAA9C30C704FCEE4C993BD</t>
  </si>
  <si>
    <t>9F930CDD2D9BE45EC16226619DB64988</t>
  </si>
  <si>
    <t>816015E527307E848AAD28C9F3226368</t>
  </si>
  <si>
    <t>F9BB5EB11DB4249ADFC9276364460986</t>
  </si>
  <si>
    <t>C8B96904696B1FA6A7AB3117AEB8BE41</t>
  </si>
  <si>
    <t>8A27DB54C83FD6B6E8BCE51DAA264AD5</t>
  </si>
  <si>
    <t>54396BBB9765B132563BE1B36E8B0A2A</t>
  </si>
  <si>
    <t>7845E9EEA09151DDA17FB77E4469109F</t>
  </si>
  <si>
    <t>8A126E09EF08E867C104220340290201</t>
  </si>
  <si>
    <t>D191DEA6CF58B261AEBFBA58C1BB35CB</t>
  </si>
  <si>
    <t>4F3E4BE68CAC7B56F3DFCDD8EE6F9C4D</t>
  </si>
  <si>
    <t>30946D19D5DBA0464E4D841DAC1CCA12</t>
  </si>
  <si>
    <t>2786C354E46C19BE4787C4021201024A</t>
  </si>
  <si>
    <t>2182DC156B5FD2308BE6B99F7A4D48AE</t>
  </si>
  <si>
    <t>0810070784C7DFD89E20ADB9485B8D35</t>
  </si>
  <si>
    <t>B9C1F4C300DA464E67E12A893C3EFD2A</t>
  </si>
  <si>
    <t>FE02213DD8BFF8EEE7F674738B2B3D2C</t>
  </si>
  <si>
    <t>473B9E341AB37C8B993065634054601A</t>
  </si>
  <si>
    <t>6AB96A5572B12D4DF7D1CB842B009E87</t>
  </si>
  <si>
    <t>D889A00E32325CF961851AD3DF7D6D07</t>
  </si>
  <si>
    <t>03259B596C7804A17AD2229E1707F92B</t>
  </si>
  <si>
    <t>0E0DDAC2153DD0747563F159845D389C</t>
  </si>
  <si>
    <t>0E331534DD3E70B8909D6BE22E48FFB3</t>
  </si>
  <si>
    <t>C07317579F165F8375F876214AD178CD</t>
  </si>
  <si>
    <t>7B0502EF5EC9117DECC28B7BC333D399</t>
  </si>
  <si>
    <t>26BC9899C72A3378F86EB9B554DFF873</t>
  </si>
  <si>
    <t>B6114D06C570D792AFCFD634FB0D4B27</t>
  </si>
  <si>
    <t>B5ABEEDE13D272EF98002FB0AD544299</t>
  </si>
  <si>
    <t>8199AD47A71717D53E5335525081F480</t>
  </si>
  <si>
    <t>5C032ADBFE36A332E238583929233AFC</t>
  </si>
  <si>
    <t>AD184DF1DB51006337AA473F8282CAAE</t>
  </si>
  <si>
    <t>EF30C3744C5D7B22C3F41EFD51404E64</t>
  </si>
  <si>
    <t>B561C1AA0BB43129E0BF88F39AD55238</t>
  </si>
  <si>
    <t>C71EDE2416F3C6C0BF6E46FE9CB3223F</t>
  </si>
  <si>
    <t>4DF13E600714E987B0005D034344BC06</t>
  </si>
  <si>
    <t>352F43C5E2FA8434539746DB1511D683</t>
  </si>
  <si>
    <t>1EFC7F64AD391F69F160028788BE4DF0</t>
  </si>
  <si>
    <t>27DDCA28493C10A4FB91F14F0D516B56</t>
  </si>
  <si>
    <t>2D2935940B41077B5F1E5C2CC7FDF829</t>
  </si>
  <si>
    <t>1241FF2E27FA2F680F6D911A76FE1BB7</t>
  </si>
  <si>
    <t>CE8963D03270AAE9FD8FC1F712735036</t>
  </si>
  <si>
    <t>3926814746BE0D74EC20D34875BB8825</t>
  </si>
  <si>
    <t>ED9511F64A4FFA910B7874BB410CA854</t>
  </si>
  <si>
    <t>A3CBE7D687DA9ACEF5A2E78F5EFE8906</t>
  </si>
  <si>
    <t>628E321921B3B4115E06D25544C97B98</t>
  </si>
  <si>
    <t>9B7060F7B0690D6BE9E6B0FA26686D41</t>
  </si>
  <si>
    <t>FE1698A73063A0169E48481E3ADE7B73</t>
  </si>
  <si>
    <t>52F74BF3E10DA53587D7C3BD808C017B</t>
  </si>
  <si>
    <t>4B0F114D17CFA7BBBA6FD80216A19434</t>
  </si>
  <si>
    <t>5C98F195A9C30479355E2314623E6314</t>
  </si>
  <si>
    <t>F891DF4088784204AE9EBC964F194D79</t>
  </si>
  <si>
    <t>CAE881384627ED2EBA18755A82102BBB</t>
  </si>
  <si>
    <t>E8ACBB05C748FBD6CD992331972A75E0</t>
  </si>
  <si>
    <t>A3B7929FDE06EC6D0C0B3DC4CEAFC330</t>
  </si>
  <si>
    <t>391090E78203D26885E1140E6FDA875F</t>
  </si>
  <si>
    <t>64AF9BAB4080578A6DA052F3E0BB95B1</t>
  </si>
  <si>
    <t>A2CD9EF6ABB6D73ADF60796AFDB58307</t>
  </si>
  <si>
    <t>138C85E1936017AC79224FF997413C2F</t>
  </si>
  <si>
    <t>DC4B1A543A2A43909824A1C7CA029128</t>
  </si>
  <si>
    <t>D641ECA4369288389F5379CD6273A638</t>
  </si>
  <si>
    <t>AC241AEF53A45A0C55BC45EBCAA75698</t>
  </si>
  <si>
    <t>B564AECA814BEE3A2330EA91F11222C2</t>
  </si>
  <si>
    <t>2D423908F4C441E17280C1835CFD6866</t>
  </si>
  <si>
    <t>597E95CA83C2483EBBF54EC42BE6DFB2</t>
  </si>
  <si>
    <t>2A5BEF502CFD27C24CFA4BDFD89D5C92</t>
  </si>
  <si>
    <t>A6E600C8AA02F6ACFFA523B05D23453C</t>
  </si>
  <si>
    <t>4E378C95666006138F404BA5794ABC04</t>
  </si>
  <si>
    <t>7ADA3636E07723EEF757C67801BD6A98</t>
  </si>
  <si>
    <t>EE15C7DD9353DE5F0544D4784E4607DC</t>
  </si>
  <si>
    <t>683D199F6D4DA513232F0CEB0557408C</t>
  </si>
  <si>
    <t>B0EBA359501429887F01AB647277C5CC</t>
  </si>
  <si>
    <t>4D8D793F2F69B0E6EF1C4C4F5BEA0B9A</t>
  </si>
  <si>
    <t>052DD9FCE7D370911BA0FB816ADBBB7A</t>
  </si>
  <si>
    <t>BC67116651D76410D45C238F8D3750DF</t>
  </si>
  <si>
    <t>9FE6192DA9BD842E2B7605B8254297C2</t>
  </si>
  <si>
    <t>9C990B84E7FEA908E133241DE45BD069</t>
  </si>
  <si>
    <t>A5041E4F6A38D23FCD48257915BEA559</t>
  </si>
  <si>
    <t>18921ACCACCF83F828D17F1CCA1F8523</t>
  </si>
  <si>
    <t>42DFBA035E52B5178B9BB9115A787FAB</t>
  </si>
  <si>
    <t>39318C0A9A71126FB0EF74D707C4A4AB</t>
  </si>
  <si>
    <t>B194CB801E03AB84F580ECEFCE41DA46</t>
  </si>
  <si>
    <t>1E6EF361A389C60EFFC8E3A8A840443A</t>
  </si>
  <si>
    <t>62810722AF34D913ED0895E93370D0CD</t>
  </si>
  <si>
    <t>2DCA785A513BA6DA24F537565813F0D8</t>
  </si>
  <si>
    <t>C3AD30619818CCB758CA30D7808B6AF3</t>
  </si>
  <si>
    <t>14AC90081EA100F1D166BEC526A8FA10</t>
  </si>
  <si>
    <t>0F869AD06FD84C2FED8E59F70450CDBE</t>
  </si>
  <si>
    <t>2C74085922FD2773AB675666B706D50A</t>
  </si>
  <si>
    <t>720EFEE38FA228DE550A700D742F4685</t>
  </si>
  <si>
    <t>8A5B259C7E471955D2CA800BF6145C36</t>
  </si>
  <si>
    <t>7EBF9BE5528DB1E952B8843FE0533294</t>
  </si>
  <si>
    <t>8AF0B37D6B90FAD835346105EF98D4C4</t>
  </si>
  <si>
    <t>CE1E0D66DB6B1C0CC18A0A95E14CFAA7</t>
  </si>
  <si>
    <t>08A5AAA40B70E10BC737AF4B90358D13</t>
  </si>
  <si>
    <t>BDBACADF16A22119B624AF4DE4B4488F</t>
  </si>
  <si>
    <t>D30C0C298315DA893BA3839CA6A240C4</t>
  </si>
  <si>
    <t>31E2B41DEEF34176DDE94968F6441E33</t>
  </si>
  <si>
    <t>F61E45D257092C5FDB4A6FCAD2E3AECC</t>
  </si>
  <si>
    <t>BFB00184E7EF2B50B4CE1396FD4EEB8B</t>
  </si>
  <si>
    <t>AGUINALDO</t>
  </si>
  <si>
    <t>32562852.09</t>
  </si>
  <si>
    <t>ANUAL</t>
  </si>
  <si>
    <t>E7B4840C0A7EEE47843B33ECA949BFBD</t>
  </si>
  <si>
    <t>C588D023DA3FF2D76862271AB36C1689</t>
  </si>
  <si>
    <t>8E2A75F5781BE3A992E4732D7DDBC2AC</t>
  </si>
  <si>
    <t>FFC4CA83BCD78BC471C1E3A31D17FF49</t>
  </si>
  <si>
    <t>249A175C0F7FCEC0AA448918B2FF127F</t>
  </si>
  <si>
    <t>6880A241B808947E01D945D75AC08748</t>
  </si>
  <si>
    <t>3F3099E8719C748CDCED807BC000AD48</t>
  </si>
  <si>
    <t>36F15E24130BA9649C76E805D8DA922A</t>
  </si>
  <si>
    <t>B9BA2C3707148FAC4C5BF0BFFE83A081</t>
  </si>
  <si>
    <t>5DAFCCFC528936F8054D30F041788BBE</t>
  </si>
  <si>
    <t>C347D6539F463A265907CEF599D60C39</t>
  </si>
  <si>
    <t>63DF629F005E603F293E730F71E5EA74</t>
  </si>
  <si>
    <t>562A1612516D7F4AB31EF3E570BA2112</t>
  </si>
  <si>
    <t>3EAFB77D9513696E1CE2012AE7A59505</t>
  </si>
  <si>
    <t>B02497FF64FF25DF2D7CD116BEEBF5B7</t>
  </si>
  <si>
    <t>D22CA60E959C516CD440237FC867E719</t>
  </si>
  <si>
    <t>C50695F7D1E3FAA5CA769B43799FC115</t>
  </si>
  <si>
    <t>15C3FD7FEE17197CAE93950A0CB2521E</t>
  </si>
  <si>
    <t>60BFB18DCE7C94C505E079008D54E5B3</t>
  </si>
  <si>
    <t>04FC2B39B96A8265C2C70DFDEECD840C</t>
  </si>
  <si>
    <t>20CD6A49F462F708526B0A2F0C8F8445</t>
  </si>
  <si>
    <t>E380D247FEA1280A8F1E5EEFA7106704</t>
  </si>
  <si>
    <t>2B1D6BC0603B21343FF13FD318748DAC</t>
  </si>
  <si>
    <t>1D030419AD8187517B0D612BF80D0E99</t>
  </si>
  <si>
    <t>D3D08EE9793A2931C6D3F66B574EBE38</t>
  </si>
  <si>
    <t>E2035FB7F628E73065733126151791AD</t>
  </si>
  <si>
    <t>87452C53E06566367C9EA75778BE6F49</t>
  </si>
  <si>
    <t>6D622DA78C248C542B8889F7B017C537</t>
  </si>
  <si>
    <t>9239932A58C75867F53E2B7352A0364B</t>
  </si>
  <si>
    <t>49BB31904B901BEF3BAB3811AA1F4594</t>
  </si>
  <si>
    <t>C0878A7B5B205A391FED6BBE32BF1225</t>
  </si>
  <si>
    <t>828F37E9E65869CD3326658CD8A955DC</t>
  </si>
  <si>
    <t>5C7D58A0DB50F8998AEC2A540248C011</t>
  </si>
  <si>
    <t>D4C26EF40719081DF6A78BBA84D490E9</t>
  </si>
  <si>
    <t>302D25C54E2333C2C1B97E0DA6B035DA</t>
  </si>
  <si>
    <t>95C8B1E839C76640D04B3FA1A0F80E34</t>
  </si>
  <si>
    <t>88599BDFBF2DBB47769D03158943F967</t>
  </si>
  <si>
    <t>5631D6BE97392FE6EDA751E75A28FF3C</t>
  </si>
  <si>
    <t>4413845A862CE3C1FA3D2948B5CB47CA</t>
  </si>
  <si>
    <t>F6ECFDC4D2D3E2CFE15F964C62A515CC</t>
  </si>
  <si>
    <t>DF8AA54B1D87BD74BE42EC8060FA6DB1</t>
  </si>
  <si>
    <t>E3A558ADD1F1AFA7EC47923C942FBC40</t>
  </si>
  <si>
    <t>83A647AE5D1AFC059E589676C36A7100</t>
  </si>
  <si>
    <t>FDBB4DDCD37443DBE1166FEE030EA545</t>
  </si>
  <si>
    <t>Se tuvieron conceptos 16 40 41 42 43 46 48 49 50</t>
  </si>
  <si>
    <t>6625CBE98C833A4AE022C0908FBB1789</t>
  </si>
  <si>
    <t>6420854C1EA1F7A36D4753BAF73E54CF</t>
  </si>
  <si>
    <t>2E35638E889DBDCDDB88BBE9B41CC483</t>
  </si>
  <si>
    <t>08DB0A910B15C93C3461191AAEA0A03E</t>
  </si>
  <si>
    <t>B16B84FA60D042D8A274D08953B2B13E</t>
  </si>
  <si>
    <t>E6A1683AA539D4005A3221E83DE1A04E</t>
  </si>
  <si>
    <t>Se tuvieron conceptos 40 41 42 43 46 48 49 y 50</t>
  </si>
  <si>
    <t>B33C3B371CD81EDCDB451F22030CDF06</t>
  </si>
  <si>
    <t>F624B4AC2154C3B64968DF7B2B04BFCD</t>
  </si>
  <si>
    <t>7DC247D4CD72160C8A98CBA9D51CF4E5</t>
  </si>
  <si>
    <t>D385E0C8E969353645D07C39DD663577</t>
  </si>
  <si>
    <t>474AC7EBF3B185CD7FAC30923F4BFE58</t>
  </si>
  <si>
    <t>362243312D87639D2674984B0E4E9AB9</t>
  </si>
  <si>
    <t>Se tuvieron coceptos 16 y 27</t>
  </si>
  <si>
    <t>F5EAAF7D93D43EE36FA72D3C34481553</t>
  </si>
  <si>
    <t>9982B2CA7091DFE78AFC71ABDF5FCAB7</t>
  </si>
  <si>
    <t>A9656B32AD74CFF91056C039722B3498</t>
  </si>
  <si>
    <t>91CA6EB7F29B805A1DFDF9EBEBD6A714</t>
  </si>
  <si>
    <t>166E410C2CDCC71342D4B11DEB75D4D7</t>
  </si>
  <si>
    <t>948F6BB304A64F1F105D2BD27E65A500</t>
  </si>
  <si>
    <t>0AC6EC8179954D91B9E2091D41BD9A94</t>
  </si>
  <si>
    <t>FA89FD7D81E3C7CA01F2C224A003A117</t>
  </si>
  <si>
    <t>DC62AE387F2CCEE5F54CB41102B31F1B</t>
  </si>
  <si>
    <t>2834F814975ED4DD9594EC720B67690B</t>
  </si>
  <si>
    <t>5BF9889FD529B145B1556AF357FF00CB</t>
  </si>
  <si>
    <t>72F6DD3070F9A966BC6EFD633EEFB3B5</t>
  </si>
  <si>
    <t>044C8F73B233599EB9468FD758FE3707</t>
  </si>
  <si>
    <t>837AA22EF8D73B82DC16BE758FB95CDD</t>
  </si>
  <si>
    <t>FD49F358EE4EA2DC80F2AAEFFF98D2B3</t>
  </si>
  <si>
    <t>ACFE1A4ACCE8B99CA216A3937C4A3E96</t>
  </si>
  <si>
    <t>E6DDFEBE353EEC9605012B141B1470C7</t>
  </si>
  <si>
    <t>B892D78D3110FE60281BB34EDAF93BFE</t>
  </si>
  <si>
    <t>0BB82FDB0F4E17057C195324F4A58D48</t>
  </si>
  <si>
    <t>41837BC3D271CD08E5939385EF5E777D</t>
  </si>
  <si>
    <t>AE2C580219C0D57967B1C50B79BB66E3</t>
  </si>
  <si>
    <t>4213DEB3D3643A77B9393A373BAC6FFC</t>
  </si>
  <si>
    <t>A535BEB7C724D37B5F2D0BF0F1EFB2AE</t>
  </si>
  <si>
    <t>9523AE267E4B147ABC89CC73C562C27F</t>
  </si>
  <si>
    <t>2B757BF83BB67B7BEDD3945086F6775A</t>
  </si>
  <si>
    <t>A2AA97A23AC18491F0709189EA3A3DE6</t>
  </si>
  <si>
    <t>B847847806E59CA006E22795F1EDFD90</t>
  </si>
  <si>
    <t>168E7127631544E7D5604041BD9A69B5</t>
  </si>
  <si>
    <t>AD2F401656D77C244D03A9101B38B3B6</t>
  </si>
  <si>
    <t>Se tuvieron conceptos 16 40 41 42 43 46 48 49 50 y 51</t>
  </si>
  <si>
    <t>C9D3F7B03183D1974CD5B2C3A2954B40</t>
  </si>
  <si>
    <t>D43C93B50B36470646DA84CD2D9A3D51</t>
  </si>
  <si>
    <t>D48B11BDBE361582F594936CB6D6D684</t>
  </si>
  <si>
    <t>6AB369239183D22E826B618688F7A15B</t>
  </si>
  <si>
    <t>CD30BCAB4518E5037D3831D9CD4D3425</t>
  </si>
  <si>
    <t>67BEAED05620B327ABEC8F2887D7D1E2</t>
  </si>
  <si>
    <t>8C0B40BD25D6A9893A2BE7000F071E01</t>
  </si>
  <si>
    <t>319A239B2415EB362723C73DB1186FF2</t>
  </si>
  <si>
    <t>C73C76597C947738806212843841C0A9</t>
  </si>
  <si>
    <t>C14038730B22AEF5D71462B2057376E2</t>
  </si>
  <si>
    <t>8AC4D4D6AF3F11275053C3F885D5EBB5</t>
  </si>
  <si>
    <t>E5D440CBC36A31FA938B86E5E3C98884</t>
  </si>
  <si>
    <t>954677220064DBD49EB348BE0E76328D</t>
  </si>
  <si>
    <t>70A8EE876697FB7B428C7390DC027771</t>
  </si>
  <si>
    <t>86F71337D4AEE478E90B51FB741530B5</t>
  </si>
  <si>
    <t>404808F649FEBF55CF49684BEDF2AB47</t>
  </si>
  <si>
    <t>C30118CE3A52D64498EE033801693490</t>
  </si>
  <si>
    <t>CEC9C4446F54A0C82B32ABD201595259</t>
  </si>
  <si>
    <t>FE6DC29AB4D681F6D2EF3C7892409226</t>
  </si>
  <si>
    <t>93BA04D5B05DA6DEE90C407BF88B4086</t>
  </si>
  <si>
    <t>B9CE7C36FD57D122842B594535B01988</t>
  </si>
  <si>
    <t>0F42C50DAB631EE579E1A5D9E9B97830</t>
  </si>
  <si>
    <t>38383F673DBE2A1C1A93BFBA0397DD9D</t>
  </si>
  <si>
    <t>F93497731BC477D2E056F00C12113283</t>
  </si>
  <si>
    <t>57A49E262CFF0C7ADC0DD22123D87847</t>
  </si>
  <si>
    <t>B762D800D1B96040451E17AA9DC71D6D</t>
  </si>
  <si>
    <t>9027F0CBBCD380769EE82C52B92109BD</t>
  </si>
  <si>
    <t>7699ABBCF46DCC417FB34D93C55E7C19</t>
  </si>
  <si>
    <t>23C27E320759F9FF9904A66316AD861C</t>
  </si>
  <si>
    <t>430CBADCBD3E7ED77635A6DA7D249888</t>
  </si>
  <si>
    <t>6D67B27828A92AD1EEB366F2C9FB51F9</t>
  </si>
  <si>
    <t>DDA5476D7F8D52D3FC26109A7684BE01</t>
  </si>
  <si>
    <t>B7AD8534296A232373396EB902586DC5</t>
  </si>
  <si>
    <t>8CF3755F1E5DD6AB898B86323E488A02</t>
  </si>
  <si>
    <t>498AC38B186D363431B05CA03D4DAEC2</t>
  </si>
  <si>
    <t>714C2EA6CC6995A3203D01F3D4DA355B</t>
  </si>
  <si>
    <t>51B0C0991FFAC51C428CF60EA6C2A8F5</t>
  </si>
  <si>
    <t>9428374DD91FD343C7AB4B1AF84BD923</t>
  </si>
  <si>
    <t>D59A530C713404ADF24B210EFBB490A4</t>
  </si>
  <si>
    <t>F2A2CEA906ED77284CEEFD9AAF71F63E</t>
  </si>
  <si>
    <t>F187CB4AC904AF7A3FB4B46C322F7D27</t>
  </si>
  <si>
    <t>C545F954044C8F7216448192998820F0</t>
  </si>
  <si>
    <t>05C93C3BA58D9E24E00F5A808B06BBC5</t>
  </si>
  <si>
    <t>0A3BE8E34AA702B70ECCB8D7D7BCFDE0</t>
  </si>
  <si>
    <t>DBAFC4532DF67EBE1B066F3F4D957064</t>
  </si>
  <si>
    <t>9E9DBB3E0125D3BA872D3BBFC919DFC3</t>
  </si>
  <si>
    <t>9576842D7503C088DF615B33E5AB3C21</t>
  </si>
  <si>
    <t>31E084D3B5F54E7B272D4C4380957165</t>
  </si>
  <si>
    <t>9919D410881932D9185EBDAF7817D746</t>
  </si>
  <si>
    <t>0484D7AC4FCDDB569F325BED66B24102</t>
  </si>
  <si>
    <t>E0B6E716378379FD441707F24946BC2F</t>
  </si>
  <si>
    <t>C6F2C8947821B23119642D83A9395EAB</t>
  </si>
  <si>
    <t>FADD87C5759081F6FE4BA34CA1EBFB0E</t>
  </si>
  <si>
    <t>F8C06189E0EA7ACCCD1B40473C429373</t>
  </si>
  <si>
    <t>070394106C7409012629FDCC84418D16</t>
  </si>
  <si>
    <t>FDEB450A5A90E4B02E9D606CB6483E6C</t>
  </si>
  <si>
    <t>9489181CC682A5E4F148F03C3363BE3F</t>
  </si>
  <si>
    <t>2A7CFB150A4595FFBA21ECBAF8603914</t>
  </si>
  <si>
    <t>EA702631DA84B113778A20A825736DA9</t>
  </si>
  <si>
    <t>DC2FBB3CA4D6EE4D8011094F316DB885</t>
  </si>
  <si>
    <t>ADFBA546F27563F53888DE1D070EC524</t>
  </si>
  <si>
    <t>98C559F608349EEFF95BB00EC1D7A838</t>
  </si>
  <si>
    <t>58CC5ED0B7C47C508B5C865AD085CD92</t>
  </si>
  <si>
    <t>D19ADBAC0A4DE60DF1E240C43111E99D</t>
  </si>
  <si>
    <t>FE5989C842C6BD5E832087F8AEDFF184</t>
  </si>
  <si>
    <t>27562A21BDD18ADAF62F1082AB92965C</t>
  </si>
  <si>
    <t>AE5DF4553767EDBB9045AF06E519915B</t>
  </si>
  <si>
    <t>29CEA5A02C5F58D25EF876179BADD909</t>
  </si>
  <si>
    <t>4761DC9FC143BF8865642852B74279EA</t>
  </si>
  <si>
    <t>0EC6915CA3773D9BC6C207F6AB70A247</t>
  </si>
  <si>
    <t>52B5BF8A4C311BABD94203EFDD62F4E6</t>
  </si>
  <si>
    <t>1C0B85709F407260975FAA28EFAF7280</t>
  </si>
  <si>
    <t>8D66AF5B6F8A4CBC09CB838A8CC78AF8</t>
  </si>
  <si>
    <t>A063E06A007C00F638A66E8CFB15DE40</t>
  </si>
  <si>
    <t>3EC8AFE27DECCF6AD946910703B904D6</t>
  </si>
  <si>
    <t>06F3E7E10A373967DB915948BCA73182</t>
  </si>
  <si>
    <t>6EA157C0807345A87F3490647B61BC09</t>
  </si>
  <si>
    <t>F5C3496432C587F43EACEF341FD76E8B</t>
  </si>
  <si>
    <t>506B45A9A07C1DE3E3C3C87CC547B44B</t>
  </si>
  <si>
    <t>AD396195CED79E0895CD6A83387D7AF8</t>
  </si>
  <si>
    <t>28305B7A63B7560FCAAFBAD4BE1FDF37</t>
  </si>
  <si>
    <t>710A2DE8634E1FB636213BCBBE4E8E71</t>
  </si>
  <si>
    <t>C214B5AFF5E6A324FAC9FD452781AB53</t>
  </si>
  <si>
    <t>C759519E9D1EB32B073AA2262B0678BF</t>
  </si>
  <si>
    <t>E9B45D489D5F2E91C694EC8EA46D456C</t>
  </si>
  <si>
    <t>A9899A461D4AF9B61E019C8810D2907E</t>
  </si>
  <si>
    <t>9D3200135E3F0E078B7E6152DACC7763</t>
  </si>
  <si>
    <t>90357181346181CF3887A7B9C1756349</t>
  </si>
  <si>
    <t>2E7E535A56D8FFCAC380B22C46D1AB78</t>
  </si>
  <si>
    <t>9B9864F8F99840B16B0C08B62F3AD735</t>
  </si>
  <si>
    <t>14C2B7C9B1C07207B5344298A4A01C7F</t>
  </si>
  <si>
    <t>F48B396B723E9775CC2426DE06331467</t>
  </si>
  <si>
    <t>51E78DA92357B5D170917F7C5D740DE4</t>
  </si>
  <si>
    <t>9CEA1651EC8B935CABCA11646AA3C7E1</t>
  </si>
  <si>
    <t>EEBD3E070A816066ACA18FA356DF855D</t>
  </si>
  <si>
    <t>641FACA6EA6E1051E2B8F24904A543BD</t>
  </si>
  <si>
    <t>CB5DE02EB80A36469E8CD0CE5849C44F</t>
  </si>
  <si>
    <t>4560D22DC649240EC59E5573F3EBCB91</t>
  </si>
  <si>
    <t>1F4A8A8C1EF1DEF8195B219C2356F8C4</t>
  </si>
  <si>
    <t>E7E7FAB2D994416DEC386FC264380469</t>
  </si>
  <si>
    <t>83471DC4DD31034B19177A619D28A7D3</t>
  </si>
  <si>
    <t>74ED16F25A0D36464DD175F91AD243EA</t>
  </si>
  <si>
    <t>48D1904183BEFA74EB135F6CA6EFC75D</t>
  </si>
  <si>
    <t>687AB49ABE902A39B3D4AF5F7C388145</t>
  </si>
  <si>
    <t>E83790D289E6E93C1E635FE862788DE5</t>
  </si>
  <si>
    <t>6C679F5822EED6A39BFFEFF757815D67</t>
  </si>
  <si>
    <t>B954A8B490B46DBB5D71762FEF9BC934</t>
  </si>
  <si>
    <t>1BEC2CAF2CFA899AFC37FADC0C1D6900</t>
  </si>
  <si>
    <t>F51C90777F09B81EC4BA1DA673C5A0D8</t>
  </si>
  <si>
    <t>8413B6460B4788462E0102537A11A100</t>
  </si>
  <si>
    <t>51D6CEEF205EA12DBD6F0992597B0F53</t>
  </si>
  <si>
    <t>FD4FFC00F650141CCB8C52DF3161A488</t>
  </si>
  <si>
    <t>2BD757D91D84DB14EEEF7D54D10E6E68</t>
  </si>
  <si>
    <t>7B585BF3F28ACD1F85333AF276A79744</t>
  </si>
  <si>
    <t>190CB8FF6DE9A874B9D445CACCAEE109</t>
  </si>
  <si>
    <t>41DE3E7DE8BFCE740728101B799B4122</t>
  </si>
  <si>
    <t>E0556CE65B58D0B4FC5538A5D2E6C67D</t>
  </si>
  <si>
    <t>EB5D467AF38E9952991EDA8275D8A842</t>
  </si>
  <si>
    <t>264C11F4F4A0865420F1D58AEA33D62F</t>
  </si>
  <si>
    <t>D76AB9D275B967114646576F769C9B16</t>
  </si>
  <si>
    <t>464CE0A59F2C4578FC5A5602009E73A1</t>
  </si>
  <si>
    <t>A86E9FA0F854CF93C1658817203487D3</t>
  </si>
  <si>
    <t>B4D9C5D6DE57711CC6A2C45E27F40A37</t>
  </si>
  <si>
    <t>E41FC8DB98888731057A7CA77AF8028F</t>
  </si>
  <si>
    <t>1BD267894371DD2A2331347E03C2AC77</t>
  </si>
  <si>
    <t>05229418FF03B06633975BCC54BE2BAB</t>
  </si>
  <si>
    <t>89956F1E558CAD1E786100449E36D8C3</t>
  </si>
  <si>
    <t>58ECB1D4459CBFABA49CEBB46181F36A</t>
  </si>
  <si>
    <t>BF3644F1FB9EA9FAF2AEE47A5E13BAE7</t>
  </si>
  <si>
    <t>6EBBB7B752B3FED8FA7D32FB2E03DFAA</t>
  </si>
  <si>
    <t>C94AE268E5104259758D5E6F19795B0E</t>
  </si>
  <si>
    <t>FCCF009798B6D51D0633597D7E8EDEFC</t>
  </si>
  <si>
    <t>604C0EAB39B8EB26DA131D85AC4FCEC3</t>
  </si>
  <si>
    <t>98B30A95DBA4CB3B676E883EAAC5DA0C</t>
  </si>
  <si>
    <t>A647B99F302301319EF9643D33879DBE</t>
  </si>
  <si>
    <t>D69F235037223EE61F21938C2A095407</t>
  </si>
  <si>
    <t>4D5FB7AA42951FE66679EAEA95B2995E</t>
  </si>
  <si>
    <t>2AF6AB4D461D139808C6ADBADAB034C9</t>
  </si>
  <si>
    <t>64DD29B0EFE39E7F3A4DAC70895D0704</t>
  </si>
  <si>
    <t>59955C1E917232D473B1158A2158BFC1</t>
  </si>
  <si>
    <t>2954605AF773B11818122FE727F0594B</t>
  </si>
  <si>
    <t>B22E14065B39EE3EEFA8E30213D9813B</t>
  </si>
  <si>
    <t>6620A4CD07FCDFD265F27A835EAE304D</t>
  </si>
  <si>
    <t>0151DAA69BC87983D06211102D99E8F4</t>
  </si>
  <si>
    <t>4E36F129BFE7F73EE80A6C88233980E6</t>
  </si>
  <si>
    <t>A819B47CBE1F9483ACBE090407455F38</t>
  </si>
  <si>
    <t>F34FA08804F3E0947871B9202D95162B</t>
  </si>
  <si>
    <t>88320EA6DD303F177D5165F6A4585FB0</t>
  </si>
  <si>
    <t>062C057D4210F4F512000C6995859758</t>
  </si>
  <si>
    <t>0F10CDEDB56131DF4610074D2E78FF81</t>
  </si>
  <si>
    <t>67E9A9B3F524A9C8DCB441859D245B69</t>
  </si>
  <si>
    <t>E82B3E7122B77B533F77CF11F338F377</t>
  </si>
  <si>
    <t>636FAEEE1EF79226811AFBD815451EDC</t>
  </si>
  <si>
    <t>F5D99AF133470AF517D6D550B92BC244</t>
  </si>
  <si>
    <t>0F3C1A45FC254D7E91BBA50DE50A6639</t>
  </si>
  <si>
    <t>4043AF0BDB3168EBB44E14536D375A68</t>
  </si>
  <si>
    <t>9B4AC1901AE4754E8A0077A278737CFD</t>
  </si>
  <si>
    <t>D8092CC5FF159B4012006891CF39C4E4</t>
  </si>
  <si>
    <t>4F778883CD56BA7C1ADE42F077061AA4</t>
  </si>
  <si>
    <t>3DC1FF3D04ED3C255BA2A891CB04B296</t>
  </si>
  <si>
    <t>AE6E688E3679946A6E5F0D30D03087C1</t>
  </si>
  <si>
    <t>2FE3EE0F1D5956D1E9906AB8BF9C8D8F</t>
  </si>
  <si>
    <t>E9A6A5F55409C82FE3CCAF9F9CF39E52</t>
  </si>
  <si>
    <t>D8B09D3002C76A78443B4D476C947D87</t>
  </si>
  <si>
    <t>79522BB76044C68D0EB39D30F32E0BFE</t>
  </si>
  <si>
    <t>9D42E2D8555803A72648A9C57C798A8E</t>
  </si>
  <si>
    <t>4EAB3A789884B607A513ED8F6D99A760</t>
  </si>
  <si>
    <t>4349A76F69D4BC3985576BDCDF82DB9D</t>
  </si>
  <si>
    <t>F9E61AC7479FA2B5B1DD04088A6F85B8</t>
  </si>
  <si>
    <t>E0E4E7D34567DB30A704D8BD256F7CB3</t>
  </si>
  <si>
    <t>4390F09173DBBE69CEDAEA69BBF64DCF</t>
  </si>
  <si>
    <t>07A59AD189C3B94704C9F1628CBBC5FC</t>
  </si>
  <si>
    <t>A4B0CE2B313F39A699BE654D8CE96292</t>
  </si>
  <si>
    <t>2DC8E3EB844736680AE8701601810AA2</t>
  </si>
  <si>
    <t>0C304E57FBBA3EC8A50D6948AEE73A3E</t>
  </si>
  <si>
    <t>8C002C5CD2526958418201592CF8B92E</t>
  </si>
  <si>
    <t>9BE4751A4F2F489997B6DE83CFCF643D</t>
  </si>
  <si>
    <t>B5EE15115A2475FA334FF711E9DDAECA</t>
  </si>
  <si>
    <t>FA24FF1F80A3E1FAF499CC23BCAD2CE2</t>
  </si>
  <si>
    <t>0DE835E516BEE86F17B1CCB9B0D742EA</t>
  </si>
  <si>
    <t>CF8B9F7B999C06E6C44376B122AA0331</t>
  </si>
  <si>
    <t>A46A15CC965BEC2E6CD7E1B6570C1058</t>
  </si>
  <si>
    <t>66150664BA3774B0ACFAC08F1B52615E</t>
  </si>
  <si>
    <t>91AB626D1B797C171C3F8F60E28346ED</t>
  </si>
  <si>
    <t>52912E6ECA26081B6EC3E8173B12E1C5</t>
  </si>
  <si>
    <t>34B983D0813DDF2EC2603CCE46A1F5A2</t>
  </si>
  <si>
    <t>2738EB9A6DAAAD3BD94F9D70362F8EA5</t>
  </si>
  <si>
    <t>94527AD0780676D4A04E159C3DC79F81</t>
  </si>
  <si>
    <t>C407E34FDE25B2E68C81B6DE9E3A77B5</t>
  </si>
  <si>
    <t>072C72241B9D3C158E5C05CC68FCEB41</t>
  </si>
  <si>
    <t>69EDCD4C44E403303A999DAF0B9E46BE</t>
  </si>
  <si>
    <t>9107319776191EC3C212B5656850F969</t>
  </si>
  <si>
    <t>64F71BC93C5DAAAB559573A420644526</t>
  </si>
  <si>
    <t>4EDE8F6F53FD9F3D03E3C688DC575922</t>
  </si>
  <si>
    <t>67FE02B83FC00FA97514C95B7CC57467</t>
  </si>
  <si>
    <t>1E59C3E47A368A035CC6A66E901C3800</t>
  </si>
  <si>
    <t>4E47A38A5F0736B98041A67DA391A9C5</t>
  </si>
  <si>
    <t>453541785E7697AF4CD0C3C71AE439E7</t>
  </si>
  <si>
    <t>E52D3AFE8B58EDFB08BD02B1E23A148B</t>
  </si>
  <si>
    <t>C0EEEC0627B823F88A670382E77E7617</t>
  </si>
  <si>
    <t>0E33ED2A2964CAA774ACCD8D472EC163</t>
  </si>
  <si>
    <t>1D05E14727E6260356A2E1CA0853B3EF</t>
  </si>
  <si>
    <t>CD3D2DE90D18658982381C79982BB579</t>
  </si>
  <si>
    <t>0048195B570A5429181585E31FA8D025</t>
  </si>
  <si>
    <t>B95E09797BD9A269AB63946FB1656B5C</t>
  </si>
  <si>
    <t>0603D826B21C6415B3B5A9980EB5C32D</t>
  </si>
  <si>
    <t>AB3DFF3B18F6B16E59D2BE2BB296D8C3</t>
  </si>
  <si>
    <t>86212A895E125B9988C06B88D9573ECE</t>
  </si>
  <si>
    <t>D62FF055852CC0253ED201321D0BB3D0</t>
  </si>
  <si>
    <t>81F9FF0F0A90FD3AA5FD8CE4BADD98C6</t>
  </si>
  <si>
    <t>A268325839073BA0D24AA195D3209489</t>
  </si>
  <si>
    <t>AA1CACA83E898CD65390603F3667977A</t>
  </si>
  <si>
    <t>1C384265C340D3E897151352FD9B168B</t>
  </si>
  <si>
    <t>EA91858F58F15E0D32CE7074796B4803</t>
  </si>
  <si>
    <t>9629A6A827B38F2DA53545DF62C44434</t>
  </si>
  <si>
    <t>EC39C8F583154208F1F0E80A2ABA6E56</t>
  </si>
  <si>
    <t>EC239F58A888F9C521083B8AAFE8A9ED</t>
  </si>
  <si>
    <t>A580D487C11EF135DE30E574D2E106E7</t>
  </si>
  <si>
    <t>A0CE68EB6D58909C820F4084D3DEDF9B</t>
  </si>
  <si>
    <t>AC506CABBEB36BF735AD815CEF9B65BF</t>
  </si>
  <si>
    <t>BB67B293EDC2F47AD2E061AC530399F2</t>
  </si>
  <si>
    <t>C3CC97BB0E2FD7A1A4336EBB39519E2A</t>
  </si>
  <si>
    <t>218740A1FCB9D36B60AF60B00C5C8E18</t>
  </si>
  <si>
    <t>F0C485E72DE583CEA0984BC441C41013</t>
  </si>
  <si>
    <t>72922FB85EEAA38EAF0C472185EA353B</t>
  </si>
  <si>
    <t>E6E8F83A6D199461FA9CE376855767D4</t>
  </si>
  <si>
    <t>10F5999C15351FA188B173E34DBE6916</t>
  </si>
  <si>
    <t>07D5F7514B151FF01262354F4DC60DFD</t>
  </si>
  <si>
    <t>8B2715695D9366F7333749DB84BB6B19</t>
  </si>
  <si>
    <t>0672A266FA9C8D250DA9713975B0963A</t>
  </si>
  <si>
    <t>3FC6CE5D8F07E17AE117759023935672</t>
  </si>
  <si>
    <t>7C1A4883C887425129ECBCAC9AE8326C</t>
  </si>
  <si>
    <t>065C77AD34E70E4CA3BD9A372BED4C22</t>
  </si>
  <si>
    <t>B8B390AB3AE909AAB5165EF8786C20F0</t>
  </si>
  <si>
    <t>42C9A15399879D8E825B030A28993650</t>
  </si>
  <si>
    <t>81A5BA472C143886470C515AEEE86679</t>
  </si>
  <si>
    <t>73A451C49FC665D2F48B91C8228CB09F</t>
  </si>
  <si>
    <t>966E1EA0CDD11786F65DDDA9711DD7AB</t>
  </si>
  <si>
    <t>36A3CF40519FD176A9AB794F06497EE9</t>
  </si>
  <si>
    <t>7768F7012012E078E5BABDE2F1046133</t>
  </si>
  <si>
    <t>47BE9655AEF2359E7AF94CE3F6E2DD6D</t>
  </si>
  <si>
    <t>F9CE37538026898F620167BE8D4BDE22</t>
  </si>
  <si>
    <t>872101FD7D74FBDF0450FBFF222E966F</t>
  </si>
  <si>
    <t>7CA0B6B9A088FD0C2CE11FACFD845B76</t>
  </si>
  <si>
    <t>1AF70AE12C7A0D8CC02539DEBD22AD2A</t>
  </si>
  <si>
    <t>29752DAEE34CC182AE897C2E1A607986</t>
  </si>
  <si>
    <t>7DFCDF3807FD9D8DDCC36576B5DDF296</t>
  </si>
  <si>
    <t>59386D7FC6BA4413D5778F2FAFF5DF1E</t>
  </si>
  <si>
    <t>EE5A86615749430696C675A15C25C32E</t>
  </si>
  <si>
    <t>BEB0496472E471882E6F72B1456EAFC0</t>
  </si>
  <si>
    <t>F471892CD2E7CD19950EA5F28B470536</t>
  </si>
  <si>
    <t>CCCC76E9044FC193744F39645398322E</t>
  </si>
  <si>
    <t>078CAFDB9BABB76CB76746E2506AE791</t>
  </si>
  <si>
    <t>5FF3637297501C2F60EEC0C13AADB9F7</t>
  </si>
  <si>
    <t>2E869DEE6975A950521ED42399E95183</t>
  </si>
  <si>
    <t>50B5DD23D747EADF4231C8129B4AA541</t>
  </si>
  <si>
    <t>978593CD111F15170947A083AE96EA18</t>
  </si>
  <si>
    <t>C2A02714E28D720C4E6253BCAD436AAD</t>
  </si>
  <si>
    <t>3E45F6E2246B6E48F05D572DF281DB34</t>
  </si>
  <si>
    <t>400EBB629EB3B6E5DBEA6EFD530DBFC3</t>
  </si>
  <si>
    <t>3E1EAAED7E16705F832F5FC12480D38C</t>
  </si>
  <si>
    <t>1F15BA328C61E76BB8550A375A207030</t>
  </si>
  <si>
    <t>90A38E841F29DDA10B79648A25ECD002</t>
  </si>
  <si>
    <t>6C82658E44F11D1E699939DCCF1B5B05</t>
  </si>
  <si>
    <t>6E1B92F94FE7259FCE1AC2F08287EB9A</t>
  </si>
  <si>
    <t>3501C67DEAC3E33A252E886C164A3720</t>
  </si>
  <si>
    <t>C74B197A87DEED257510621602C143C1</t>
  </si>
  <si>
    <t>BDC8FEF7DFECC9A10471B70AD04BD36F</t>
  </si>
  <si>
    <t>9E22FA2A02591086CDA81D1224E517B9</t>
  </si>
  <si>
    <t>AD1F03EA09F63971277EFA08AFAEAAF4</t>
  </si>
  <si>
    <t>FF6F42B39590EB5D43D1610358ACDD4F</t>
  </si>
  <si>
    <t>5A2044DDC430C30D3FFADF7E4F96E286</t>
  </si>
  <si>
    <t>F4C99368E8E7E48A53518CE43D2EA967</t>
  </si>
  <si>
    <t>33C2011D7DEC75FBA5DE6E9037F889FD</t>
  </si>
  <si>
    <t>94BEF915ED597368CA14B1EEED659301</t>
  </si>
  <si>
    <t>7A9DEB0EB5AF732CA14C1D8F378B10A2</t>
  </si>
  <si>
    <t>0B602A485B2FFE90397662D7ABD337E4</t>
  </si>
  <si>
    <t>75FE775A7273EF882D10AD30824EB7AC</t>
  </si>
  <si>
    <t>2A6834F73CB1000F62457139FBDF21EB</t>
  </si>
  <si>
    <t>3F0C277567A1622FC01CEE82491191DB</t>
  </si>
  <si>
    <t>9EABBE4CA566A05D27B134B3A0572BC5</t>
  </si>
  <si>
    <t>626FE4910A4A282EE9E4C401BC5DCA43</t>
  </si>
  <si>
    <t>1D1E1261957F7F0C4C48524D802CC261</t>
  </si>
  <si>
    <t>76B5D47D52CF6F29D427ACB6B1D67D48</t>
  </si>
  <si>
    <t>2FC569F83811E8FB2B7F022F550E2523</t>
  </si>
  <si>
    <t>35D76701EA32FC71AEF5FA6FDA5A84EA</t>
  </si>
  <si>
    <t>6297B7E0487E31E383078DEC9DAC7179</t>
  </si>
  <si>
    <t>77C1CA1286B03C86A2862F892077BB8A</t>
  </si>
  <si>
    <t>01B3752619F003149BC228E296336FBC</t>
  </si>
  <si>
    <t>64C2D272CDBE9D8A91A6CE4CAC0286F3</t>
  </si>
  <si>
    <t>1F1168D8BE040D9C8E6F47AFDC1882B0</t>
  </si>
  <si>
    <t>0100757CA09354F9E2FC8AE8350EFC7E</t>
  </si>
  <si>
    <t>6610E1D96B6BEA0C70687F5D916FD6D1</t>
  </si>
  <si>
    <t>635C8C4E51FD62087F40D75FEB8BA9A8</t>
  </si>
  <si>
    <t>FB2D18E053D36742253D0659BE17225E</t>
  </si>
  <si>
    <t>9B0CC8C4DB95A609394C7827566451DB</t>
  </si>
  <si>
    <t>10A3DDD1E9739669B469FF9C07A8C1CF</t>
  </si>
  <si>
    <t>6CFE7DA2C4C358852C0BBCF38079BD85</t>
  </si>
  <si>
    <t>18D2806403EB4848E3ECAADA03905374</t>
  </si>
  <si>
    <t>F51762E9C07FF1073692452F4EFE7951</t>
  </si>
  <si>
    <t>00B388927177E076C7CC99E03B4BEEE7</t>
  </si>
  <si>
    <t>EA426811F4244E7FDF1408A2EBC4AEC0</t>
  </si>
  <si>
    <t>ECBCAF3663C44090A5A2B18B6539C955</t>
  </si>
  <si>
    <t>568247D13B9784E44AE0BDDB0C08AB90</t>
  </si>
  <si>
    <t>9A9F05510516117AAE05B3E1EEB9554C</t>
  </si>
  <si>
    <t>56DBA158042180F3BEDC7F926BE31F25</t>
  </si>
  <si>
    <t>59E4E53CCCBA3BBB24B46FDA4E3EC30B</t>
  </si>
  <si>
    <t>60B0DF7E5DA8B69544D98DA05C8830FA</t>
  </si>
  <si>
    <t>7F1F37D5FF3FAAFCC0FCA121A7BBA414</t>
  </si>
  <si>
    <t>6022886AD393319E95ADBE4846A4191B</t>
  </si>
  <si>
    <t>CB5993FCBDE1FAB205FC6258411B63B4</t>
  </si>
  <si>
    <t>33538DAD5F2212A6A43FE6D1B890B4BA</t>
  </si>
  <si>
    <t>2F8819FFE6784E770C3B9B966A422252</t>
  </si>
  <si>
    <t>507B1067C53A44755D6FFB4F21FE43F5</t>
  </si>
  <si>
    <t>C1CC1057B1F1F6FC751697ADDFD84234</t>
  </si>
  <si>
    <t>A2E52C0C90B5B67BB1FF08B1FCEBA92B</t>
  </si>
  <si>
    <t>1EED0B57A7D0708A47FA4FD9B477B81E</t>
  </si>
  <si>
    <t>860BD3051978611AE6175B0DC09A10FE</t>
  </si>
  <si>
    <t>8BB628B3B1F79EB58ABEBD7E71065735</t>
  </si>
  <si>
    <t>70664362E64C272AC34782169C7DC4B3</t>
  </si>
  <si>
    <t>33666042B5A82008E8C285AFE4C2246C</t>
  </si>
  <si>
    <t>CE7BC5E8ADD611DBCC068399D3F87BDB</t>
  </si>
  <si>
    <t>893FF1EA0794BC3674050165454A9BEC</t>
  </si>
  <si>
    <t>C73C4E89E6DC6DD5AEF8160CCECEA1B1</t>
  </si>
  <si>
    <t>5674399AC2E02CF588CAF0F47E231A95</t>
  </si>
  <si>
    <t>639FB18D744684A7EE4C525FF14EB21E</t>
  </si>
  <si>
    <t>922FA7578A7882382F78A4A626ED8308</t>
  </si>
  <si>
    <t>026B9589E03816D6E403566B6D47BAC4</t>
  </si>
  <si>
    <t>50D1E526960C69DA6D501D94F635B9B7</t>
  </si>
  <si>
    <t>71D6FD130A9383CD6B5F1E86BC7C2943</t>
  </si>
  <si>
    <t>2C90A822F6974E8C0F6FA8FCBCED6BB9</t>
  </si>
  <si>
    <t>F885194543AE73079A0132C595BF43E8</t>
  </si>
  <si>
    <t>A75A6E2EC84AF0BEBD5118A88B9EB007</t>
  </si>
  <si>
    <t>478FB2E199709410341AE8B5F696F982</t>
  </si>
  <si>
    <t>7FA20F7CB5D11ABF95782F07F2CAD181</t>
  </si>
  <si>
    <t>C861C953DE0566729AB2235CB3912630</t>
  </si>
  <si>
    <t>53E92941C439D3955851DE396605E964</t>
  </si>
  <si>
    <t>7B1B04CE7E8DC0D27BDC1E18D8662698</t>
  </si>
  <si>
    <t>A675CB46E82B48BEAA5E69012DB6596B</t>
  </si>
  <si>
    <t>A63920FEC8BEB6B7676D5AC2032767A3</t>
  </si>
  <si>
    <t>7314BFC558E6EFD047C780D5CD5AD962</t>
  </si>
  <si>
    <t>E36AAFF890C939A1233BB8A997E3348D</t>
  </si>
  <si>
    <t>64A7A3750AE68CDCF3F734B290916E8F</t>
  </si>
  <si>
    <t>B3CE1598AA222649CC984371477BBC0C</t>
  </si>
  <si>
    <t>7EA3CF49893E7776E8801B9E9962BCF9</t>
  </si>
  <si>
    <t>958F815012239304CF716FB8991C3EAD</t>
  </si>
  <si>
    <t>A900DD9F242CCEF7A4FADC2D84EF0BA0</t>
  </si>
  <si>
    <t>ADA7C6858F0D46E5B53E341F1DFD8997</t>
  </si>
  <si>
    <t>FEA1B07D1A9C3064125521D94B2EA039</t>
  </si>
  <si>
    <t>9EC3717740C3ADC11F34C31565412822</t>
  </si>
  <si>
    <t>B707634E0AEFAB9E9C5B5F261F4548ED</t>
  </si>
  <si>
    <t>68784EE9A40C3793F0309BEEF8F8CAAF</t>
  </si>
  <si>
    <t>952EF6D0D27D838A71EB2699256C5215</t>
  </si>
  <si>
    <t>8A62A80E1383D8D93A04398675AA296B</t>
  </si>
  <si>
    <t>4FD654324DAABB01408D194BD56CEEC6</t>
  </si>
  <si>
    <t>4F53385B4D3E7AB445E6EAB445B272DD</t>
  </si>
  <si>
    <t>2DCC2B8FC017350D96AA2DEF7E0F6C2E</t>
  </si>
  <si>
    <t>D687F3F766ACFB8433926A2254588352</t>
  </si>
  <si>
    <t>642642D627EE3F77F31632FF7CEFEAA0</t>
  </si>
  <si>
    <t>7359FCC2D36B6929AB2103B994F487BA</t>
  </si>
  <si>
    <t>785C764396B53C1E48E42AD0074AE8E8</t>
  </si>
  <si>
    <t>E848ADEFD237956CA7FEEF5200DD0851</t>
  </si>
  <si>
    <t>15466BCC7B1371DBDC05537E161BE483</t>
  </si>
  <si>
    <t>3086D38E7C30C46C0B5397771404EE73</t>
  </si>
  <si>
    <t>DF4D179F69F238D2783E6C844C381484</t>
  </si>
  <si>
    <t>35D3A00299110722202E61F06694FA2F</t>
  </si>
  <si>
    <t>26F850C2D73D92BC4BE39C087E5EBAB9</t>
  </si>
  <si>
    <t>6219F1F2F0B5BDF3E70D50717F1897A9</t>
  </si>
  <si>
    <t>6BDB55074701A53275648A41714B3B2C</t>
  </si>
  <si>
    <t>B6A61AEF883A1D3673ED0EDC530F9C1D</t>
  </si>
  <si>
    <t>F93C70E64B149BD2E7BB4C91FBC36F00</t>
  </si>
  <si>
    <t>0FA2E89840C2682FE5592D099208EA38</t>
  </si>
  <si>
    <t>6A3A76D5634E5E333384D380FA8F779A</t>
  </si>
  <si>
    <t>CA6330C367A0C7E6255BA4B58486F234</t>
  </si>
  <si>
    <t>C2A3FDCC9CE41F9A9331B7E3AACE9A5A</t>
  </si>
  <si>
    <t>3A2C559C29CB7294B5F8B3FF9D802CB2</t>
  </si>
  <si>
    <t>1F9E3A6AD765A5E7DC16451ADAF04EFF</t>
  </si>
  <si>
    <t>E45FD0FAC03696A4EBD50B2D4BF6D779</t>
  </si>
  <si>
    <t>688D35AEB64871EAD1987ECC26916484</t>
  </si>
  <si>
    <t>0E29FDEDD19B008B48399B654368BE22</t>
  </si>
  <si>
    <t>01E24C13917ECBE6DD9013CAAE9B42DB</t>
  </si>
  <si>
    <t>7BCDEF554A91799F13DF0487826CA0E0</t>
  </si>
  <si>
    <t>0AE4CD730E953AA565A782144DF756D2</t>
  </si>
  <si>
    <t>E47B4013911DF8D44D2DBFE2EA12B9D5</t>
  </si>
  <si>
    <t>6C21D8AAC6A186DCC4ED32EB26BDC106</t>
  </si>
  <si>
    <t>4E3510228EBAA55BCB893B7077AAA11E</t>
  </si>
  <si>
    <t>8B16F85B35486AFF542D09D1D8EFDA87</t>
  </si>
  <si>
    <t>D935965B89EE97FC14C90DAE41D8A029</t>
  </si>
  <si>
    <t>2608EAB401E01602B489FA038511B5FD</t>
  </si>
  <si>
    <t>9C1F966D1C01FCA9FE2AEF9F13984A50</t>
  </si>
  <si>
    <t>C5A82C82E6A9C9431145CE278643559E</t>
  </si>
  <si>
    <t>85ECC693BA8AD7DB67D6244E09F1395C</t>
  </si>
  <si>
    <t>259CDD03CDDF9AA523CBE876B69F6F23</t>
  </si>
  <si>
    <t>54111B3DE4331987C9FE515E2CCCDABC</t>
  </si>
  <si>
    <t>3304267FACF837437A0E494E1F0F1B89</t>
  </si>
  <si>
    <t>27EF56DC2B883509608202251282259F</t>
  </si>
  <si>
    <t>4AA909A89E16165AA55B5FE57C3DE068</t>
  </si>
  <si>
    <t>E06C7E0C526FD5C40AB872BEAB317417</t>
  </si>
  <si>
    <t>747706B0DA9DF275CF1A4A0DF8CC3CC3</t>
  </si>
  <si>
    <t>77BC3EBB0F644C722C3141E17E4422A6</t>
  </si>
  <si>
    <t>81E3935575419CF435ED8F286164905B</t>
  </si>
  <si>
    <t>6B16820FCD99CDA5147EEBBC231A9DB8</t>
  </si>
  <si>
    <t>80491880A45DB26CD3BB94AFC15D63B1</t>
  </si>
  <si>
    <t>DF5C5D0C2EE5A0AD1273D6123C1BA064</t>
  </si>
  <si>
    <t>70C277C546B4E67DB97284BAC1A8CB2E</t>
  </si>
  <si>
    <t>AD1ACB0BAD08CFC7DC7DF9F7728737C4</t>
  </si>
  <si>
    <t>E853FE6C4E6A5D6495DD7EDDBDBB1541</t>
  </si>
  <si>
    <t>1513E0B18973A058881C7AACAF671F58</t>
  </si>
  <si>
    <t>BA57341FCD2F6B0B3153D165B4D263A4</t>
  </si>
  <si>
    <t>BEC1CEFEE6107226C53411E2D6E7DFDD</t>
  </si>
  <si>
    <t>2F84EEDB72C6C6095CADDF9F98318CE7</t>
  </si>
  <si>
    <t>2210F0106A417F01E3B7626EB21AEB1E</t>
  </si>
  <si>
    <t>B21404C034DE6645F7873513BEB3A32B</t>
  </si>
  <si>
    <t>3B92770C95CFC7BB9A44E5510A9DA2B7</t>
  </si>
  <si>
    <t>90C546EF693886313BB83ABADA731FCC</t>
  </si>
  <si>
    <t>68AD8CCD81C99C468582006C6A66A186</t>
  </si>
  <si>
    <t>14FC81CB37DF2D01D21A1AAC87BDA0AB</t>
  </si>
  <si>
    <t>766C919099826666C18CEC1CA42C7B00</t>
  </si>
  <si>
    <t>1C52956BED21B9C124463D7E6B0AB9A1</t>
  </si>
  <si>
    <t>A6D13355F876C07738230BD4724C686D</t>
  </si>
  <si>
    <t>F88E16934C96E893BB416BEFFEA63198</t>
  </si>
  <si>
    <t>A63B266D4759D413C35B54FF46A1D84E</t>
  </si>
  <si>
    <t>8228A48BF193F54E50F7408A2B19489B</t>
  </si>
  <si>
    <t>0E57F93B3BA9B3CD33A1B9F517365C94</t>
  </si>
  <si>
    <t>EF661F79B998F1A60263F5C92C0F9E18</t>
  </si>
  <si>
    <t>B9C7043D29DAB7CB15335A2560BD0C82</t>
  </si>
  <si>
    <t>2385A4E2DCB42937819BAEA0447F9FF9</t>
  </si>
  <si>
    <t>66967546C8E091C634A01BD7576B07EA</t>
  </si>
  <si>
    <t>76695795AD6A363D6660A5487413670A</t>
  </si>
  <si>
    <t>8830D50E1769B78C5CD2352FC028001A</t>
  </si>
  <si>
    <t>A5C6329C7F2B40068CC8E0B2376F1F80</t>
  </si>
  <si>
    <t>2B92F370C3EEFF41649C27762E81A1EF</t>
  </si>
  <si>
    <t>8A15F1E09BFB22D0DAFE055ABB0339D0</t>
  </si>
  <si>
    <t>5CBC0AF2C27B0839599CBDE3FDC1F497</t>
  </si>
  <si>
    <t>C282AA3D8E4B43A313CBD2801C99E2DC</t>
  </si>
  <si>
    <t>3770E981F8C77D051B1CDD90F313D43D</t>
  </si>
  <si>
    <t>F3F9E656AA56C05644706A7361EB2411</t>
  </si>
  <si>
    <t>663190DAE9B28D4A6B44DD1D1F7D8392</t>
  </si>
  <si>
    <t>FD387DD34049C771F45C2111C5DCBBBB</t>
  </si>
  <si>
    <t>F482DCEF76067BB22863AB5FA1E3B101</t>
  </si>
  <si>
    <t>2E653E4B43CA37A7B62EAEC08DA16C7A</t>
  </si>
  <si>
    <t>E6A518F74C52C7FFAD5E804382B3FDD7</t>
  </si>
  <si>
    <t>3922D9752FCD79F0BD3A3D08056E8D03</t>
  </si>
  <si>
    <t>1DAA3FF124DA4F4846CCBDA5D51F5196</t>
  </si>
  <si>
    <t>0BC7AEF41777E4A78C14EC446D9A1CC3</t>
  </si>
  <si>
    <t>1619772709A858A2681774E53A0F43F0</t>
  </si>
  <si>
    <t>3567887FD843F668EB588411DD1E02B1</t>
  </si>
  <si>
    <t>478D71A380059FE2FFFE19796BD606EE</t>
  </si>
  <si>
    <t>C95B8E26DB3E5CA93D36E044EE94F50A</t>
  </si>
  <si>
    <t>7BBE9C3BE5706FAA68474521B2669C90</t>
  </si>
  <si>
    <t>94E3E9340BFF0108CD2332AC1015DDE1</t>
  </si>
  <si>
    <t>4B92E723D18E491FF513EF8BA41D5447</t>
  </si>
  <si>
    <t>3D123D01A49F66DB3688CB3907BDBC5B</t>
  </si>
  <si>
    <t>E3A08E4DFD090628B0A3F8C4246CF579</t>
  </si>
  <si>
    <t>F9D8132290728D8D131A80C26BEAE223</t>
  </si>
  <si>
    <t>B47EC6C5C9D393B63ECAC0FFA55B8C61</t>
  </si>
  <si>
    <t>B829B8ADEEF9DF1F5B4B187720A0719B</t>
  </si>
  <si>
    <t>0B04720BF8A8BA91DCE53C18C42D3EEC</t>
  </si>
  <si>
    <t>7CBDA0F129A3CBEB2639B9A95E6E5BD0</t>
  </si>
  <si>
    <t>E0532DC2A7298A90639E16367A0EF7CB</t>
  </si>
  <si>
    <t>9E2519693EBC2BC81876CECE9C3F9AE4</t>
  </si>
  <si>
    <t>C682FB0A646342DB8221943E139237CA</t>
  </si>
  <si>
    <t>A7040D541EA67732EEB346889A905A86</t>
  </si>
  <si>
    <t>B1985D9AF04A836FE97120A22B9D8D0D</t>
  </si>
  <si>
    <t>3C9BF8FE774A94658ED09B2F1A7AF2CB</t>
  </si>
  <si>
    <t>8A2DD802E221FAF0CD0F200C2B09CB4D</t>
  </si>
  <si>
    <t>3836058B29C0CCE2038C054CBAFCFFE2</t>
  </si>
  <si>
    <t>FDAABDBCD0A775BD4405861A7551A6F6</t>
  </si>
  <si>
    <t>6BF64DC3F94C966581C9853C224CB5C3</t>
  </si>
  <si>
    <t>802FA6B8630147BECDFFB2A5461FB9CC</t>
  </si>
  <si>
    <t>9CDBFAC14D561790E5C3806A4B317BA6</t>
  </si>
  <si>
    <t>619239E0B06D5701A28B1B18E0B4A7B8</t>
  </si>
  <si>
    <t>07C50103D8DC39AD2836B9AE43F3F707</t>
  </si>
  <si>
    <t>3ACD11B679CF4DE594F8A42CC4CD2250</t>
  </si>
  <si>
    <t>361BC5A8C154518F97471B0D47F00024</t>
  </si>
  <si>
    <t>1867B1780C1918F9C7FDBC168A929EB5</t>
  </si>
  <si>
    <t>EB48180BB6540FAB35B334276E3E857A</t>
  </si>
  <si>
    <t>DD51EB07CBF52A1BB23292FC97849B75</t>
  </si>
  <si>
    <t>0FB6286AE6840708F3B4F36B69898D88</t>
  </si>
  <si>
    <t>5E17CFF5B4429E5FF03C0402562DA3D5</t>
  </si>
  <si>
    <t>00D0B2C33475392D75A2DE3CD67A40F2</t>
  </si>
  <si>
    <t>5C2E321579A98A4CDE8C221E2CF13778</t>
  </si>
  <si>
    <t>AD9F10C34DA2B523665E384738368609</t>
  </si>
  <si>
    <t>A815836A7DC15C67EC76A4F1C6745EC3</t>
  </si>
  <si>
    <t>37D0DD469B05076F32161403D57CECE6</t>
  </si>
  <si>
    <t>CB83FDD1B3D09D187A906A3627439432</t>
  </si>
  <si>
    <t>36249C8D005BE93A3A464E286C03E3F2</t>
  </si>
  <si>
    <t>B375CFB2A63AF2707F7D07696BA8DED9</t>
  </si>
  <si>
    <t>0C3AA87668F7F1DA006432337C83DDF6</t>
  </si>
  <si>
    <t>EF7004DEAE27E6DB833A23577E981B4B</t>
  </si>
  <si>
    <t>8C009D1323A6FBCBD3DDF926E9250FE1</t>
  </si>
  <si>
    <t>9FDA448B8C5E012FBEDC1F1BDFC501B1</t>
  </si>
  <si>
    <t>6BE653A639731560EE1C27A0640528DD</t>
  </si>
  <si>
    <t>959F9BAD055F32332A11937C9370E335</t>
  </si>
  <si>
    <t>AD8FE3BC1101A0B490246E3D13C986B7</t>
  </si>
  <si>
    <t>A836BB56A9DD98DCBB8E3BFCEA90A19A</t>
  </si>
  <si>
    <t>31E44EF84698D82787C9FCFCDFDB2E58</t>
  </si>
  <si>
    <t>6C0FB3D76624C654A4B79BA297ED6B19</t>
  </si>
  <si>
    <t>0C6210B38D3AA4C1757FE98F9B61C5B5</t>
  </si>
  <si>
    <t>BD647DF1D640AF87DBE7A596BDBAA19C</t>
  </si>
  <si>
    <t>4BC4CDA5F64E3B0AC4734B15AF5BD6C0</t>
  </si>
  <si>
    <t>29DA12EB86A30D9CBA86B477AC1BF4A5</t>
  </si>
  <si>
    <t>85817F63392C50FAC9B13B16733BC4B2</t>
  </si>
  <si>
    <t>6A5A5469A88629CC4BC1C1E74E5B63D3</t>
  </si>
  <si>
    <t>CBBCB35BD56AC2942CDEC3C0571A6858</t>
  </si>
  <si>
    <t>DE8A1904C40658DF7DC3E86F6664E3DE</t>
  </si>
  <si>
    <t>26197628E3A418E6C1D71FBC60A01232</t>
  </si>
  <si>
    <t>36095D1F5C07329D033E437B9B484694</t>
  </si>
  <si>
    <t>B3C33E32F96234B6F833C79120E9485F</t>
  </si>
  <si>
    <t>81BE6C7ED06F8F1D2CAFB88A804630E6</t>
  </si>
  <si>
    <t>745F8BFAAE6B0C3D5AD17396A4F5C957</t>
  </si>
  <si>
    <t>64A2510AAFDE31826F65EAB636103E38</t>
  </si>
  <si>
    <t>4D7EAA59B3D53B402BB1D2814C2A061A</t>
  </si>
  <si>
    <t>DBA5862C699196CE8099B0D8FFC141B5</t>
  </si>
  <si>
    <t>B4020B873CFA123739490B5326B7C860</t>
  </si>
  <si>
    <t>52B1AF52DA92792DE66598A52B445A47</t>
  </si>
  <si>
    <t>F9DE626438D65042813BBDB183DFF476</t>
  </si>
  <si>
    <t>5AE695FEE5FEC464A80AB827032E5751</t>
  </si>
  <si>
    <t>6DF2CE16CD294594C4BB7E0A04CC9D29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</si>
  <si>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</si>
  <si>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</si>
  <si>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</si>
  <si>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</si>
  <si>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</si>
  <si>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A3430B4E6FC9602FC4C3A4757696E1A4</t>
  </si>
  <si>
    <t>1115 PRESTAMO PERSONAL</t>
  </si>
  <si>
    <t>060301F2A4715ABAFD78EE7BFB83B296</t>
  </si>
  <si>
    <t>1108 FALTAS INJUSTIFICADAS</t>
  </si>
  <si>
    <t>09D3EF74E3DF259EC01541D372689BE3</t>
  </si>
  <si>
    <t>1136 ISR</t>
  </si>
  <si>
    <t>010A145BDEC332BD6EB05618B7D3C45C</t>
  </si>
  <si>
    <t>97 ISR AJUSTADO POR SUBSIDIO</t>
  </si>
  <si>
    <t>06BA4EB13914AFB3D97F553AD480C071</t>
  </si>
  <si>
    <t>98 SUBS EFECTIVO QUE NO CORRESP</t>
  </si>
  <si>
    <t>1EEDE6CA021174E00A9DB8793933BC4A</t>
  </si>
  <si>
    <t>5DAA16C2DD3B537E9815F5C43C43DE7D</t>
  </si>
  <si>
    <t>5D3DF4B5250E9A3CA44B683ECB741680</t>
  </si>
  <si>
    <t>5ED485B0C4E370B29F05BC8539CB6F3F</t>
  </si>
  <si>
    <t>FDED70574914C78703D92765B3B59F0D</t>
  </si>
  <si>
    <t>055901175E9500B63B2C9FEDD191997F</t>
  </si>
  <si>
    <t>49FDF016CF271CEECDA6CBAC9A1607BD</t>
  </si>
  <si>
    <t>8E8ACCB978EAFCBDC60491F206B29CBA</t>
  </si>
  <si>
    <t>D9E12E91B4DB5078C5BF16D1E3B576CB</t>
  </si>
  <si>
    <t>3EE59BBEC5D96EEE202FB37A4A77811C</t>
  </si>
  <si>
    <t>B0FF30D97DA747CA9AF0F048DC46A183</t>
  </si>
  <si>
    <t>0C1D8A0315A5FDD2A2C9921EDEF2E485</t>
  </si>
  <si>
    <t>349A2C0EDE297769782B66E6B07D4D00</t>
  </si>
  <si>
    <t>31EE57DD6DF2E2167179B6D8E848288F</t>
  </si>
  <si>
    <t>1AA3AF8D0AC9B7840EF6BBA7924B08D3</t>
  </si>
  <si>
    <t>C63335466FD153AE250D906CCE7FC0BD</t>
  </si>
  <si>
    <t>738C366CC1E842FDA619D0E5F91752C1</t>
  </si>
  <si>
    <t>758581C0AF4CB1ACE05D0FABE176BA73</t>
  </si>
  <si>
    <t>6B90C0C97E3F62C546330C7F6729C343</t>
  </si>
  <si>
    <t>2C9BC43E7021624F2D22C6B12BC53421</t>
  </si>
  <si>
    <t>1748DFDA90C9EED0FB8B5309B79094FD</t>
  </si>
  <si>
    <t>E8EFCF088AA421ACB6BFDE9034770298</t>
  </si>
  <si>
    <t>8BD2C2A707A87FE2983FA5732BE85AD2</t>
  </si>
  <si>
    <t>14BDD5BEC46E73C2F15139C3FDA05164</t>
  </si>
  <si>
    <t>C2A4562E72FDA9276FC13B66A644753D</t>
  </si>
  <si>
    <t>0CFA1839814CE0BB4D24C712AB7EEC6B</t>
  </si>
  <si>
    <t>EF1786B310376C0E334166E05EE79B7D</t>
  </si>
  <si>
    <t>CC2D02863D86A9BD5D3D59D286E43D94</t>
  </si>
  <si>
    <t>51A499707C545050921A6B989104D79D</t>
  </si>
  <si>
    <t>19806F0435B275E4DB0B7F2173453EA7</t>
  </si>
  <si>
    <t>0964ED62518C1FE3B1F41E05DF4476BD</t>
  </si>
  <si>
    <t>E78AF09AA6B5823651FBB4A05CBFE510</t>
  </si>
  <si>
    <t>333DC1D31417D84DE9A79AF080EA667A</t>
  </si>
  <si>
    <t>DD86BCD2F984B8B83EBA07D71C0A39CC</t>
  </si>
  <si>
    <t>73F2B4E1F9EFC7257D3BB765B42756DF</t>
  </si>
  <si>
    <t>6F656640427EFEAD2EC3AC6F7AA4F741</t>
  </si>
  <si>
    <t>retroactivo</t>
  </si>
  <si>
    <t>EFDA5D5C48239F3525618729B5D65C68</t>
  </si>
  <si>
    <t>D5FA009262DCB0B5B7A58EEA3923AA78</t>
  </si>
  <si>
    <t>DD9582E61F06B68F40C35E505945705E</t>
  </si>
  <si>
    <t>5961F2247D4D32CED09D3A81136F9C7F</t>
  </si>
  <si>
    <t>A77165710DE2DFAB83DBC9F0FCCC95B3</t>
  </si>
  <si>
    <t>9CE68F204F618301DD55B5C4430D460E</t>
  </si>
  <si>
    <t>4FC72056154E1CF9E0031B20E4874B04</t>
  </si>
  <si>
    <t>E52080374F741CA3CA85FD8A083905C3</t>
  </si>
  <si>
    <t>E64864E83BADA5C74DED24D26CED0CA7</t>
  </si>
  <si>
    <t>se unieron dos conceptos 32 y 52</t>
  </si>
  <si>
    <t>505870DF866DD6FCABA0874314627631</t>
  </si>
  <si>
    <t>73E5A30DF37FD11A477E44F2A7181181</t>
  </si>
  <si>
    <t>557BDAE9D4703EDAFBE157BD9ECBD4AF</t>
  </si>
  <si>
    <t>5E24A296BB64C637367F738C78006DDF</t>
  </si>
  <si>
    <t>16E3193B2F5A36648BCF3FEE1BC43343</t>
  </si>
  <si>
    <t>3734F8E686821808F6D91BB521524DE9</t>
  </si>
  <si>
    <t>6FB56307422ACE333F4B53F0540ABE3A</t>
  </si>
  <si>
    <t>55F26155237EE4C5621F2F50277F8E0D</t>
  </si>
  <si>
    <t>C6B25B89CE06945AE5E7CAE221A465D3</t>
  </si>
  <si>
    <t>2732FA026BDFE97EBF11C661052444F3</t>
  </si>
  <si>
    <t>216675BCF96C35FA16170E0DC2A03912</t>
  </si>
  <si>
    <t>Devolución Ajuste por Red</t>
  </si>
  <si>
    <t>3.19</t>
  </si>
  <si>
    <t>96E3555F2C3444EF025BFCC45884BDAC</t>
  </si>
  <si>
    <t>C00A82AB24E298121C4A91C5FAE11269</t>
  </si>
  <si>
    <t>A700A107890610B794F5BA5412647C0C</t>
  </si>
  <si>
    <t>A9DA8CECED9ECB3853D23A6F52BB059D</t>
  </si>
  <si>
    <t>90BECA9073658A1347C1F4F62CBC6E7C</t>
  </si>
  <si>
    <t>512D82B0A4430A068867ED70907A2959</t>
  </si>
  <si>
    <t>32E92DD0D3BAD2C0E134A24866B40D84</t>
  </si>
  <si>
    <t>2DA76D0A08E1FB1033241753B9101FAD</t>
  </si>
  <si>
    <t>5479091D41A193A664CE8DC970FD710B</t>
  </si>
  <si>
    <t>350C7A82CF54371CB385819E9829906F</t>
  </si>
  <si>
    <t>460B6FE7812E56CB21CDF3345499FEC0</t>
  </si>
  <si>
    <t>5B82D2E92F47702B7CEF48F3CF008A08</t>
  </si>
  <si>
    <t>C5D6C79801D583982D5DB1681C5F095C</t>
  </si>
  <si>
    <t>AD04E1D0D1B505EDBDB7D2EF3F973042</t>
  </si>
  <si>
    <t>0CB6123409F81FE2C820AC10FC8900A1</t>
  </si>
  <si>
    <t>06BD4633296C423517A480FDCB97B634</t>
  </si>
  <si>
    <t>A5226C011812766904199005329850CE</t>
  </si>
  <si>
    <t>A9B20C329D579BFC8A596E8EA4C3EA2C</t>
  </si>
  <si>
    <t>se unieron dos conceptos 30 y32</t>
  </si>
  <si>
    <t>8F5A6189FB7D653F5B0F9E8F4F88D3C4</t>
  </si>
  <si>
    <t>46DCD024168C17844B668E405ADF5998</t>
  </si>
  <si>
    <t>2FCC90225E71641BF07EE1F88E0BB1E2</t>
  </si>
  <si>
    <t>C28EDAD651987E9830AC58EB2BE6EFD7</t>
  </si>
  <si>
    <t>93EC09CB66857A3BC0381E43812980E1</t>
  </si>
  <si>
    <t>8613146A70AA3DB6143A2D50A181B1E6</t>
  </si>
  <si>
    <t>24964E6CE06FA623ACCA08EA62337300</t>
  </si>
  <si>
    <t>09A0B0B0C9954016B6C06FE41D46BEEF</t>
  </si>
  <si>
    <t>E8567E1B88BB866CACECA01832686D3A</t>
  </si>
  <si>
    <t>653A6843823BF2E1BBDB56EBC02DBD70</t>
  </si>
  <si>
    <t>88D6FD08794991A7FE4B01BDDDA617BD</t>
  </si>
  <si>
    <t>EEC76360803DC53D67A0871C0AB37775</t>
  </si>
  <si>
    <t>762342EEF45E4A826FFC49E91DC5C2AA</t>
  </si>
  <si>
    <t>87CFFF907082884782E5F8DBD2618534</t>
  </si>
  <si>
    <t>08CF147D5CE416A0E6A42FF7BE1B6E6B</t>
  </si>
  <si>
    <t>11C633002F55021408F460FC8F5013F8</t>
  </si>
  <si>
    <t>63A1DE06E0E3EC8DB846FDB2D4252B92</t>
  </si>
  <si>
    <t>se tuvieron dos conceptos el 32 y 36</t>
  </si>
  <si>
    <t>7BE7B1C86EA045CA8BC14544F250115B</t>
  </si>
  <si>
    <t>se unieron dos conceptos 32 y 36</t>
  </si>
  <si>
    <t>F0666357E151B7ED75976E0A87161237</t>
  </si>
  <si>
    <t>5220FE9541CA8BE2654AE2BE67D23457</t>
  </si>
  <si>
    <t>0EED1C0C16749806CF627B4954F3ECD9</t>
  </si>
  <si>
    <t>37285B51AF4663279D674BA2CD5161C0</t>
  </si>
  <si>
    <t>1BCACF298104F0FA120D55BF0B330D8E</t>
  </si>
  <si>
    <t>DDC355DC440C401A153219E16670599B</t>
  </si>
  <si>
    <t>51A1010C1B9073A12B6887D4DFB78A63</t>
  </si>
  <si>
    <t>151C56B9FB237E5B6AF726C7F032122B</t>
  </si>
  <si>
    <t>AEA56C462C67EF13BA58BEE84EFCB359</t>
  </si>
  <si>
    <t>DBC339CDA2DF804599484F90AF50E73B</t>
  </si>
  <si>
    <t>BC568379B1979A01668ACADF34E5A12E</t>
  </si>
  <si>
    <t>09875A135E9A188D6C452D25111185F8</t>
  </si>
  <si>
    <t>64C1E95AE57B982F67A404C11AF012DD</t>
  </si>
  <si>
    <t>5D07DBB9FDBEA5F95B5D7E01F4DF3867</t>
  </si>
  <si>
    <t>128D7977D4D44ECA9423CE38C9346D9E</t>
  </si>
  <si>
    <t>se unieron tres conceptos 32 74 y  79</t>
  </si>
  <si>
    <t>84E4C20951310F42986722803F166C2C</t>
  </si>
  <si>
    <t>se unieron dos conceptos 74 y 79</t>
  </si>
  <si>
    <t>458437EC084196EFAB01DB95063410D0</t>
  </si>
  <si>
    <t>se tuvieron dos conceptos el 74 y 79</t>
  </si>
  <si>
    <t>4CBB5844DD7A65FF851AC0EBAEE9F291</t>
  </si>
  <si>
    <t>1BD5229FDDD53CDDF29C68A0EFADA809</t>
  </si>
  <si>
    <t>30F52DC97660BFA1CB530A1A93683994</t>
  </si>
  <si>
    <t>AE1F222F868901FE0E9562CD9AA81841</t>
  </si>
  <si>
    <t>8560C3F5A6D514DD1D07ED01845C61BF</t>
  </si>
  <si>
    <t>3870AB7F91C81AFC054E926B1BDF0150</t>
  </si>
  <si>
    <t>BACD5F0BA5BE69DCEFB6935CA7E6C618</t>
  </si>
  <si>
    <t>27BC74F2B2EF72C75A9C1FBBF12C795C</t>
  </si>
  <si>
    <t>D25F1A8A732C0C75A7467FFB66D7EF65</t>
  </si>
  <si>
    <t>B7433F7D45F7751F289F7B5FDA51889F</t>
  </si>
  <si>
    <t>57A46C6B018CA36A063A66EB3832EEBA</t>
  </si>
  <si>
    <t>66DEB1D6B882ED0ECE4461B20ADD4F9B</t>
  </si>
  <si>
    <t>B46BE919613F0CF59AA7E423AAD7D389</t>
  </si>
  <si>
    <t>D1E8F3C58405F7B3D8209E1E1FBE0DCD</t>
  </si>
  <si>
    <t>ECB835600696CD60E022B8E22484A076</t>
  </si>
  <si>
    <t>66008D15FF071B84B1B82857C446AB4A</t>
  </si>
  <si>
    <t>85D058C0FF5EB110AA49EA61210122DB</t>
  </si>
  <si>
    <t>1535C52C76689DF747548A7CBC5CA6DF</t>
  </si>
  <si>
    <t>BF17C3795714109B517A9E37DE81882D</t>
  </si>
  <si>
    <t>864EA572829F578F1EE5A55BC159047C</t>
  </si>
  <si>
    <t>CBBE195246DC1BC452FEB99C6E2F0849</t>
  </si>
  <si>
    <t>2DA07617DF1CCE858903608D6EC63AFE</t>
  </si>
  <si>
    <t>5673DF366B2DE468A70812B9829668CE</t>
  </si>
  <si>
    <t>31EBE6312BCB986BB5F95819F439F666</t>
  </si>
  <si>
    <t>91D740BE9F941039C5253E21AF110F2E</t>
  </si>
  <si>
    <t>CCCE6D0B6EEF39C31070E458BEDFEB8E</t>
  </si>
  <si>
    <t>76DDEBB14D762F7F9437B09A6C5D4A21</t>
  </si>
  <si>
    <t>FE797EDC94FC021683B95AE6B44D4302</t>
  </si>
  <si>
    <t>725B1FE954E8E07005D72622D25F09FB</t>
  </si>
  <si>
    <t>A5CC5E700CD116C12E7E08CCF70B5AB2</t>
  </si>
  <si>
    <t>33570A31BC011A123877F136366E108E</t>
  </si>
  <si>
    <t>70D47A9B5DB52755CE3DCAB4EAC576E3</t>
  </si>
  <si>
    <t>54C19A41E507E84339A793C4593F26E7</t>
  </si>
  <si>
    <t>0EE398E8D6BD09B5C46091841C9D8276</t>
  </si>
  <si>
    <t>110ED2280597433A6839ACE0310B8421</t>
  </si>
  <si>
    <t>7F170E7DB57E2D3D3D1EEB261C3D5A2F</t>
  </si>
  <si>
    <t>D052F6701962BB70DF4FCCB140837A86</t>
  </si>
  <si>
    <t>E4479C6E1E37BA5008A388C0D5824A63</t>
  </si>
  <si>
    <t>70FFC547A28A42567DB294CC4E1F6565</t>
  </si>
  <si>
    <t>3EFAB27E018857FBC2163F3DD75C43D5</t>
  </si>
  <si>
    <t>BFECAD248D5A814907EBD305F4FD26EF</t>
  </si>
  <si>
    <t>C5AD58CE30999AEC4464302EB6CB13D0</t>
  </si>
  <si>
    <t>A9375D053DD3C4E581E1F55F130EDC18</t>
  </si>
  <si>
    <t>228EFEF4156131554AF8DB3CF0D28D76</t>
  </si>
  <si>
    <t>B80CD7C63ED56FFB482FAEF70BF7ABE4</t>
  </si>
  <si>
    <t>F83B1C8557D3ECFC39B7536F241B0C10</t>
  </si>
  <si>
    <t>2FC13C15FECFF83F195B65AC311B0CD1</t>
  </si>
  <si>
    <t>6F9BF5670CF65BF52BC2D2CF4E25E3F0</t>
  </si>
  <si>
    <t>45DA5F3A6ED955E112D27D46529B41B9</t>
  </si>
  <si>
    <t>0F663989A6F7F3FED78988DB4710416D</t>
  </si>
  <si>
    <t>EDDEE8BF6C4FF377F58264E2F262BB58</t>
  </si>
  <si>
    <t>68C9DBC4972C8AE48D2B5C5A3FC1274E</t>
  </si>
  <si>
    <t>F7FC304032669F587DD7259CF7360148</t>
  </si>
  <si>
    <t>8D6BC54545CC8B36608A434CD80B5470</t>
  </si>
  <si>
    <t>E559482D5CE0DE03C7C47691F206F0F5</t>
  </si>
  <si>
    <t>CD47697ECAC4AB25BDF22E533BA28545</t>
  </si>
  <si>
    <t>B5A3766E545A4646FCF3591DAEEE06BB</t>
  </si>
  <si>
    <t>7D456AD5C74A4C6A253C4C27CA16013C</t>
  </si>
  <si>
    <t>F291F8C537B85CC45804CBE608F3522A</t>
  </si>
  <si>
    <t>B54CA3EA8516F07105773EB6B6A30A73</t>
  </si>
  <si>
    <t>B90D752A0F454D255DD036E843ACD344</t>
  </si>
  <si>
    <t>E33D36B28E130C42FD917E17D775EF0C</t>
  </si>
  <si>
    <t>0563FD399CAD6C8D88AC1E79D7397CCF</t>
  </si>
  <si>
    <t>EF0900602B13E38A26AAD54F4896EE47</t>
  </si>
  <si>
    <t>D4F7900E0A87350FD14C38BCAD70D0D9</t>
  </si>
  <si>
    <t>se unieron  tres conceptos 32 34 79</t>
  </si>
  <si>
    <t>A37DEDF4F4573F41FD1E92AD2C832FBD</t>
  </si>
  <si>
    <t>50C651E0E28DFEFBFAD5B42EE4F237DE</t>
  </si>
  <si>
    <t>FA88E11C252DDA7126AF69CF08DD5065</t>
  </si>
  <si>
    <t>E0317A8479E0273979CE28A7252E8BE0</t>
  </si>
  <si>
    <t>0404576EAE4F161BC02F3BF2DD00F528</t>
  </si>
  <si>
    <t>AA2F526D7420B7AB4CF233F6F5E13A03</t>
  </si>
  <si>
    <t>DC9A77469F0DC13C9422FF19C1E1FBB9</t>
  </si>
  <si>
    <t>312403B0EBC54E99CBBA321CBC9BC66B</t>
  </si>
  <si>
    <t>18D57DFB6D5B4E1475DDD8C3BDA43A99</t>
  </si>
  <si>
    <t>B772B1ECF1485234FB96DA17843DE9C0</t>
  </si>
  <si>
    <t>BB2203B387B61D675E8337AD98A58E12</t>
  </si>
  <si>
    <t>7B27C5BB21AC76CD98FCC7DDA9ED131B</t>
  </si>
  <si>
    <t>3C4CC585DDC23E6F2D01ECFF5B8EC952</t>
  </si>
  <si>
    <t>5B4CDCECC80B65F2002611C26213E4C2</t>
  </si>
  <si>
    <t>2FFA2591231D37FAE7653B48DA1E71B2</t>
  </si>
  <si>
    <t>8F60C2171BB05E367726D36C098AFDBD</t>
  </si>
  <si>
    <t>9815B22DCAA6F624620D5D41829ED61A</t>
  </si>
  <si>
    <t>E2B0592FFDE4C06D3C1D327A47A95E26</t>
  </si>
  <si>
    <t>CC9F466904EB36040D6D6E1A2441B514</t>
  </si>
  <si>
    <t>C62BE0FA0AB7A654DA9589E13117EDD3</t>
  </si>
  <si>
    <t>DF0F2BEC74A1393CDC5DFEE10B043420</t>
  </si>
  <si>
    <t>9477BDD8D6D117359E2440D8FFA92CCF</t>
  </si>
  <si>
    <t>28300DF5AC20A512AD3FE29F92C61D8C</t>
  </si>
  <si>
    <t>10E099BE7B2647057151C48C3F4E0C71</t>
  </si>
  <si>
    <t>EB1CDF52C79BCDA457757082D121783C</t>
  </si>
  <si>
    <t>0EC6A2B8499F5A9CFBC932CC5FE9B8DF</t>
  </si>
  <si>
    <t>C33460D8672D247900D6ADD47FA7C01A</t>
  </si>
  <si>
    <t>CBE361BE8B72BFF1B59FE7C7D90C1C3D</t>
  </si>
  <si>
    <t>E44C1A3F6F6F1BA0DFE190453031AF47</t>
  </si>
  <si>
    <t>666B2053BF838224778DD2C20A3EF51E</t>
  </si>
  <si>
    <t>5F3D89404AA64C588368436F0BCE6B8D</t>
  </si>
  <si>
    <t>5891D024997BA036CEB4A3F0BDC5AA26</t>
  </si>
  <si>
    <t>16B417083E12A1CD37EEF964A249E772</t>
  </si>
  <si>
    <t>808FBC48786BC6805A7C03BAF4F06ED0</t>
  </si>
  <si>
    <t>C4E3B2C425E3DDD2810C5602676FC5D0</t>
  </si>
  <si>
    <t>A1FC23FCD1F4A84A277A4D233AF189D4</t>
  </si>
  <si>
    <t>FD36C278B5A16A744B92B4398AD62430</t>
  </si>
  <si>
    <t>6DC19003ECCF6144ABD823292AFEED3D</t>
  </si>
  <si>
    <t>15219026E72AE9C0798832171C9061C9</t>
  </si>
  <si>
    <t>7E597BC291A74AD0C4641F2E327CED87</t>
  </si>
  <si>
    <t>3A164C0C3E396DD664FDFC9EBFB4B2A6</t>
  </si>
  <si>
    <t>F68397882A999D723D2B7023608C245F</t>
  </si>
  <si>
    <t>6CB95214D33211EF7B7B8EBEFA2AF11D</t>
  </si>
  <si>
    <t>2D544E9531DA8A68CE54ED933B86A5FB</t>
  </si>
  <si>
    <t>431E126522FD92D5ECBF5EC8C4C62CF8</t>
  </si>
  <si>
    <t>7675FF9E191372B5A3CB987DE9A457CC</t>
  </si>
  <si>
    <t>4D5878143E452182AAE680932D380DAD</t>
  </si>
  <si>
    <t>5BE1AF3BD1B1130B57AC00153379C587</t>
  </si>
  <si>
    <t>79B24A040E111584EC1795FF221C559C</t>
  </si>
  <si>
    <t>1349E4BA20D4ECCC87858DC4811A39A8</t>
  </si>
  <si>
    <t>80E38FC72E46CBD8A0F3146A8D89FDDE</t>
  </si>
  <si>
    <t>FBE43BCF15D118A6CF768DD92EC3620A</t>
  </si>
  <si>
    <t>E84FE5C25C1BB353A70AF9A9F3AF2759</t>
  </si>
  <si>
    <t>C812F3B6DDF75C6EF81C26509CBE9005</t>
  </si>
  <si>
    <t>47BB3F85D48233EEDBDF5CA9ADA4A521</t>
  </si>
  <si>
    <t>9A360187093B4989DCDA181AA9D1B82D</t>
  </si>
  <si>
    <t>B53A41EF062F3038E3648D33192695CA</t>
  </si>
  <si>
    <t>046E45008B6356B7246F6736A49BD2E5</t>
  </si>
  <si>
    <t>09756D0D1707688DB8809EE24C1E2196</t>
  </si>
  <si>
    <t>33523B512408257EBB0C8BA4DFABA3D8</t>
  </si>
  <si>
    <t>0D67271E9B7AD022B6D7ACC3CAD50770</t>
  </si>
  <si>
    <t>D974E855542A9ED00D53AFF379D1349E</t>
  </si>
  <si>
    <t>AA8526FFA4EAC233708356AA41551C60</t>
  </si>
  <si>
    <t>DADAAB44F6DAB61C6EE1126B4AD7DD90</t>
  </si>
  <si>
    <t>D0A61E298112308C026D39A2EE4F8EFE</t>
  </si>
  <si>
    <t>F360431F90E791CD80EB82E4EE1027DE</t>
  </si>
  <si>
    <t>EE5441DA82D3DE93B1AA8F0909D0F1F6</t>
  </si>
  <si>
    <t>2B35601B47E2320DBA2532646323D9BA</t>
  </si>
  <si>
    <t>21C41BE990A4238E071D65798054A65F</t>
  </si>
  <si>
    <t>EFF4F068D952E78AEAE45E52B898771D</t>
  </si>
  <si>
    <t>86B225ED980E16ADDFD3CCA5839C1D91</t>
  </si>
  <si>
    <t>C53BD9115CC1A58373BFA248D4409EFE</t>
  </si>
  <si>
    <t>B6CF2AFA9487560DEC3C8263CBB5A120</t>
  </si>
  <si>
    <t>A2ED73D384A2D49486CE6946120FAE80</t>
  </si>
  <si>
    <t>10B2B7C5E1D52DDEFB8FC0BC8FC30698</t>
  </si>
  <si>
    <t>93AB2B9F80CF039F5C476E84B7E9C05F</t>
  </si>
  <si>
    <t>898A9F89C095F66F3C87E21365B44B46</t>
  </si>
  <si>
    <t>4E6898E6F3300DF5DE2A7FE3E89F880D</t>
  </si>
  <si>
    <t>CBE10C3B30880216C48DE652B420884A</t>
  </si>
  <si>
    <t>9B99735EFFFC4EF5B6441128E3910B04</t>
  </si>
  <si>
    <t>F229C5F773F4AD06213FEC03E87B9012</t>
  </si>
  <si>
    <t>70D6777D139745393610AD6B63E8668E</t>
  </si>
  <si>
    <t>A4E990431F1124E6B56C984F68C117A6</t>
  </si>
  <si>
    <t>67B4BDB4EA944D71CCA17BE22D803C14</t>
  </si>
  <si>
    <t>18889D46C2B4CC034940D1D61106AE46</t>
  </si>
  <si>
    <t>AED9C96F989F5F6720D6B2C88BF94E98</t>
  </si>
  <si>
    <t>031515B1E2D8C7873D4B524EF436B11E</t>
  </si>
  <si>
    <t>CC6020BB1CC5C7BA5635ADD14DB1AF74</t>
  </si>
  <si>
    <t>43C8A87AFFCDED2F315A401A0C67E98F</t>
  </si>
  <si>
    <t>2650A4DD05C147799E5A287E081949FB</t>
  </si>
  <si>
    <t>AD2C851EE803450DF03827C19E650D65</t>
  </si>
  <si>
    <t>1654AB7A9805C47FCEAF2BF05175DEF1</t>
  </si>
  <si>
    <t>E474AC85A6C0859EFE3CE85EFB6A0AC7</t>
  </si>
  <si>
    <t>CCBE2FC2A5ABAFF9EBE935F8CCE0384D</t>
  </si>
  <si>
    <t>467BE2B252471F28410FDF29E9FFF09D</t>
  </si>
  <si>
    <t>149ADC2B20020880895BE9FBC6E40641</t>
  </si>
  <si>
    <t>CAA7703F0CC43124F923AFF89284C1F7</t>
  </si>
  <si>
    <t>37FE121DA0EE55635D64E86399F46041</t>
  </si>
  <si>
    <t>59AA80EC16BA98D8E14ED43F6B3D82C4</t>
  </si>
  <si>
    <t>E35B482C7B273DF040FF6E53E5931705</t>
  </si>
  <si>
    <t>07F3870F4F65A3ABFD89EABD307995DF</t>
  </si>
  <si>
    <t>9BB63E47BDA0A01959459A8C0D95A0D3</t>
  </si>
  <si>
    <t>01D82D6A2E2001EEB3B0F9DEDA175254</t>
  </si>
  <si>
    <t>34259F1616762E70BF8190B822573A93</t>
  </si>
  <si>
    <t>2C517DD52B691DDA06531DC4F828121D</t>
  </si>
  <si>
    <t>7D02C954DEEE4FAEE3A1FE50D86F2A1C</t>
  </si>
  <si>
    <t>290EBE5C67A80117E2C8CBFC53AECC51</t>
  </si>
  <si>
    <t>E9849BBDF11563AE6083D7A8A2B4077E</t>
  </si>
  <si>
    <t>63A3243F83A7EB3C6345476B0E49AEE3</t>
  </si>
  <si>
    <t>191425B98339A8B4634494C551C3E7D9</t>
  </si>
  <si>
    <t>E3E3F9C273210BD8613C49D85F23F28A</t>
  </si>
  <si>
    <t>C48E69C58CA8029C0F5B946D9DF03ABE</t>
  </si>
  <si>
    <t>FD374EB3D7D82AED208F033AC9BD4A46</t>
  </si>
  <si>
    <t>4A62BA4B7C26987784923DD99D19A1F2</t>
  </si>
  <si>
    <t>72D381AF1F69A8AF8ECAFFBA0B5FE227</t>
  </si>
  <si>
    <t>2CF2BF04E41A8475E9086E380280EC14</t>
  </si>
  <si>
    <t>4EDF0999B5B6A59B4AC430B6B0F32830</t>
  </si>
  <si>
    <t>7A8AED572473E4228CBD720C8E04A82E</t>
  </si>
  <si>
    <t>EA82373D320107FF54198D369AFB8291</t>
  </si>
  <si>
    <t>9D6764AB0329D1B6DC7C881BD7BF4CC2</t>
  </si>
  <si>
    <t>474F141FEA1C8691A31389C21A99DC3F</t>
  </si>
  <si>
    <t>7386C291DF8BADBFA467D5A28BFE97A7</t>
  </si>
  <si>
    <t>0091C3B6BCA4B5476C61E1E683298CB2</t>
  </si>
  <si>
    <t>8E7BF64ED0B780A7C0B792C34CF06289</t>
  </si>
  <si>
    <t>C390C5B7C2B4CF698E420FF140153E46</t>
  </si>
  <si>
    <t>51DB4AB32BA3DB4455150AF58A9E85F6</t>
  </si>
  <si>
    <t>29804C0052E95B3E83D90BB46E9A87C4</t>
  </si>
  <si>
    <t>3774D1CF728A8B609E519AA773658D96</t>
  </si>
  <si>
    <t>FFEC2F8918A216A9127361BF0D0D4A9B</t>
  </si>
  <si>
    <t>DBC44C4CB383D2168DBA06561C2FD35B</t>
  </si>
  <si>
    <t>3AB5EEA9E026170A7D0F141F01C1D4A1</t>
  </si>
  <si>
    <t>08DAB563ABD06A1EEE780D07EA000895</t>
  </si>
  <si>
    <t>FBECF9020EB3174DCAB8FB087E6ED168</t>
  </si>
  <si>
    <t>FC76F927CA44469570FDB5F3263B860A</t>
  </si>
  <si>
    <t>D8DAFB71F8DAA453311481668780678D</t>
  </si>
  <si>
    <t>E565E8436814A49576B02BD3D2EF681B</t>
  </si>
  <si>
    <t>3AE8A40617F6B1A406ECA9A3CEA9CB23</t>
  </si>
  <si>
    <t>076F5C89E9B441914285FDE5BF77571B</t>
  </si>
  <si>
    <t>833769272D36DADE062B649430638286</t>
  </si>
  <si>
    <t>C7F07B23537C419A74A4E566CA651C83</t>
  </si>
  <si>
    <t>E636C81077AFE17E19123A48FEECE647</t>
  </si>
  <si>
    <t>A92B3B8690A79CF4FD36BC132A00EAE4</t>
  </si>
  <si>
    <t>831090E8505493405BE12FDF3012F2DD</t>
  </si>
  <si>
    <t>88657E814BFC9B737B7E088011360D92</t>
  </si>
  <si>
    <t>B06C37838CD39BF26540F281D4C400D9</t>
  </si>
  <si>
    <t>4AD72BE64A2C57FC3E24E6E46A559155</t>
  </si>
  <si>
    <t>AF52B1241B8AF347C99DA8C5E420A734</t>
  </si>
  <si>
    <t>570DED7275299E6D2BE01DAD6F687FB1</t>
  </si>
  <si>
    <t>B3C4E4B315C1328EA2C7AE6E11B5DDF5</t>
  </si>
  <si>
    <t>6F805E5654C30C736B9C94FCCC9F249B</t>
  </si>
  <si>
    <t>se unieron dos conceptos 34 79</t>
  </si>
  <si>
    <t>E1A531AD9A4280AE461C8A059C39C52E</t>
  </si>
  <si>
    <t>AB3566F37BC992399E0EF04A607C1F20</t>
  </si>
  <si>
    <t>97DBBD7BC31D6E97741D8B07D329EE81</t>
  </si>
  <si>
    <t>D6408F90E0777186B932237F1EC6BCD3</t>
  </si>
  <si>
    <t>5E9CFF3DE0458B82871D8352CDD5BD74</t>
  </si>
  <si>
    <t>144568409D7F2DC5F017A63E175F9C36</t>
  </si>
  <si>
    <t>2BCE1E7ECB6F1B8388511DEE39122515</t>
  </si>
  <si>
    <t>FB87D6F3BC0D14B7743ABA40C56B4E92</t>
  </si>
  <si>
    <t>8DB85EB150B54D273F3195C0520C92F2</t>
  </si>
  <si>
    <t>6AD260853046189B8633A97FB9FE8380</t>
  </si>
  <si>
    <t>20C2957C6839EDB4D3589999EA1B6082</t>
  </si>
  <si>
    <t>3C812AFAD4189FE93640BAB969A9A94D</t>
  </si>
  <si>
    <t>C322F2A9E9D2474AA8B7D280E11A6B72</t>
  </si>
  <si>
    <t>840A3758937ACD89340578B090045305</t>
  </si>
  <si>
    <t>89C6735794CAD9A055A8352306C60CEE</t>
  </si>
  <si>
    <t>A2BDF30843225D06F7FE662FC262662D</t>
  </si>
  <si>
    <t>672A28643B6B13BD622903736895E9F7</t>
  </si>
  <si>
    <t>BA6ADEC1F79583DDB0A45DFC36153875</t>
  </si>
  <si>
    <t>159B54EBDB4E2DC21A0A291712A4EAD9</t>
  </si>
  <si>
    <t>C60D0A3322CE155603E9E81A26CB7A83</t>
  </si>
  <si>
    <t>BDDF9289B58F36152E95702B5B3074DA</t>
  </si>
  <si>
    <t>71032DE2B9F23A9D0AC30D919BB45DAE</t>
  </si>
  <si>
    <t>474FE3B64EBBE52A7D85627F8469575A</t>
  </si>
  <si>
    <t>22AE890811DCE81745F57DE331A7123B</t>
  </si>
  <si>
    <t>9F5EAAADEB8D0C33F39E875664FDFBB8</t>
  </si>
  <si>
    <t>21A0F46FA63303B5C8D59A744A92C1B4</t>
  </si>
  <si>
    <t>B1165086BBFF6E075CA653DBA912CBFD</t>
  </si>
  <si>
    <t>3C7A0FAC57E262ECDBDECED5292CCF03</t>
  </si>
  <si>
    <t>BC1DB1748C9E6F6305D8D7780D03DDE1</t>
  </si>
  <si>
    <t>9AA73D5FBF9C0EA0C2288F5166AF29F4</t>
  </si>
  <si>
    <t>C50A0833BCB5560C008B139887920F28</t>
  </si>
  <si>
    <t>D3335B703800D482159589B0B7B298B1</t>
  </si>
  <si>
    <t>629C9042E5D825C3CE2D63CF0ACB1898</t>
  </si>
  <si>
    <t>2FD2801F5AB6679095018F0FE69E2922</t>
  </si>
  <si>
    <t>D8863EDE4FCF859F7CE11566F51C26E9</t>
  </si>
  <si>
    <t>C549DB53BFD83ABA1FA5029A33F9389F</t>
  </si>
  <si>
    <t>220585E2D384C419D894169578938F8F</t>
  </si>
  <si>
    <t>953F0CA173E23A5335AA4764D5448047</t>
  </si>
  <si>
    <t>F062B42C08228879E057A437DC50CDEC</t>
  </si>
  <si>
    <t>D5EAFBA1777E1A4C9B6B81C2BEF5F29B</t>
  </si>
  <si>
    <t>F4AC3385D354F801A76FDF1EB5CB0050</t>
  </si>
  <si>
    <t>CDFC6B6934F6CA35B3F76D9FCDBBE2CE</t>
  </si>
  <si>
    <t>E98566FF1B3DC9F55D558B41DD8C0513</t>
  </si>
  <si>
    <t>C4DCB101EC7FDFBB98718853A37F2C05</t>
  </si>
  <si>
    <t>22987446F29D8144A1A4F0ED0DB66A26</t>
  </si>
  <si>
    <t>FFD4FADFBFE32AD30A05464027190A79</t>
  </si>
  <si>
    <t>D274FF9E44C29D66DFAACB7F67DBD408</t>
  </si>
  <si>
    <t>88B1A6C0E3B0BF585AE4B74F4CCB798E</t>
  </si>
  <si>
    <t>2F94F2128DE1190A556C6B915B7412FA</t>
  </si>
  <si>
    <t>DFC5F97B6B9456AA0DACF4904627373B</t>
  </si>
  <si>
    <t>8F6E36BFAB2784E043B14EBDDD1D039B</t>
  </si>
  <si>
    <t>011E2CAF7D475AD31BBA1040B2584E8A</t>
  </si>
  <si>
    <t>211B8691C0BB6AE04D4F5896A315949D</t>
  </si>
  <si>
    <t>5F51AD6AD17721B9826E9FEA5201024B</t>
  </si>
  <si>
    <t>EC165E0E5474A26AD39BCDE3C3D9600E</t>
  </si>
  <si>
    <t>96ECB39604F21ACA8027D659E9692698</t>
  </si>
  <si>
    <t>361156508BFCDC68B38EDCD46B488FA9</t>
  </si>
  <si>
    <t>E907DA556B43E1A0F1DEBE3EB2078772</t>
  </si>
  <si>
    <t>5D49C335438F0ECD02C466E2E740A29A</t>
  </si>
  <si>
    <t>454F3C908117CCCB9951FB07251384F4</t>
  </si>
  <si>
    <t>5E328B4B81FF2C166B3FDC2D6174D15E</t>
  </si>
  <si>
    <t>DA8059728687E66F109FBA5C887017D5</t>
  </si>
  <si>
    <t>3BD2A34B8A3981A23F431B0F363E4D84</t>
  </si>
  <si>
    <t>40E5D24790F2ECFD357D563C3C003AF6</t>
  </si>
  <si>
    <t>B7EB660358F711B4A596BB0F3589D8D0</t>
  </si>
  <si>
    <t>B6951D6204708313E74EB0548DFC2F9E</t>
  </si>
  <si>
    <t>se tuvieron dos conceptos el 32 y 84</t>
  </si>
  <si>
    <t>40B77EF363D467186089EB93C7F18E34</t>
  </si>
  <si>
    <t>6AF17B5BE9FA4C67D5042DC5CDAA787C</t>
  </si>
  <si>
    <t>1EE33C91E1702842A186B9B97483C4B6</t>
  </si>
  <si>
    <t>A2672269AA4C538A6F17FB46BB133DDE</t>
  </si>
  <si>
    <t>C5D54ABFF716802C31851EF4B7D966AA</t>
  </si>
  <si>
    <t>D6841D13C3C2DA8CA6C0BC6852919619</t>
  </si>
  <si>
    <t>B1BCA9F7AEFC2C6DA08784862E7BA9B4</t>
  </si>
  <si>
    <t>35B63DB8E493EBD1AB3BB41497D41F02</t>
  </si>
  <si>
    <t>19A63075D552779ABB1193884B0D9C5A</t>
  </si>
  <si>
    <t>72677D44D335E723A7665C74C13899F0</t>
  </si>
  <si>
    <t>F3B19E015FA048AB0FDFD17A5CDBA990</t>
  </si>
  <si>
    <t>BB3A02CA02D5A883A016F845AF7C8DF8</t>
  </si>
  <si>
    <t>7B8886C701AFF7E395FA9DFFDA3C5161</t>
  </si>
  <si>
    <t>E544CB777BD67E14C83F9C7338371441</t>
  </si>
  <si>
    <t>05F2EF2B8C0651563B7E2485A3CD649F</t>
  </si>
  <si>
    <t>C59E49660AD0AC2FCE79F3BFE618D497</t>
  </si>
  <si>
    <t>9302B5FDE42E3A58E222D8BADCA3E80C</t>
  </si>
  <si>
    <t>0A2D827D5C64379BC651B0C26AF0DA52</t>
  </si>
  <si>
    <t>D4FC5237BD5F64822AC8CBE3AE7DF270</t>
  </si>
  <si>
    <t>38E9AAEC7408D05CB3B8838894893116</t>
  </si>
  <si>
    <t>9B4A847D110551BEE5C5525B30C8EAA0</t>
  </si>
  <si>
    <t>76AB3E0D46E9B6F9C0A2280A8FA3A27D</t>
  </si>
  <si>
    <t>9ACAA4B823CB3401FFDD798AEF46A387</t>
  </si>
  <si>
    <t>B5AFBF02C0770FF242FC2E2C4F0A30AA</t>
  </si>
  <si>
    <t>8EEFA730C5B50034E1454555DA936536</t>
  </si>
  <si>
    <t>8671677D98AB20992B5832B85144569F</t>
  </si>
  <si>
    <t>4A84F4C4F98FE41BDC7CE9716008C7AF</t>
  </si>
  <si>
    <t>A533AEA2FCE46FF7530D3BC3E99AF56B</t>
  </si>
  <si>
    <t>D9DBB9DD032AEE91112738823A55658F</t>
  </si>
  <si>
    <t>4F798F0349236E6C336A00E2C6411D24</t>
  </si>
  <si>
    <t>E8EE0E2461FE6AF2792704BFF06B8101</t>
  </si>
  <si>
    <t>ED45632A41433A29CEE42E44B2B66244</t>
  </si>
  <si>
    <t>88811E396F81C06EBECBBD20C7BAB7F7</t>
  </si>
  <si>
    <t>680CBB2F804D71D8ABB53C9B19F03638</t>
  </si>
  <si>
    <t>770D8F53D9E41A1D2E640643B9E001C9</t>
  </si>
  <si>
    <t>A0D0EC4E3DE9FEE457DD639B6FA061ED</t>
  </si>
  <si>
    <t>8E8AB83D8F20D9E6C157DA4DD9C81110</t>
  </si>
  <si>
    <t>9DEB3EF1485C431BAED8C7FE8F301ECA</t>
  </si>
  <si>
    <t>C4B5EB2F0226ECD853887916AE487744</t>
  </si>
  <si>
    <t>4B46FECFE21D2CF10C8CCF99D4CE6B12</t>
  </si>
  <si>
    <t>7EC979B0BCB424ABB28CF28EA74CB1F7</t>
  </si>
  <si>
    <t>E3A4A68BE01966D2ACD0F9AA0A6D6516</t>
  </si>
  <si>
    <t>C4197672566404B0A95DC85B01547163</t>
  </si>
  <si>
    <t>98110D635E4B29347417B1FDF69FD316</t>
  </si>
  <si>
    <t>FF3806E88C24BA3F2E7327C0F7A38E30</t>
  </si>
  <si>
    <t>6B45D2EDDFCDA8400985AB7A6A9F8359</t>
  </si>
  <si>
    <t>732868E03562AD31B268EA4EEDC69078</t>
  </si>
  <si>
    <t>CB2D68004181037440475916C284597E</t>
  </si>
  <si>
    <t>783686AE83956EC6629E0E2F2C2C8C38</t>
  </si>
  <si>
    <t>13BB88E5BD5CD46E059A88B862BA8F2A</t>
  </si>
  <si>
    <t>0CA7169D5821502D09D4E6D951D5BE3C</t>
  </si>
  <si>
    <t>46B2ABB55A66028EE81CD6D7680DAD45</t>
  </si>
  <si>
    <t>A99BDC5FFB782CF32E1B1731307A8646</t>
  </si>
  <si>
    <t>0959DD6399399C868E8C5609CC85B238</t>
  </si>
  <si>
    <t>556386B6A661C684C471B1C25B819CE7</t>
  </si>
  <si>
    <t>33A3D38F83DE17FB36159A77FBF2941F</t>
  </si>
  <si>
    <t>0ED7C260C23D0D0711C7BE56BC79E07F</t>
  </si>
  <si>
    <t>C12ED7597155E3CC758B1DAAB6FC89A4</t>
  </si>
  <si>
    <t>612092B81D5111B9B2C6589A3A8E8DB9</t>
  </si>
  <si>
    <t>D4343701C10DE1D8982559C2F6616760</t>
  </si>
  <si>
    <t>BC727C404C83D2FA2A02F6F5E93DF5C9</t>
  </si>
  <si>
    <t>12398EB056ABA76C8978B1DBD0B29227</t>
  </si>
  <si>
    <t>6C3EBE98D982DB79C84D44CE72885A6C</t>
  </si>
  <si>
    <t>4148E9A7B861581E61B7F794039330C2</t>
  </si>
  <si>
    <t>FA3A1F09BF27DE4386E6A0418EE1A43A</t>
  </si>
  <si>
    <t>21C0E9AA8C6F67772BA7AEEFB8469E2D</t>
  </si>
  <si>
    <t>E4FCE263B42C26CB2F2F88AE9C072341</t>
  </si>
  <si>
    <t>D18AB35ED961BBD56F461CBAC3AF1BB1</t>
  </si>
  <si>
    <t>866645E0AFDB4FCB5BD2DC1AA343EA56</t>
  </si>
  <si>
    <t>554FE219BB47712775E72BF0E7A010AB</t>
  </si>
  <si>
    <t>A39FB6A2FBA3F1809557A9E9C67F6929</t>
  </si>
  <si>
    <t>947153937E67B9EA3066CD10F4E6B846</t>
  </si>
  <si>
    <t>43CFCD8376EA2A3E0278F08D91E18281</t>
  </si>
  <si>
    <t>951BF6F66D2021685B2FA7AEE39255C3</t>
  </si>
  <si>
    <t>D0F1066F23F18CA60866CB40F852AB36</t>
  </si>
  <si>
    <t>927DA7825B784A19D130597E23D9FCDC</t>
  </si>
  <si>
    <t>4EA342C44245285DF4595FE64C09D659</t>
  </si>
  <si>
    <t>D1F90884916D7ED74EF0956030873BC6</t>
  </si>
  <si>
    <t>BE9EB759BEB17FB98DDE9C2A75316E49</t>
  </si>
  <si>
    <t>D6C0B1006510F0948E738110ED36ECC1</t>
  </si>
  <si>
    <t>AB5F19172578A6A69EEDEC9B8FC21B45</t>
  </si>
  <si>
    <t>A108EDE745D7AE38B8380BD74E5355A2</t>
  </si>
  <si>
    <t>9B705A4E5E17826D429ADE7A1442B6B1</t>
  </si>
  <si>
    <t>EAAAD002D81738AEA966A21EFAC041C7</t>
  </si>
  <si>
    <t>4C0DEF8078A3FC4290597DADB31162A3</t>
  </si>
  <si>
    <t>0BE71B39FE59C15BFCEBA7C561A503AD</t>
  </si>
  <si>
    <t>DE9F3B3A0C36B281A2CBD56ACA1747A6</t>
  </si>
  <si>
    <t>C878A36A0F137F46490CF07A685F403D</t>
  </si>
  <si>
    <t>FF9A6FB0F4968F497EA694CDBECDE52E</t>
  </si>
  <si>
    <t>483529B5E05137247AA78731711EF82B</t>
  </si>
  <si>
    <t>2C9CED8FED6BB64C9B0C0DA45F8F5A35</t>
  </si>
  <si>
    <t>3D985B8F962895B2714EEF9ECB660CD4</t>
  </si>
  <si>
    <t>90EBD18BEE4BBB776BF73D25B717DF25</t>
  </si>
  <si>
    <t>C8138144BAB5CEE02F7610181ADA650B</t>
  </si>
  <si>
    <t>A8AB837EC51F9557AFF69219FF0F656E</t>
  </si>
  <si>
    <t>AC1510EE765B08D1293405122D46F366</t>
  </si>
  <si>
    <t>F31EEF488C2FBC5C174FB8942A6D8839</t>
  </si>
  <si>
    <t>6CFED3B4438FDA67DDE322159119937A</t>
  </si>
  <si>
    <t>FE63BE9801DA5B6BCB76AE7D977F8413</t>
  </si>
  <si>
    <t>22402C3C59A72E032584A88AA2816E72</t>
  </si>
  <si>
    <t>E46F99436EB36E36B0E8CFB52B8F5A11</t>
  </si>
  <si>
    <t>se unieron dos coceptos 30 y 32</t>
  </si>
  <si>
    <t>7A19C0BC0B43B730C731FC5FDBA0233A</t>
  </si>
  <si>
    <t>21C1E9368009FA1170789D6E043780EE</t>
  </si>
  <si>
    <t>D7A3E4F44EDF49EADC7B8C7D5EBC4B62</t>
  </si>
  <si>
    <t>F4C5DE623CB62B291E9F8BA5C6F33D5C</t>
  </si>
  <si>
    <t>97F485FB16339B65F4A5DA3F2669C0AE</t>
  </si>
  <si>
    <t>AB25003A58A79F6CA07D7E577605AB8B</t>
  </si>
  <si>
    <t>B75B5B9B1D04F28378E966DEC3A23E7B</t>
  </si>
  <si>
    <t>986BA1E510779BAC3C53E8B524E3B3DC</t>
  </si>
  <si>
    <t>FBA42604239FFEC7FAA8220826A83BA6</t>
  </si>
  <si>
    <t>E56EDD85CA83865D0B1E2A8AB3E68FE4</t>
  </si>
  <si>
    <t>EB1A171D2958A8EBF69C29D881D743DC</t>
  </si>
  <si>
    <t>DCF828BC42A0C3CAA0704CEEAC758185</t>
  </si>
  <si>
    <t>334F3B986BB7FCCE5C8BEC7F1DD34615</t>
  </si>
  <si>
    <t>F550B00EAF69BB5140389082F9A61FB7</t>
  </si>
  <si>
    <t>42D5D740C580952AE2219CB45366F82C</t>
  </si>
  <si>
    <t>B0DEA2DA964A79A4D88EA43C12A999A7</t>
  </si>
  <si>
    <t>650B4BE1C7B4B74D7D9ECDAB321F3FEC</t>
  </si>
  <si>
    <t>1D931C0C85045C3E051CB5B925B08926</t>
  </si>
  <si>
    <t>9361258482D8172AA9B5FAC05BA99897</t>
  </si>
  <si>
    <t>DB0D98A328C55EBD0E4E6E5997C41877</t>
  </si>
  <si>
    <t>BD5E24EEA5EE1B29913A240E9619DA41</t>
  </si>
  <si>
    <t>241D68756B57DE011B1E432E54BAE64B</t>
  </si>
  <si>
    <t>922014479356D29A396334F2B12BDF76</t>
  </si>
  <si>
    <t>A3DE343AA0D26CB0F2CC8EB77544D8AD</t>
  </si>
  <si>
    <t>FE1F5BDB1E9FF4999C8E31E461FF61DF</t>
  </si>
  <si>
    <t>C40A3D8BA2F0EF2A0B478F20F4198C48</t>
  </si>
  <si>
    <t>8497DE464C16E8C0DEA1490B3F503473</t>
  </si>
  <si>
    <t>21039C56AD304ACE66FF339ED5F36D67</t>
  </si>
  <si>
    <t>D18B5A517F481945D94845B416FFCFA0</t>
  </si>
  <si>
    <t>BEE8EDEBAD9A853B05B0E8C486037A74</t>
  </si>
  <si>
    <t>361431C8F0CA896E8FF3D0C54A4AD6E9</t>
  </si>
  <si>
    <t>E1BE072B233E2C03377449212B0C6FAC</t>
  </si>
  <si>
    <t>77941F123046F14EA2A311B84BF29A8D</t>
  </si>
  <si>
    <t>54F4017C0147E54DCE70958C0A9A2CED</t>
  </si>
  <si>
    <t>83C167D12CA3043F782C9BDC41A330E1</t>
  </si>
  <si>
    <t>D479424C54CE498690AC9172B00210CE</t>
  </si>
  <si>
    <t>0F2A9E094288A1A1317F985F1D6F5883</t>
  </si>
  <si>
    <t>F7416B787CCB5FEE3F70ECF881BEF41B</t>
  </si>
  <si>
    <t>6B8582A81FDDA5A548512491D7E152D5</t>
  </si>
  <si>
    <t>6A59EA13916CE5CF7FB6170A43FBE881</t>
  </si>
  <si>
    <t>5E9901BB0F214640343DD68CB427D504</t>
  </si>
  <si>
    <t>F06FC48F40C0DF797C8E949727D41CA6</t>
  </si>
  <si>
    <t>815E94B74547AB09A3472E7CEFE5134A</t>
  </si>
  <si>
    <t>007AF28CBB6AD8F9C81B405D335D71F4</t>
  </si>
  <si>
    <t>se unieron  cuatro conceptos 32 74 79  1108</t>
  </si>
  <si>
    <t>E6BF0FE34436639B0088B1DD5822D9BA</t>
  </si>
  <si>
    <t>4408AFC1929A0A96CB42FF80FD66EEBE</t>
  </si>
  <si>
    <t>F57F6FEB8A4B7C84A7DC8C29A6547D9D</t>
  </si>
  <si>
    <t>6C6D0A1D3443533EA048CD0224056240</t>
  </si>
  <si>
    <t>9EEEB8A8C10ACCD625D762AF01B29669</t>
  </si>
  <si>
    <t>FBF9FEECE91FAC53341F46ABEC084095</t>
  </si>
  <si>
    <t>A91E775C4B84E38E90CCAD2659FDC50F</t>
  </si>
  <si>
    <t>BE3965F2B98D531C1DAB3236FD235121</t>
  </si>
  <si>
    <t>D56252F804D954483BFC8A3A852D6A1C</t>
  </si>
  <si>
    <t>FA3428BB0E63C6E62A6D0D2541BFD348</t>
  </si>
  <si>
    <t>DF380511FD19546F26AA328B924486B8</t>
  </si>
  <si>
    <t>D06FD5DAEDAF1770C597E4700BED7B0B</t>
  </si>
  <si>
    <t>715EF8490B3F6C5A4058CF4F2922DCA5</t>
  </si>
  <si>
    <t>BFD06C741A923C85BB1013365613FAFB</t>
  </si>
  <si>
    <t>ADC9FC38F8C3D215F14AF83132EC1C18</t>
  </si>
  <si>
    <t>34A7234E0F8CCDB17FA9DC49204F5D6E</t>
  </si>
  <si>
    <t>145415DAD1B6175D979EB36BD911C800</t>
  </si>
  <si>
    <t>2B2523339C3C22470E151124CC8E357D</t>
  </si>
  <si>
    <t>4C24FAEE5F60B6B082CA1AE2823C3AAF</t>
  </si>
  <si>
    <t>A7EB4E40558E1E0A0D86ACB8910A785B</t>
  </si>
  <si>
    <t>43A4D902546F7CB6062EE40A21189029</t>
  </si>
  <si>
    <t>02582BF04AC21C2E8D54C78267290992</t>
  </si>
  <si>
    <t>36117401427BCA6198C45948BB9A479D</t>
  </si>
  <si>
    <t>528F9FF2B4BA49E644CCB48C5D7B6535</t>
  </si>
  <si>
    <t>A1B2A37EC0311CFD7EEFD8B06040C07D</t>
  </si>
  <si>
    <t>01B1D1ACD86EF29A8535EE947D991815</t>
  </si>
  <si>
    <t>D92BFE0C035DB0C251DD9182345E2B98</t>
  </si>
  <si>
    <t>0E2B4DE2970FD26AD38DD005227D69AE</t>
  </si>
  <si>
    <t>C3417FF050A6532C7C6EE2C9E92655E0</t>
  </si>
  <si>
    <t>FE4C5155A3B7C9AD057CAC214E3988CE</t>
  </si>
  <si>
    <t>7B42DA51EE4F9857566AAB86C92D615C</t>
  </si>
  <si>
    <t>86D1DB63998F6EEA0C2848C20BFB1AFF</t>
  </si>
  <si>
    <t>606F0C07A9BF81E4C573DD35DC761F3B</t>
  </si>
  <si>
    <t>3B577D755A1A1ABEF32A81B9844EA34D</t>
  </si>
  <si>
    <t>FF979539084A43063FDCA87BC0A8C83F</t>
  </si>
  <si>
    <t>91A410E7BCC25110503590CBD13A26B7</t>
  </si>
  <si>
    <t>35E7CE43E9AC6B337B3066C38E7212F0</t>
  </si>
  <si>
    <t>59936885A8014AFC0AF0FD7418605FB8</t>
  </si>
  <si>
    <t>9D734DDE6DCD12E3204D09D95A1B9E96</t>
  </si>
  <si>
    <t>ADE32FBF5CAFB7A0328C0DEF32A2CD27</t>
  </si>
  <si>
    <t>BC3AAAED73A16D7C9241D26829E4D8E7</t>
  </si>
  <si>
    <t>37AE48FB00EAEF8299F24BF7AD30E326</t>
  </si>
  <si>
    <t>CFEF6A98EAE943CDE8EF641167B76D48</t>
  </si>
  <si>
    <t>7436699B3D35B9BCAD6FC18F727AB80A</t>
  </si>
  <si>
    <t>658EC1C93C36AA14E4FAE6EE38740DC4</t>
  </si>
  <si>
    <t>0EA06D39F99E5A4B478F30385A84B5C6</t>
  </si>
  <si>
    <t>F883E7316C9E9B346E83B45E706E18C1</t>
  </si>
  <si>
    <t>983371B0201491AF0FFC0DAA1DDF8247</t>
  </si>
  <si>
    <t>D347CD349089E88A734692D9AA4E0F34</t>
  </si>
  <si>
    <t>24EBA04F5233635FA97D5E85AA5ACC40</t>
  </si>
  <si>
    <t>AD3859558C8F0AE6EEF55A8122E7EE36</t>
  </si>
  <si>
    <t>41760EEA3907200F0FC6140EAF2C9F58</t>
  </si>
  <si>
    <t>6E1CCC843D7CCAEF85038191D55AFA49</t>
  </si>
  <si>
    <t>CA28164C97A28B3B311C8B27F9C763E9</t>
  </si>
  <si>
    <t>CABE41B9EA947D59924AE971B3BB388E</t>
  </si>
  <si>
    <t>0F7540E682BAD3C918B2F8CC6C917FCE</t>
  </si>
  <si>
    <t>2DD6D7A2660CF5262FA1DD106263BBEB</t>
  </si>
  <si>
    <t>480C38D3CE31A60456460296B18ED332</t>
  </si>
  <si>
    <t>32F8C4FCC2AD0AB9C2244965FCF15CE2</t>
  </si>
  <si>
    <t>E830E139E3FD303C10F8EAC71BB09BA1</t>
  </si>
  <si>
    <t>F9AC440C0A670315D0D1378BA037A8E9</t>
  </si>
  <si>
    <t>F3F90E9F5D05FE6EEE9E33BB8952CF69</t>
  </si>
  <si>
    <t>501552AFB0E47CC2CF3C84DEE6B14D2E</t>
  </si>
  <si>
    <t>06D0FDE4AA5CA3FDE53F3D52DCE22AC7</t>
  </si>
  <si>
    <t>FBC5AC0481886B6FA6199622807CE8FD</t>
  </si>
  <si>
    <t>B75B3CBFD71BC581149E8B79CAD58D72</t>
  </si>
  <si>
    <t>B78C2222BA0AC4877DD182BFED40B6CF</t>
  </si>
  <si>
    <t>3EC595DEFAF8006A22BC186E4CE053AC</t>
  </si>
  <si>
    <t>se unieron dos conceptos 16 y 30</t>
  </si>
  <si>
    <t>674B58A92357B6400242367E1CECCCB6</t>
  </si>
  <si>
    <t>57A78642C59D0099D013AE25A9C97F8E</t>
  </si>
  <si>
    <t>BA743EFE88F8DD11B792FFD5907A040B</t>
  </si>
  <si>
    <t>EB6071D1C76931D64FC16711D242B68D</t>
  </si>
  <si>
    <t>CE4D15BB87755B75A427D50E0E54FE7F</t>
  </si>
  <si>
    <t>095C987B6C358D1CCACACE338A477DF9</t>
  </si>
  <si>
    <t>09352D0B98ED0627B8DAC5CC8F1C2D39</t>
  </si>
  <si>
    <t>0E23654B246BD092D08EDD958F05B6B0</t>
  </si>
  <si>
    <t>270BE1EFE713D5ED51FBB7BBF54E6EEB</t>
  </si>
  <si>
    <t>CFC1238F6B439496F631633068BFFF0B</t>
  </si>
  <si>
    <t>7BAAB382B43D83DF9E8935DF6A71F5A2</t>
  </si>
  <si>
    <t>D23F032113D535BE3CDC6B24CF7CEAEA</t>
  </si>
  <si>
    <t>0D8D23B9FB0807371DB17CA1744D82B1</t>
  </si>
  <si>
    <t>9ED1678B515622A1E170CAB6C59C9BC4</t>
  </si>
  <si>
    <t>8B284151CA8D16E441BB0E3582692D00</t>
  </si>
  <si>
    <t>D2838BFC1F5D4C8FEC8D56565C673817</t>
  </si>
  <si>
    <t>954E7CA02D112FE9A890C0DFC91039FF</t>
  </si>
  <si>
    <t>5258FEC01A730589AA104DD22B6A5933</t>
  </si>
  <si>
    <t>EEE0DF12DB8A7893E5CE447B57C55FF1</t>
  </si>
  <si>
    <t>DB37BCB261DA8B21DEFDCB56543E2FF9</t>
  </si>
  <si>
    <t>86C3DCE4056C5B8E3A3D29130AEE8E46</t>
  </si>
  <si>
    <t>8792D00CACC18889AA66802FDE6491F3</t>
  </si>
  <si>
    <t>5685A2B1F65A64454D484C16ABFB80D2</t>
  </si>
  <si>
    <t>17FF9556C9D681BAC49E940DC5D45202</t>
  </si>
  <si>
    <t>CE07D3977478251CD1C68D456FA07485</t>
  </si>
  <si>
    <t>4B62145F09D09638FC5A8F8876A3E902</t>
  </si>
  <si>
    <t>DDAF2F03CDDC8EA8373F45BE5F6C2CFA</t>
  </si>
  <si>
    <t>E71FF6149700C49A0A9C66AC1D14451D</t>
  </si>
  <si>
    <t>8741746181CFFE8B4D14F5D6693AE30E</t>
  </si>
  <si>
    <t>5B3578D3320685A3793D9345CE5018D7</t>
  </si>
  <si>
    <t>4AD2C739C185F9F21C43810F0B4415A1</t>
  </si>
  <si>
    <t>C6EAFE6B47FE7F0242FE63DC604B9BCF</t>
  </si>
  <si>
    <t>5E46F42069D627F165BEEB1F78B33689</t>
  </si>
  <si>
    <t>957822C6E8EB9958E2F8192CC106D797</t>
  </si>
  <si>
    <t>9D2DE2BBA19F886466C3DDC5B5E80899</t>
  </si>
  <si>
    <t>081FE7D4777D81796550D1A032B57072</t>
  </si>
  <si>
    <t>788E4B8609C914F9814C70319576B8DB</t>
  </si>
  <si>
    <t>39DEBB6E8FAE3106887E53F3169012B9</t>
  </si>
  <si>
    <t>CE9CD78834D682CE62B292543360DB94</t>
  </si>
  <si>
    <t>31619FBD1BC4CB0A9C04547D8325229C</t>
  </si>
  <si>
    <t>5D58DE134DCFEFB8391BEF52DFA3E450</t>
  </si>
  <si>
    <t>7E87D22BA8958968DFECDBD2D8E524B2</t>
  </si>
  <si>
    <t>61585F166ADAAC32B540ED99D09AAE8A</t>
  </si>
  <si>
    <t>A1ACC43EEDE41AAFBA1532CC1FDED7F1</t>
  </si>
  <si>
    <t>B6ACDB0ECF7F8580F310A8A00AA393D6</t>
  </si>
  <si>
    <t>D2FBA634FB1C0CD942BFD72CB55AD44C</t>
  </si>
  <si>
    <t>D3C3CA4FAE61DEF8EC9F753E43B7C79B</t>
  </si>
  <si>
    <t>39142960FFDEBE29D6DB4DCA1C775297</t>
  </si>
  <si>
    <t>410C36B093F07E7D0C1B3D3F58C5AFC4</t>
  </si>
  <si>
    <t>883BFEDFDD1AC456419BF56E4FF2CA46</t>
  </si>
  <si>
    <t>5E32BDF48ACAA72F28D1533DBE35BED2</t>
  </si>
  <si>
    <t>3693BC9416B2EFED4919D75791589FE4</t>
  </si>
  <si>
    <t>0CB8893DCDAC08F0E21C92E1C9496491</t>
  </si>
  <si>
    <t>3B2AB929D1EACE8143334531ACA9AE9C</t>
  </si>
  <si>
    <t>E39CB99B62DCA719399AB95AB50E7044</t>
  </si>
  <si>
    <t>943BF51C9BAA173F49C1AB753008D331</t>
  </si>
  <si>
    <t>6D9C0A2C4CEA9B9F265551496D0D7EDF</t>
  </si>
  <si>
    <t>E6107860098D66010520D52DA28E5C5E</t>
  </si>
  <si>
    <t>2D4BBA1795BD43377141D3AA90225B3C</t>
  </si>
  <si>
    <t>43FF83E243E3034A75BCD389E862F668</t>
  </si>
  <si>
    <t>9A9382626CEA83A0D25E3E8FC76ABC79</t>
  </si>
  <si>
    <t>C7FF29322C304D599F9CAD1273DF1B5C</t>
  </si>
  <si>
    <t>8C91B73E43D774561A61EFA099CA73FC</t>
  </si>
  <si>
    <t>4F00E1037F01C47CAE6B0E7502B4533D</t>
  </si>
  <si>
    <t>D4B9376275CE9F2A7CD2B0DF9E3980D1</t>
  </si>
  <si>
    <t>1135C16FFB620FD735033CA2574C4A89</t>
  </si>
  <si>
    <t>0DBCF637F352E9F3BF6D73476A333B8E</t>
  </si>
  <si>
    <t>318F1C8D7EEA5F37E1DBD2907E047ADF</t>
  </si>
  <si>
    <t>7E1D3731FE9FAADC436647866AD6C9D3</t>
  </si>
  <si>
    <t>040A053CF5FA577ACF6FE9418E6D9423</t>
  </si>
  <si>
    <t>C62B4F75EE3CA2433D124E7D1E5836B2</t>
  </si>
  <si>
    <t>4F3EB737D839DB75955F05223E621BAD</t>
  </si>
  <si>
    <t>BA3C9ED1232A703EF4B5971C1985DD9E</t>
  </si>
  <si>
    <t>245FABEBBC312D65DB027FE3B08AB793</t>
  </si>
  <si>
    <t>30730715AA48BE843775F6606D7468AC</t>
  </si>
  <si>
    <t>DDB9E15DD2CB9A9EF6B2AE56A97DD426</t>
  </si>
  <si>
    <t>FEF50C44EB37A47B994B0E7B57C5551B</t>
  </si>
  <si>
    <t>7798DCD1171DDA7A8D59298F2C7AD851</t>
  </si>
  <si>
    <t>082AEACF4B34409E088C1B9AF7CF614F</t>
  </si>
  <si>
    <t>543FC300E14FF19962F6C421C704C146</t>
  </si>
  <si>
    <t>6B37D610F68F905D5717B7E74CA9A4B3</t>
  </si>
  <si>
    <t>718E4B8EC835C430D122FE8613DFAF65</t>
  </si>
  <si>
    <t>27B3C8955A54400829EA614F99E387F7</t>
  </si>
  <si>
    <t>0E1A3EB8857A1D8FBE6953099CF53F8D</t>
  </si>
  <si>
    <t>E591C64B107CD85881E0FC959ED4CD63</t>
  </si>
  <si>
    <t>1CE224A647F641C643749F68206CC74D</t>
  </si>
  <si>
    <t>BEB6D0C0D89972E50780FC55493838FE</t>
  </si>
  <si>
    <t>B756C6BC6166484F6D520254F1C5679F</t>
  </si>
  <si>
    <t>36D91C3413361A6A92B48C7C595CABEC</t>
  </si>
  <si>
    <t>3206263C1734090334115F8DA116BB31</t>
  </si>
  <si>
    <t>5AF7C5F7C895A08CDB1A92EBE4EC5778</t>
  </si>
  <si>
    <t>3AF29E3FA0659BF748CB68D8B5C8EA7C</t>
  </si>
  <si>
    <t>371C4016B0EF757F20D5E5E1B881EB2D</t>
  </si>
  <si>
    <t>7E8869E6EA1C85D9B00296D21AC0FD8D</t>
  </si>
  <si>
    <t>F927439DCAFE75ACB6A1BCFEB0A6E56E</t>
  </si>
  <si>
    <t>18ACF35CED1CB443866820D8A7AD3636</t>
  </si>
  <si>
    <t>B735FC3063AD1290AFFE96946F51DBCF</t>
  </si>
  <si>
    <t>54961B171C7A8B88AED960D4EBB0A5BC</t>
  </si>
  <si>
    <t>A13AFA7A74A449B51D9D5181BEF90722</t>
  </si>
  <si>
    <t>74519C839E67551633E792F068989BFE</t>
  </si>
  <si>
    <t>674042CE36DD26CB3B8495B6310336C7</t>
  </si>
  <si>
    <t>C25203F16E97B1129AD4E503B6DBFAEC</t>
  </si>
  <si>
    <t>175DF5ED63B02031C5C09E5E509B7243</t>
  </si>
  <si>
    <t>EF54D89280F858E69D1839C00ADC1BA8</t>
  </si>
  <si>
    <t>244DB088192720E907DC3B0C49BB799C</t>
  </si>
  <si>
    <t>F3B4AC93234DC38F9B64A97F5320F7E8</t>
  </si>
  <si>
    <t>6E909139183533DAAB19D1B2C382895F</t>
  </si>
  <si>
    <t>6CFE392F4D992D52E39EFB7CA947E7A2</t>
  </si>
  <si>
    <t>4BFB74867691029DA3A9E2ECCBDBF708</t>
  </si>
  <si>
    <t>EA793683CD7B194FE0FE7B43BFAE5195</t>
  </si>
  <si>
    <t>5AC45B5F73DA92E68A31A43B39A25581</t>
  </si>
  <si>
    <t>0517AF1D0F8F2E06C8C6BDE9DDA64C6C</t>
  </si>
  <si>
    <t>60FE1D0862D29D48C95E396899CE4D0A</t>
  </si>
  <si>
    <t>41ADCE0000904766A746086E763991B8</t>
  </si>
  <si>
    <t>3075B6462EA6195E112853F36394EFA6</t>
  </si>
  <si>
    <t>A11B5FB62A8F00DAA1B05DAA99F7C2C1</t>
  </si>
  <si>
    <t>F826C47BCEA1D2E040527F16E4C17318</t>
  </si>
  <si>
    <t>46A08DF078AB5DCF6B420EE71625E813</t>
  </si>
  <si>
    <t>F31DC3951F075E807530184F1FBB2921</t>
  </si>
  <si>
    <t>E96753E08C93CFE4602AE47FC6A553FD</t>
  </si>
  <si>
    <t>8BB551551DFE435DE558FFB4D2B5D74D</t>
  </si>
  <si>
    <t>21581F1883F19D74C566874B3BCA5066</t>
  </si>
  <si>
    <t>B3D456F19532438678D0AB135F8CBE1B</t>
  </si>
  <si>
    <t>AC37CD5C50760FFD5FCA4194EEE32CF7</t>
  </si>
  <si>
    <t>FED84DF6DE118E4C9289BEF787FB6318</t>
  </si>
  <si>
    <t>1B0CCB10357B7DA4A0B93AB902A9ED4B</t>
  </si>
  <si>
    <t>72100E45CE8B2F5540F9BCFAF9097EF7</t>
  </si>
  <si>
    <t>811CA8DC70BCC74FD5C244730A02B5A2</t>
  </si>
  <si>
    <t>63F59F4538FFEA579D2BDE644178D6D5</t>
  </si>
  <si>
    <t>95FA163350768566912A76DFA3F60BA0</t>
  </si>
  <si>
    <t>0712DA379639841F6F8914DC136D7101</t>
  </si>
  <si>
    <t>F8DB9E19D13E752DEEE9939FC9A4EF47</t>
  </si>
  <si>
    <t>B62AA08FD25926B2DC4809DF2E3F8445</t>
  </si>
  <si>
    <t>80A08E20FF60D5366B428B9F72A0843D</t>
  </si>
  <si>
    <t>8C3E4D33BC7792EE048F2719DA940829</t>
  </si>
  <si>
    <t>0DB0AFBF971C670A37627AD1BEB34E50</t>
  </si>
  <si>
    <t>CE647562556894200DBDFD5FD68EE92B</t>
  </si>
  <si>
    <t>AF51062554F98847F98D36FDAE5E4455</t>
  </si>
  <si>
    <t>310ED1C00A6E475C2EE15BD0D5991B7B</t>
  </si>
  <si>
    <t>82292C15E668980B2717FE64D1C6DE69</t>
  </si>
  <si>
    <t>925BEAB40E7FCF83E033132C4D80E5A8</t>
  </si>
  <si>
    <t>1E600E0AA7FEF838AE423839724A5410</t>
  </si>
  <si>
    <t>C6B60B19EF05AA36A5C97437009BB08A</t>
  </si>
  <si>
    <t>A7D3846AB85B4803F4344A4CA47C1821</t>
  </si>
  <si>
    <t>8383BA041331C4D2973E53D49B9DA978</t>
  </si>
  <si>
    <t>2F2F044EAC7F3BD54A8A132E2B94CE98</t>
  </si>
  <si>
    <t>7B102F97E5A9DD126FB27ABD4AA64D22</t>
  </si>
  <si>
    <t>EEDF9DB7A0F800A8FFEBBFFD655A3B4A</t>
  </si>
  <si>
    <t>73DD0DCC2E93A3B640F7CB5A57CB7B26</t>
  </si>
  <si>
    <t>8898283A07EBB4C6AE3715C625978872</t>
  </si>
  <si>
    <t>9CAE8FA23D1FFDBBCB5330901A727366</t>
  </si>
  <si>
    <t>531C4B2A081FE7D8C3B64E91BB76829F</t>
  </si>
  <si>
    <t>1C26AF3E860B0F43C840B046F3895433</t>
  </si>
  <si>
    <t>8C58F6BBCE3735D8DD2F4737351FD106</t>
  </si>
  <si>
    <t>14C681370F035626E3D6A01510093894</t>
  </si>
  <si>
    <t>83A860CCF6BABFCE344F08B9FB02A793</t>
  </si>
  <si>
    <t>6AF43980CF827870F364CBC348D09E5E</t>
  </si>
  <si>
    <t>2F17930A79B92A0B70F97E4DA733B32E</t>
  </si>
  <si>
    <t>DDCA8B763F43379379C50FB653D6CF09</t>
  </si>
  <si>
    <t>75971EB36A160772AD80BF7A30C47952</t>
  </si>
  <si>
    <t>2660C751D05FCA9BFB4CD7C0753A9061</t>
  </si>
  <si>
    <t>1B928E433CB963036C6288640BA4F79A</t>
  </si>
  <si>
    <t>5530CD26F3EB3BB635D38E2FA7BB3566</t>
  </si>
  <si>
    <t>A9F4928B60341E5FAC319930DE308078</t>
  </si>
  <si>
    <t>E3762DFDBA400ECD880F6E3FACE5B8AC</t>
  </si>
  <si>
    <t>71006174EB3EA2930D4DF117788C7EBE</t>
  </si>
  <si>
    <t>C015DA7B0D364E41EC5A70D2E3F796F9</t>
  </si>
  <si>
    <t>18D22B019003FEA6A026D4D7531C3A8C</t>
  </si>
  <si>
    <t>31E6964D0AF796CA26597A79798029B3</t>
  </si>
  <si>
    <t>77B8912C5B8DD05524466263C9E9183A</t>
  </si>
  <si>
    <t>1F4BFC9758BDC6C116C3CDC6B7D44009</t>
  </si>
  <si>
    <t>8EE90932B3624F653A92E4D177522AD8</t>
  </si>
  <si>
    <t>7412C1868659A5D92438700FEE388F1C</t>
  </si>
  <si>
    <t>58D09113F33D8BF3C555CEEE6473C110</t>
  </si>
  <si>
    <t>522027757FB541A785AB26B49F2FB7CA</t>
  </si>
  <si>
    <t>7AFD4BCCD9DED8D699D25D936E171125</t>
  </si>
  <si>
    <t>75BC3327D53983ACF821302C47A5E3E9</t>
  </si>
  <si>
    <t>56ADC21C0BFAD04822D77534A0405F35</t>
  </si>
  <si>
    <t>AD29DA0DDF4A61B7610F497E42934428</t>
  </si>
  <si>
    <t>1BDADF9070F7064C50DAAE676808279F</t>
  </si>
  <si>
    <t>0FAB045B42A49E0C5B7787670FB2D358</t>
  </si>
  <si>
    <t>81FC83C6FD4CB9399405E501B28A138D</t>
  </si>
  <si>
    <t>85E7DA0E497274A0B1FA33ECB64D0CE7</t>
  </si>
  <si>
    <t>CF5AC00E1F08BE63B9D783938B1D3A2A</t>
  </si>
  <si>
    <t>CC6982C6517EC0D66CBBA89F0921EC6B</t>
  </si>
  <si>
    <t>1D263D20590BF97FB288862F03E31B7D</t>
  </si>
  <si>
    <t>55427123002001A061FF66CD4032216E</t>
  </si>
  <si>
    <t>E3B042E734358C7354B0CA937FF5A440</t>
  </si>
  <si>
    <t>9BBE49AF48E290328F7C61A3DABC457D</t>
  </si>
  <si>
    <t>E366EBA288ED253CBC08C71FECD044BB</t>
  </si>
  <si>
    <t>4C3BA3F66145EDC663B052E6D82FF400</t>
  </si>
  <si>
    <t>302E4172F885F1390434B0F2D564CF37</t>
  </si>
  <si>
    <t>9150F927A1BD0997E04D1B0B41CEFF76</t>
  </si>
  <si>
    <t>835D6051C5EF79D483CC83E4E08AABBD</t>
  </si>
  <si>
    <t>3D66B260A775137720B89E857E8F1F66</t>
  </si>
  <si>
    <t>9CB6FF3FE0325AF09A7E7788270D8222</t>
  </si>
  <si>
    <t>18B6D6A215E60B9D6D86C3B8DA9C91B9</t>
  </si>
  <si>
    <t>BEE18645EE1017DBBEBDA3BEA4B71A9E</t>
  </si>
  <si>
    <t>054A1E1F2366AA16DA64EECA4BE47E4B</t>
  </si>
  <si>
    <t>F37C5868FA546C981968C5CEC5FF9F9F</t>
  </si>
  <si>
    <t>8E9CF342679269A7C334C1312E6F74BA</t>
  </si>
  <si>
    <t>EDC79F32C94894BE5FB39EDC4D8840AC</t>
  </si>
  <si>
    <t>62684767613081AEA61AF62B3CFBE005</t>
  </si>
  <si>
    <t>4DB515B663A7AC84BEFA7D3A51C71470</t>
  </si>
  <si>
    <t>4A0E96423861655646CA2F1AFB7D3BBB</t>
  </si>
  <si>
    <t>FF3CE2A89B794958822E8193DDFBD9CE</t>
  </si>
  <si>
    <t>FF19B0B0C3E943C422722F7B9837E4DE</t>
  </si>
  <si>
    <t>394EDFCD40950CEC4D89189549570B9D</t>
  </si>
  <si>
    <t>3ED17108057F5BD441D71C916EB8FE36</t>
  </si>
  <si>
    <t>07759466D53AC4DC0F6BA839CCC01168</t>
  </si>
  <si>
    <t>F21F67CC2C3859EE0121F8A6ABD3DB6F</t>
  </si>
  <si>
    <t>786A6DAC09CF6FCA0BA29F8BA9E7BD81</t>
  </si>
  <si>
    <t>192FA8DB9395049BF80E5E367F4642D0</t>
  </si>
  <si>
    <t>22DE2C105432EA8C25F3650F7FB05A8B</t>
  </si>
  <si>
    <t>573022DA11A95619CA4A699DB01A66E9</t>
  </si>
  <si>
    <t>7FE3B70B1133CA7ED4785DDCC8872692</t>
  </si>
  <si>
    <t>FADB04F9D0A659AC4EC637A7FB21E042</t>
  </si>
  <si>
    <t>8D5130C8BAA92BC3B1630BEF0020430B</t>
  </si>
  <si>
    <t>8AC9A8D0F341FF4086AD98AFB7072D5F</t>
  </si>
  <si>
    <t>EF88944C3606B8A38F9EEB8F103FB454</t>
  </si>
  <si>
    <t>EF461EB28DFA80D25E355674FF06CC1C</t>
  </si>
  <si>
    <t>00E7627E5F0E0F9548E7E94070B5669E</t>
  </si>
  <si>
    <t>2273A490D0CAE955C1C4E736396B7BE0</t>
  </si>
  <si>
    <t>A0ADCADC1B30EB55353CDA6D45438D45</t>
  </si>
  <si>
    <t>1722EBE00DD3B9F2661FDEE498AEBC26</t>
  </si>
  <si>
    <t>B42679E030A9F5327DC4B57AAC8CCF2A</t>
  </si>
  <si>
    <t>2C48636B2514B78594AAE9F722766CC5</t>
  </si>
  <si>
    <t>E2E9D73659285947A82D20884CBBD113</t>
  </si>
  <si>
    <t>2BF2B9056FDAD1735BEFB73D4D08E8B1</t>
  </si>
  <si>
    <t>DD2C1D5643D7C538D1D8705DA224DE1D</t>
  </si>
  <si>
    <t>162240CAF9F691F285D8038390D5E121</t>
  </si>
  <si>
    <t>4652DF59A5B3359F329E6DEC7AF71303</t>
  </si>
  <si>
    <t>2F708AFE4B85E15BEAB789D480FDB25E</t>
  </si>
  <si>
    <t>9843F57B1CA85505F114B2B0125B4A17</t>
  </si>
  <si>
    <t>501FABB3E1F0042E92F89E2A47A3BA47</t>
  </si>
  <si>
    <t>1330CAAA8A7B0D980BF5C9CB0D455642</t>
  </si>
  <si>
    <t>1B2966FCF49002939C322F193CFC6029</t>
  </si>
  <si>
    <t>0DDD4BF9C9B79BFFAFA9BDC86B56E353</t>
  </si>
  <si>
    <t>F5A4CDF190EAD71CA522D5C0A3E78AB3</t>
  </si>
  <si>
    <t>E33154067A8137EF9E07CADC7A34D086</t>
  </si>
  <si>
    <t>736572CB4C32ADF67B9493AF36906F43</t>
  </si>
  <si>
    <t>F52C875DA9F2C8A2CE95696BA100F955</t>
  </si>
  <si>
    <t>FE2B01B9DAA2E82A80B556321BDFFE44</t>
  </si>
  <si>
    <t>EA6EEE547AD3B2E5F2338AF55E93CDB4</t>
  </si>
  <si>
    <t>D548A49F425F864511AE0678AEEC7BA7</t>
  </si>
  <si>
    <t>687C66DAE2A1EAD68DEBC216F8FBB56B</t>
  </si>
  <si>
    <t>E9D9B33AC71140D19518EBD5DBF8BF92</t>
  </si>
  <si>
    <t>394CE64C7D34BB61C44AC28A3918AC0F</t>
  </si>
  <si>
    <t>1C55A64AFF30398B4D6BBF9E3EC82D3F</t>
  </si>
  <si>
    <t>4958A42A05AB058C71A84276AF6B90A9</t>
  </si>
  <si>
    <t>D811DD0CB7F6C37B09EED171507D8DC8</t>
  </si>
  <si>
    <t>FE0289644A40645D089766AAD30288D2</t>
  </si>
  <si>
    <t>EDDF15942B34C45165A1C2EA11FA5D1D</t>
  </si>
  <si>
    <t>1ACBF408A4C539716F114AD01ED5B809</t>
  </si>
  <si>
    <t>7E2891306AE3F884FFBA3AA327DB7927</t>
  </si>
  <si>
    <t>EC2E7871DB7428D64C4D5486F98DFA81</t>
  </si>
  <si>
    <t>5A6BB309B5FFF715A97A6D6681ED65FE</t>
  </si>
  <si>
    <t>6F74C795C9DD2AE5BA6C419A2317A1B4</t>
  </si>
  <si>
    <t>9B7391009FC8071DBDEDA4A49FCF5C98</t>
  </si>
  <si>
    <t>097C4624A881903B3209712DDEFC8A20</t>
  </si>
  <si>
    <t>64B10EE9BFF719ED2537FC770611A377</t>
  </si>
  <si>
    <t>838F02FBA88AC0F6312CAD8A66FAF7D5</t>
  </si>
  <si>
    <t>92EA07435EAC21A3D4B24A69B2E2191B</t>
  </si>
  <si>
    <t>08EAE59431EADDA268FB1AECE5640BBF</t>
  </si>
  <si>
    <t>2F24C4A2C45EF4D0624AC0D864B51390</t>
  </si>
  <si>
    <t>99CC2D6F490A1AAA224F3B0F565AFEE1</t>
  </si>
  <si>
    <t>7EC3DEC53953FBC9C04E098BFB9D60C6</t>
  </si>
  <si>
    <t>87DC7E0FE18A0217184B4669CB2D7BED</t>
  </si>
  <si>
    <t>279AB5DEC0997CB0C4C77D89A33A92EE</t>
  </si>
  <si>
    <t>D8C48CBB1167E1B4D00BD8F478FE8795</t>
  </si>
  <si>
    <t>CF2F58AF15821D03CAF8415242A6F873</t>
  </si>
  <si>
    <t>071ACA31DFFE4CC97BA6F2D1A4B73F16</t>
  </si>
  <si>
    <t>4BBBFB3D66722E46449042104A675FFF</t>
  </si>
  <si>
    <t>E9DC278FCE971E75862A2CF01E8FB989</t>
  </si>
  <si>
    <t>CF9E34BEE4AD82047535AB5B2D05F4C3</t>
  </si>
  <si>
    <t>29FA1D06B2365812A54DFD9255D75B1F</t>
  </si>
  <si>
    <t>2C1CAC7FA808C778A54D05BF92A1B8C5</t>
  </si>
  <si>
    <t>D750C83A3CB76EB1615672E8202DE7A4</t>
  </si>
  <si>
    <t>D88B35C2AF402F2F289DEF4810C5B928</t>
  </si>
  <si>
    <t>CF0FF10617DB07CAAAB17561B1D2CBE8</t>
  </si>
  <si>
    <t>D8709E24D4E7E5285BD931C10916A8A9</t>
  </si>
  <si>
    <t>5390B50E26E571E4FE79C9408345FC30</t>
  </si>
  <si>
    <t>55DDF95916750E037479F7DC60CFD390</t>
  </si>
  <si>
    <t>33C46DC84370159FA15796F92ACE8CB7</t>
  </si>
  <si>
    <t>FF05AC6339CBA317BEE9F0079ABA560F</t>
  </si>
  <si>
    <t>25D12FCE1C8D05E0EDD9DB198FAD3CD3</t>
  </si>
  <si>
    <t>D2BA95C5412C5246252A345DB9F91645</t>
  </si>
  <si>
    <t>A5A0EA74CF470E45012DBD4F9656DBA5</t>
  </si>
  <si>
    <t>FBD117B6FFBC4B5006AB80348469A464</t>
  </si>
  <si>
    <t>035AA4579BA6CB5DAC6901100D42670B</t>
  </si>
  <si>
    <t>98AE9371544F3E6AC3718EA4BFE014ED</t>
  </si>
  <si>
    <t>990D43E4798EE9C93B8453F2952401C3</t>
  </si>
  <si>
    <t>45B9C61270FAEF1D1C15BBF1EFEE084E</t>
  </si>
  <si>
    <t>8B88E2B43D96D68E3BF21F23D40B1C32</t>
  </si>
  <si>
    <t>FEE0C46D0AB4011D1AD51C52BCA6229F</t>
  </si>
  <si>
    <t>3B7295FC035A1FB8A77DD761092414C5</t>
  </si>
  <si>
    <t>5401CD47A665F6C071A14414E37C4E24</t>
  </si>
  <si>
    <t>C72A24FD5F9160D2A78A4386F9AF2BFE</t>
  </si>
  <si>
    <t>6B78DC50C531CF6408C7473E092675F6</t>
  </si>
  <si>
    <t>13C617BEE6A775CF2E74713112D96F12</t>
  </si>
  <si>
    <t>AE48508D041D75DDD9A950833EB39EDB</t>
  </si>
  <si>
    <t>A18EA7A678DDBB3D90B1607A9C1124CC</t>
  </si>
  <si>
    <t>4B34C2816274CE36689AA136A786D7F0</t>
  </si>
  <si>
    <t>BD7A559C854C04C998C700CAEED00634</t>
  </si>
  <si>
    <t>E438EFBED994B3825C7F0CC652D02A83</t>
  </si>
  <si>
    <t>58A76DF28A3A2C08E53493473044391D</t>
  </si>
  <si>
    <t>D5933AE4F6A5583EB843CE15982EC762</t>
  </si>
  <si>
    <t>582D3F9A2F97F1F9CFCE189F11B940E4</t>
  </si>
  <si>
    <t>74C5BF87E9CB5DB6824B9D0269FFD25B</t>
  </si>
  <si>
    <t>0FBA7187B7D43A357A320B8D3F4D1E38</t>
  </si>
  <si>
    <t>E38E8AEC46660AA31AEDFEAD839FA299</t>
  </si>
  <si>
    <t>517DC4BA9DE2EB8391BE1C82944457BE</t>
  </si>
  <si>
    <t>4F56EC8C2CFAC2DC5ED6DBA6A53C502B</t>
  </si>
  <si>
    <t>C5D16F43BAB5AC3A9A04E18BEF7E5438</t>
  </si>
  <si>
    <t>DD62BFFF2A5D360F7364B7A94385C6A5</t>
  </si>
  <si>
    <t>C8D08506570FA69BC6601720AA98AA90</t>
  </si>
  <si>
    <t>D81DA7B7B872AEDE6646D7BA7D374273</t>
  </si>
  <si>
    <t>ED418A2AEBF5712ED15208A02142A3E5</t>
  </si>
  <si>
    <t>18C5ED5C792C490091B6103C53BB4297</t>
  </si>
  <si>
    <t>9A48C38BD4A52CD33477E991B8B8DB0F</t>
  </si>
  <si>
    <t>94A76ED6F83A7BF587A4F8F9D4BB9035</t>
  </si>
  <si>
    <t>5D759FBBA677B020FEFB9A7FCB17F990</t>
  </si>
  <si>
    <t>E1B69B11F761AF5B14D3F290CE589F21</t>
  </si>
  <si>
    <t>B82C49FA293785A85F5B3AC3D64090CD</t>
  </si>
  <si>
    <t>32A6F9F9DFA03A5BCCF5EBD27824A705</t>
  </si>
  <si>
    <t>8A3BECA382722379CE0C720F991C0D05</t>
  </si>
  <si>
    <t>5AD954DE8ADCF688C46AAF86546A7B80</t>
  </si>
  <si>
    <t>DAD2201379074B98BE471576FF29BD90</t>
  </si>
  <si>
    <t>1717273B100C0EF5F500C87049212549</t>
  </si>
  <si>
    <t>23BAFCFA157BDD5101BF8D05729D7F22</t>
  </si>
  <si>
    <t>24031F0FACF8AF7461874A6CE52ABE51</t>
  </si>
  <si>
    <t>105EF7213EC8EE6B5118A29B4A29A0EF</t>
  </si>
  <si>
    <t>7779EA3C74280E307B022F8BDBBCCC8F</t>
  </si>
  <si>
    <t>A5B8798ED11DF3644FC09EFBC3A48655</t>
  </si>
  <si>
    <t>74B347BA9C68B88BE1C380A7DE8385C0</t>
  </si>
  <si>
    <t>800F050A296D7CE976CA47D3FA84D9A4</t>
  </si>
  <si>
    <t>051F22C022D494BE231E816CB77BD39D</t>
  </si>
  <si>
    <t>5DF6011EABED30C022128165A5B46F64</t>
  </si>
  <si>
    <t>CBB29F62F4A8D5AE7CB612A3B4993BBF</t>
  </si>
  <si>
    <t>84505D08F04FEF10689BA45076B93B2F</t>
  </si>
  <si>
    <t>7FFF73A952762A7504F69142C5119735</t>
  </si>
  <si>
    <t>25D132168AA33D0704F454B05BE74622</t>
  </si>
  <si>
    <t>E51386FF8A64E91DBEC5F69C8F3C86E7</t>
  </si>
  <si>
    <t>0D12FBE6EB8464452C2EAD7A76960150</t>
  </si>
  <si>
    <t>30C2E8829618763C5B2816F68E425BE2</t>
  </si>
  <si>
    <t>E83BBF986BCB6A970E9382F030C48D2D</t>
  </si>
  <si>
    <t>00AC36960F57B858B1A91D47BC94043D</t>
  </si>
  <si>
    <t>C577458E47F39C17B332025F01FC330E</t>
  </si>
  <si>
    <t>1DAE55902465CCEB4545A5AAC6BF52C2</t>
  </si>
  <si>
    <t>E95F24888C31C5781683CE8518B67C0D</t>
  </si>
  <si>
    <t>C8AB7791A4C0F4D9CCB127B3BF45FCDF</t>
  </si>
  <si>
    <t>ACA8A9AB32874620F2CD27167D1BE1FA</t>
  </si>
  <si>
    <t>BB11BFC19A5E5F28286BC1294C9AE894</t>
  </si>
  <si>
    <t>C94DDF9F1808E033940D9302FBFCBE19</t>
  </si>
  <si>
    <t>90E74D6E17EE6617E0EA080DFC726171</t>
  </si>
  <si>
    <t>95E9B10C1A9FCEFF0620BCEF79B689D3</t>
  </si>
  <si>
    <t>EE408A41750E367663594A486E5E1B43</t>
  </si>
  <si>
    <t>F66DE0DE2ECE8238B3A20D2DDB8BF7EB</t>
  </si>
  <si>
    <t>13192B867613A337BF7A41CCDFD690AE</t>
  </si>
  <si>
    <t>89ADFAC27EE2507705EE5927B768B293</t>
  </si>
  <si>
    <t>752987784B3441BA8CC79F1556A63AE7</t>
  </si>
  <si>
    <t>7175380025F9CADC19ECD460F899E586</t>
  </si>
  <si>
    <t>8247993437B9BFD05079D5B547F75AB6</t>
  </si>
  <si>
    <t>71EF8EF18D1379A1F814EC3073FECFA3</t>
  </si>
  <si>
    <t>9A07FC2F3624F2B067AAA56218B9145C</t>
  </si>
  <si>
    <t>A0EA7E94A0964CA8627626E256543248</t>
  </si>
  <si>
    <t>1C25436C4FF70801C0927020C8BE1F68</t>
  </si>
  <si>
    <t>CB8BCDE99BBE9CD61B5D4A3D117FB31C</t>
  </si>
  <si>
    <t>5AC839DCE3F09439A09B0D2E21C83E29</t>
  </si>
  <si>
    <t>F879EDBEDD7AC9BCE9E500AC173FCA76</t>
  </si>
  <si>
    <t>6EB6D3E949950FDB9E0502DEF5157F74</t>
  </si>
  <si>
    <t>A9C19DCCC1714CB7F104E4B962086D72</t>
  </si>
  <si>
    <t>66F19F78CBE42C0D5DB46EB8C61694ED</t>
  </si>
  <si>
    <t>DB44CCBC5972AC963AF43571713BD60B</t>
  </si>
  <si>
    <t>B3166331D47414121E440ED12B5DFF4A</t>
  </si>
  <si>
    <t>5F6BB50A883BF5733ACCD98DDF7585EF</t>
  </si>
  <si>
    <t>3C215ABD78CCB4553E112DB3015DD6BD</t>
  </si>
  <si>
    <t>AD8C4205428A742A22D384380E066858</t>
  </si>
  <si>
    <t>6746A6BAD9D965B174B36124C8B199D1</t>
  </si>
  <si>
    <t>19C88A9AA6F67F3845F29160DF9577FC</t>
  </si>
  <si>
    <t>068228E94244E5C5FACEE12D40962C8B</t>
  </si>
  <si>
    <t>EC1DCDEF7007E9F0E96B9777F2944BAB</t>
  </si>
  <si>
    <t>D23D5D63658B532BE07C51559B76EE32</t>
  </si>
  <si>
    <t>331EB34CC8A16EC57F17254E185E8886</t>
  </si>
  <si>
    <t>DFA9A3247EF156C4A08255B591C31B78</t>
  </si>
  <si>
    <t>EADEC729049FE29BAF981923CEFBECE0</t>
  </si>
  <si>
    <t>17810CA67CD9974727D60F22A86D92C6</t>
  </si>
  <si>
    <t>3B9C271CF997695CFDAD558508E86CE1</t>
  </si>
  <si>
    <t>9942508B71325F424F41017323703330</t>
  </si>
  <si>
    <t>86E6BF514FA993D1A28FACB7FF10C6D9</t>
  </si>
  <si>
    <t>2DE12FF24C413F553EDEC376C48965EC</t>
  </si>
  <si>
    <t>6F58E3A6A64CF72F47B7B268318DAE4B</t>
  </si>
  <si>
    <t>7C7CD9964802183BAAD0B11F23FC3974</t>
  </si>
  <si>
    <t>7B824C8F19515DB7D838E10AFE8E8715</t>
  </si>
  <si>
    <t>781321C968D67FA5153B103B4E88E5DC</t>
  </si>
  <si>
    <t>40926866C4C2E2239659C67DE16C3C69</t>
  </si>
  <si>
    <t>025B840F5014490733CE0FF2117BCCAE</t>
  </si>
  <si>
    <t>FA6E790C306DC164CB9CF90A3E373141</t>
  </si>
  <si>
    <t>26B55C4A2BAA5A6A7E654ED3AFA7B7C5</t>
  </si>
  <si>
    <t>337F4880E8E8B768312286C79C8AD4B9</t>
  </si>
  <si>
    <t>FA78FE508D53D382EBAD8C7B0DA9C3CD</t>
  </si>
  <si>
    <t>66434D4C9F284810F132F1C73D46D1A4</t>
  </si>
  <si>
    <t>84298420CBED5BF6AA9DFBC2F0BA2314</t>
  </si>
  <si>
    <t>2851DCB33F0BD4E206A3A0F977E2551B</t>
  </si>
  <si>
    <t>E095E01EE7EE19058B6F4FCE3751A0A0</t>
  </si>
  <si>
    <t>A9E9252190C5D08EAEA1F988DF40BB8C</t>
  </si>
  <si>
    <t>455B44DC7D54E6D53C28044ED5D95711</t>
  </si>
  <si>
    <t>B472FA5C4B15DE62EF71BC4EC793CE38</t>
  </si>
  <si>
    <t>DEA999ECBA73E16830B94E2EE2DADCE5</t>
  </si>
  <si>
    <t>CEEF55F1D3F56DE0B84EB6A9485D5CFD</t>
  </si>
  <si>
    <t>4EB5F3CB2089FC357B406C818A15D826</t>
  </si>
  <si>
    <t>986DD6A2253B382A154B058146D5C86C</t>
  </si>
  <si>
    <t>23183303C3A2C5A777117BF6B7495681</t>
  </si>
  <si>
    <t>30DF19AFCDC815FE496C172813B4A7DD</t>
  </si>
  <si>
    <t>AF8BE8920234E59A670FA3A72A45D478</t>
  </si>
  <si>
    <t>FC3052CC534F6B77796B13ED788C475E</t>
  </si>
  <si>
    <t>A56DC98DCF12BD26B94B5B7902436AB9</t>
  </si>
  <si>
    <t>707C033829AF17B52A5A435A12A62122</t>
  </si>
  <si>
    <t>636CE00FC60E0EAF54C2F70F69F3B852</t>
  </si>
  <si>
    <t>EB595B35D3D1866F798865694173BAA7</t>
  </si>
  <si>
    <t>1FB0E506CD99EBE7693DA37E32429BE2</t>
  </si>
  <si>
    <t>9978CA3D79CDFB201778B2B583F3837E</t>
  </si>
  <si>
    <t>16559CEBE79EE07B022714B9CEAE8231</t>
  </si>
  <si>
    <t>DA0B8E7D26EE0A66D27DFC19FF536233</t>
  </si>
  <si>
    <t>A8993DD36FF57DF76CC8A8F226017F6D</t>
  </si>
  <si>
    <t>9C46E14B9F7F35D2CDBC9479501E491C</t>
  </si>
  <si>
    <t>7C28C5847C8E619A6BE8A4C1D7D28DF6</t>
  </si>
  <si>
    <t>895688A33A34AABAA8521DF3659358C8</t>
  </si>
  <si>
    <t>34C4E9DEC608DEC41C604F42CB6D9F68</t>
  </si>
  <si>
    <t>2512C81DEF4187450A1AB24B202EF9F0</t>
  </si>
  <si>
    <t>7B1B935B959518220B24230674417137</t>
  </si>
  <si>
    <t>C0395514332568D3F273D8FC2FA677AB</t>
  </si>
  <si>
    <t>27CCF1FE146D1879E61ED0BB99CBCB04</t>
  </si>
  <si>
    <t>C08A0291F7BDA033DE93B8611662845B</t>
  </si>
  <si>
    <t>9B6D73A549C54F9C2F1BA4EFC4E800CD</t>
  </si>
  <si>
    <t>652E2DCDF4EC42BDF41918E290C5F81B</t>
  </si>
  <si>
    <t>3258F2887403723898213A6C95ED7951</t>
  </si>
  <si>
    <t>A3DC2D0C7E5C11D79D40343FA3F82C52</t>
  </si>
  <si>
    <t>0454330B60616BC364706BB8EB25BA88</t>
  </si>
  <si>
    <t>49C9E9D31378C33A1E9EC6EC5791B664</t>
  </si>
  <si>
    <t>E729885E9D6C27F0EDBC6033E9C52368</t>
  </si>
  <si>
    <t>ACCBCD763A5D762A620FD13E238CB751</t>
  </si>
  <si>
    <t>6BEF0F2406DFFE9BCAE6F397B1DA8988</t>
  </si>
  <si>
    <t>0DADE8615360F42F1F9342524CB22369</t>
  </si>
  <si>
    <t>CA68C42CF3121F6AE1E9092AF7F661C5</t>
  </si>
  <si>
    <t>58BA8D03106ED4C9F63611943CB6D27C</t>
  </si>
  <si>
    <t>82C6BBFB0936AAC13D16C6A7C70B3981</t>
  </si>
  <si>
    <t>4BF33F677730D654556C6AC770B4426C</t>
  </si>
  <si>
    <t>D80FB9FD426E19CE28A4661989DED248</t>
  </si>
  <si>
    <t>EB451A4EE5E6F9C0D961828C8F0A7553</t>
  </si>
  <si>
    <t>2CCCF6FFBC7C6B6909C05C03FC0621B7</t>
  </si>
  <si>
    <t>039166B356FFBB21A83CDB2817F5EEAD</t>
  </si>
  <si>
    <t>850E75131A3B6E84F5E4BD049533CAFF</t>
  </si>
  <si>
    <t>F081929F82A86407989B036AF82757B9</t>
  </si>
  <si>
    <t>518FB21617C33BC3278ECE10DD78AD5F</t>
  </si>
  <si>
    <t>F64D5C3259327FBA726C710D7D8254F2</t>
  </si>
  <si>
    <t>62A798A11CA0820E772D30E191BFE301</t>
  </si>
  <si>
    <t>01FEB889710185A06BA66174BCC36FFD</t>
  </si>
  <si>
    <t>F36D8D3696739856EFE32EC4F4B0008D</t>
  </si>
  <si>
    <t>B066E39BB9AAFA8AD3BD1D373B01DA45</t>
  </si>
  <si>
    <t>64E8B77CF5E04A69031187BBF082E4F4</t>
  </si>
  <si>
    <t>C1716725FE25955DC1CE9C86D021503D</t>
  </si>
  <si>
    <t>390429A6C3F245A7FB909F7FEA9D3965</t>
  </si>
  <si>
    <t>subsidio para el empleo</t>
  </si>
  <si>
    <t>185564.79</t>
  </si>
  <si>
    <t>41111C30D432EDB5CD8087BF0D414420</t>
  </si>
  <si>
    <t>6C7FF89DA90444B7AABD75E0DFF6DC3E</t>
  </si>
  <si>
    <t>D48EDADB274CD64349FF3CE474288C22</t>
  </si>
  <si>
    <t>46465DD5BFF6BC340C926C604414F868</t>
  </si>
  <si>
    <t>5571831D20F8362EC0297297FBD081BA</t>
  </si>
  <si>
    <t>791394A173D887DC9D4B25F6DC823B7D</t>
  </si>
  <si>
    <t>6F7B9AFDD3FD1626BEEE245C1427ABAC</t>
  </si>
  <si>
    <t>02F9AA9BF03D79BCB1934806A4CE3CD2</t>
  </si>
  <si>
    <t>0C0C0BF38B87EFB6FA40F8FB502CA5CA</t>
  </si>
  <si>
    <t>B463DA7049BA0243E69A976D7910D107</t>
  </si>
  <si>
    <t>F7C5C79D10E3A21E10F2105677D98921</t>
  </si>
  <si>
    <t>58F5308EEA623CBE39954ACE77C92F0A</t>
  </si>
  <si>
    <t>21FF32C1C2421CD93F11415E7022E17D</t>
  </si>
  <si>
    <t>3F053307D62D414DDAE65DD809B0862C</t>
  </si>
  <si>
    <t>6FB8D4162D9DA82826F332217DCB142E</t>
  </si>
  <si>
    <t>9BD4E601BEE7472F257A43B428729AE7</t>
  </si>
  <si>
    <t>F269EB701C4585F9EAAA0B1C8D4C3FDA</t>
  </si>
  <si>
    <t>6EBB6ABBF4A39E1D3CD7AD0193EA6D5E</t>
  </si>
  <si>
    <t>3710ECF36726AC9A934F4DF18FB6F300</t>
  </si>
  <si>
    <t>6951AE5CF536577E926D23F056F78C38</t>
  </si>
  <si>
    <t>A2BF3AD08C9C08C7D00C929361B48CB1</t>
  </si>
  <si>
    <t>99E1801F839C3B0FB8E34D3D1CE8D768</t>
  </si>
  <si>
    <t>6124EAFDBBF9205CAC148D1C77FDA394</t>
  </si>
  <si>
    <t>29B0B8D69EE1377B8086C0F8E63C669F</t>
  </si>
  <si>
    <t>14B0ED10DAD24702F844676F556005BD</t>
  </si>
  <si>
    <t>62E908665D6090F9461A6631FEE0E8B9</t>
  </si>
  <si>
    <t>D001000A07CB90A3E944A77532A8C3D1</t>
  </si>
  <si>
    <t>31FF511FB8FE5658FEB7098D29970DBB</t>
  </si>
  <si>
    <t>A059E29F40DB470E93982BE199F757A7</t>
  </si>
  <si>
    <t>227DA762426312EED3E4B4A0E944F490</t>
  </si>
  <si>
    <t>F97B1DFF811286926C7FD65A65C09391</t>
  </si>
  <si>
    <t>7C3B920BF44C7F01CA4EAF387ADB67B0</t>
  </si>
  <si>
    <t>DF4624E5A972907C25366E0F372E983A</t>
  </si>
  <si>
    <t>554E61387DA717C92299AF8D0F8AAA6B</t>
  </si>
  <si>
    <t>BC7DAE96910DB3E6E021BB9FB9770944</t>
  </si>
  <si>
    <t>FD66C71623AAB431A549B801414877A1</t>
  </si>
  <si>
    <t>162C9E2C2367BB7B3496FAE686113987</t>
  </si>
  <si>
    <t>3F3DBB9C742BFF397B0D4B6542BF5522</t>
  </si>
  <si>
    <t>A8D79FE28DA633E499D9F25701DA6DAC</t>
  </si>
  <si>
    <t>7782EA4C7F594E7063F59C9CAB7BFCAE</t>
  </si>
  <si>
    <t>F4A09501098783519B95E3754D5BA2A3</t>
  </si>
  <si>
    <t>785FC1CBA5FD132AC1560A1EEDE3D89A</t>
  </si>
  <si>
    <t>1DC1B188241A943F540FD2027AE45DAA</t>
  </si>
  <si>
    <t>9E1A5DC64990D74B890741E82C4578DE</t>
  </si>
  <si>
    <t>2E28DBAB7C0A072A2CB71CEA3FDE45EA</t>
  </si>
  <si>
    <t>AA82E85B4A5F867622C7AF7390A86D6F</t>
  </si>
  <si>
    <t>5CEBF2D3680B2459DCADC3473317E27C</t>
  </si>
  <si>
    <t>A924B4F8184912620DA0C6B674BFD23C</t>
  </si>
  <si>
    <t>84AA145AA66F596474C107047428826E</t>
  </si>
  <si>
    <t>99FBB4346030224FA7359A764F2B6A7D</t>
  </si>
  <si>
    <t>F4BC93349E925D87F4EDD8E435498CC0</t>
  </si>
  <si>
    <t>52ECA058DAE865CD2BB824B2D7E4C37D</t>
  </si>
  <si>
    <t>8E280D670076B5384C509F5D626164BC</t>
  </si>
  <si>
    <t>6F2127AD34A071351E44ED5C5C5E9310</t>
  </si>
  <si>
    <t>795A452F2F135DE6EBEB9FEBD414C981</t>
  </si>
  <si>
    <t>A59E718C68891B8818A72B19A68ACF1C</t>
  </si>
  <si>
    <t>3F81497003A51C5506665C2C30EB105C</t>
  </si>
  <si>
    <t>4EBA957C7E158B882EB5168DBABCDDB1</t>
  </si>
  <si>
    <t>2D796CBD5A01A2B23A74DDDE674DEE15</t>
  </si>
  <si>
    <t>4BF8A28FF40C43CAFDB0034E41985D0D</t>
  </si>
  <si>
    <t>97E6B9E31D010BB915A47EA5C1D5BFA5</t>
  </si>
  <si>
    <t>2D0BF5DD39DBA8834457DD4B2B2A2D63</t>
  </si>
  <si>
    <t>5D5907D47A43621126B49CF8588CD773</t>
  </si>
  <si>
    <t>803B95D7FD1D3464B8B9FD9F51299AF5</t>
  </si>
  <si>
    <t>43F349E5787FFF2AC276E05D061D9C65</t>
  </si>
  <si>
    <t>64909C7E843DF4064B3B1617BF3AEC68</t>
  </si>
  <si>
    <t>21FB043DD6A523480BCE1966DE6B7516</t>
  </si>
  <si>
    <t>116DF55015EA999B4B8291321E25F097</t>
  </si>
  <si>
    <t>C5712CBD51BFCACCA54ADFBAE647E45E</t>
  </si>
  <si>
    <t>7C3E88811EC8107E45A6D9F23AAAFAC6</t>
  </si>
  <si>
    <t>38CE9DE1229AE0B9429931E698450CEB</t>
  </si>
  <si>
    <t>76A9DE7783741AA23FF032B7234AC028</t>
  </si>
  <si>
    <t>A0F38863C889A39F8A97FDFAEC366334</t>
  </si>
  <si>
    <t>0295E6A694D4922F698CC7CEF0D5A99E</t>
  </si>
  <si>
    <t>38427DE2C66834499DE97D1A7FDF8504</t>
  </si>
  <si>
    <t>8CE44BE14836B505BE5F7DEBD0DFD944</t>
  </si>
  <si>
    <t>843D03FF874C4C90583C2032316A35C8</t>
  </si>
  <si>
    <t>1EF7DDB29A38FB491DF4AFBD3D12B140</t>
  </si>
  <si>
    <t>A77F8EFC9167D36BD18ADECE8F072E82</t>
  </si>
  <si>
    <t>8786017C1D8E6DBF9E5615F722138866</t>
  </si>
  <si>
    <t>1CA5E8F77E97636D4ED5E6D253EBBDDE</t>
  </si>
  <si>
    <t>BCA8A257E1900C9C366ADA60B6408F31</t>
  </si>
  <si>
    <t>FF172DED7B24A466E3D7466EBEEF5665</t>
  </si>
  <si>
    <t>ADB37AEF887F633E0EE855E71EB9EB75</t>
  </si>
  <si>
    <t>CCCDFEA2BE834753B39EEAC247AD495C</t>
  </si>
  <si>
    <t>EAAEAFCA88ADF5D644BB54894146A3D6</t>
  </si>
  <si>
    <t>2BBBF8E32399D7319A89EC3E6D03EB35</t>
  </si>
  <si>
    <t>2DB32ECF8B957FC257702A79179F93C3</t>
  </si>
  <si>
    <t>EBBA04D2EFF71924BD92DEEF2A4D6111</t>
  </si>
  <si>
    <t>F69A9AB3FC81B5DE41457D90B18F7C30</t>
  </si>
  <si>
    <t>ED7F74F408054A4739733107C07D0480</t>
  </si>
  <si>
    <t>93358BB962EBEF8143AFDBC56082D72F</t>
  </si>
  <si>
    <t>32CCAAC737D5E80FAF0566E729EB3C31</t>
  </si>
  <si>
    <t>926F8D84FA8A4841D3C8AD4082EDDD66</t>
  </si>
  <si>
    <t>9885DEAC3BDFF1E9F6D7515848D830BA</t>
  </si>
  <si>
    <t>8EE89B1F6B1C3E930DF857C5FB973B51</t>
  </si>
  <si>
    <t>2ACC7D5D66F8D3400E3957CA2089C0F7</t>
  </si>
  <si>
    <t>CFDD74B40889BE52861A8DEE9CEE5A9B</t>
  </si>
  <si>
    <t>06C5F433D5D6CC6B6F581090FDAD7321</t>
  </si>
  <si>
    <t>7797E4A719152BD9B55D2421F7E2642D</t>
  </si>
  <si>
    <t>229D5C69D33DB765A7E7BE45EB01C433</t>
  </si>
  <si>
    <t>67890DCD5300D24D9AD3FF4FDF0A220D</t>
  </si>
  <si>
    <t>C09F7B4EE83D6C9D4FB9FDFEC73DE05A</t>
  </si>
  <si>
    <t>2A90BAFA257B23ED25DF5386508BA322</t>
  </si>
  <si>
    <t>46863B4CBD93E2298ECD6EC245085071</t>
  </si>
  <si>
    <t>93827AF833468571025E1D2DB7F8B867</t>
  </si>
  <si>
    <t>18F41DE6935506CB2E9665F4433C14B7</t>
  </si>
  <si>
    <t>72116C0B541FFDBA940BABFF27C08058</t>
  </si>
  <si>
    <t>8A2E4DF3274F1366D67D9A4C6FAB2B53</t>
  </si>
  <si>
    <t>9A75C4ACA11FA0BD26069F2F4DDD8B3C</t>
  </si>
  <si>
    <t>418269C518A4D1341C881B6C918A8A69</t>
  </si>
  <si>
    <t>36FAA1CFF074023B31AB54FA8EC94128</t>
  </si>
  <si>
    <t>4750D2D5CA2CFDF8B7063A00C8602119</t>
  </si>
  <si>
    <t>CD7E192D54B974AA18AAD96F4E1ACA8C</t>
  </si>
  <si>
    <t>2C0C0CE9BCF5F22FD615C0D45FF5ED52</t>
  </si>
  <si>
    <t>87E555F1CB739187DA0B0CB9E3C0D33F</t>
  </si>
  <si>
    <t>77FD50E4E1C47A210BB85BB9AD57640D</t>
  </si>
  <si>
    <t>B1AD7503520DA676EE35ACBEAB4122E5</t>
  </si>
  <si>
    <t>816361EAEE9A91F55A29CEB3F29ABA6D</t>
  </si>
  <si>
    <t>C0FE90708C48597954B012765F1F337F</t>
  </si>
  <si>
    <t>9D4EDFFBD20274B3FDE8C747FF5A1626</t>
  </si>
  <si>
    <t>59BFB4609AFE48FD6A07F8BFB3D32323</t>
  </si>
  <si>
    <t>6F9DE07AD27A884F788FF4D6EFCEF5E3</t>
  </si>
  <si>
    <t>DA10944B3351FC244101CDD8CEB329A1</t>
  </si>
  <si>
    <t>C8B0ECFF5036EA4D97299B66F0A2945D</t>
  </si>
  <si>
    <t>9B51782B733AF8766FE1CA7DF7E0CBAB</t>
  </si>
  <si>
    <t>AC3B8B51FE825B56831F7BBF2A552972</t>
  </si>
  <si>
    <t>FB09D16714ACA57EF99C12E991354FF5</t>
  </si>
  <si>
    <t>B2D872C12A312BCF6B7182EF2D16B6D6</t>
  </si>
  <si>
    <t>475E579FDC384FF79599A23F4685DD2E</t>
  </si>
  <si>
    <t>6241357A92B65D11148B2DFBB0FD3FEA</t>
  </si>
  <si>
    <t>DE36C788B317CF30E4EE41374AF52BC5</t>
  </si>
  <si>
    <t>FD5600F88C515A1D063F31AD7B7F03D3</t>
  </si>
  <si>
    <t>63230C13177A5425AC206D26B029F775</t>
  </si>
  <si>
    <t>138E0EF410A23F4F57CE44830D0E36E0</t>
  </si>
  <si>
    <t>26A50D6AB9B5487871BE03D7F3885F0E</t>
  </si>
  <si>
    <t>0A78C115D66557BBBBE5CC5DEF34C74D</t>
  </si>
  <si>
    <t>ADC6A8CB2550C9B5CEBBDF8F848F812A</t>
  </si>
  <si>
    <t>A11F12BD65BC2932BB8CC093AFA08DAF</t>
  </si>
  <si>
    <t>A8578EE46DCB282260DF45234070685C</t>
  </si>
  <si>
    <t>F7A5AACF8739C4F9028B891F37296DD7</t>
  </si>
  <si>
    <t>2B8AC7996C303B48A833E63755F28708</t>
  </si>
  <si>
    <t>5D09400D4CEC2AD5A8CB65082DB71DDC</t>
  </si>
  <si>
    <t>FBD9B2D6236B3CBBDC8F313873BC452D</t>
  </si>
  <si>
    <t>7BD02B53198FBDA27FEEB74CFE57CCB8</t>
  </si>
  <si>
    <t>28D80850B21BAA2B75E835A83E367DF0</t>
  </si>
  <si>
    <t>1633F5CD1357FCE64E9E63C064C584CF</t>
  </si>
  <si>
    <t>BE217406996CE716049037E5A8BB3D86</t>
  </si>
  <si>
    <t>B16F9E2EB85FE1255656C80A01D77B35</t>
  </si>
  <si>
    <t>DCDB4DC8CA809A91B02EAFAB95A99EF4</t>
  </si>
  <si>
    <t>C83DFA9EC4BCA37C998C96FBF1B71EE9</t>
  </si>
  <si>
    <t>2B72AE91DEA468AD108D20E901CEC8C6</t>
  </si>
  <si>
    <t>E88759046786B29BA073503FBC70B93B</t>
  </si>
  <si>
    <t>37D0F676B916A886C3CA56506DB26B26</t>
  </si>
  <si>
    <t>B7505AA2B8F3833710D30CEBC6CB3ECC</t>
  </si>
  <si>
    <t>3E65D20B40C8CA4C61B707A4A3B2A347</t>
  </si>
  <si>
    <t>844430DB0F198A21E906D5E0357A5DB4</t>
  </si>
  <si>
    <t>FE15A0CFCFACDB71E37DE754C1EC6EFA</t>
  </si>
  <si>
    <t>7F884DD7F75033998883249FEF769C49</t>
  </si>
  <si>
    <t>B68FC240DFB113CE687A13AD3DA46D48</t>
  </si>
  <si>
    <t>232E41BAE4AD52DF0C14270FB1D9ED8D</t>
  </si>
  <si>
    <t>399D14663AD8AC0341787EF9F80750AB</t>
  </si>
  <si>
    <t>DD1F099DEA38EB49DAF047663D9CECA4</t>
  </si>
  <si>
    <t>CE84B87B9306FD8C7B5D77CB3C9C085C</t>
  </si>
  <si>
    <t>09E92C9D7A09CE0BAE2C4926841711EF</t>
  </si>
  <si>
    <t>A95990527F443DFB582281C7B00CD184</t>
  </si>
  <si>
    <t>70086E58479CFFFF0CE0D5C38D37F8C3</t>
  </si>
  <si>
    <t>C3B00C445BAF01450C7635A34A3B97DE</t>
  </si>
  <si>
    <t>318C59516A902330CC16409EFBED21B9</t>
  </si>
  <si>
    <t>5A54FD059F80EE637972557272D11FD0</t>
  </si>
  <si>
    <t>2EAFF7FD2E5E9463604A06A852373D33</t>
  </si>
  <si>
    <t>7411652D04EFDB2339B3EAE705BB3DB5</t>
  </si>
  <si>
    <t>0254FEE352B51CE1FA3FD2494562F15A</t>
  </si>
  <si>
    <t>C2115C2BFC9342B3D3B82AF773C8391B</t>
  </si>
  <si>
    <t>907209E36896A73B80BB41739B665CA8</t>
  </si>
  <si>
    <t>0AE6C02FA7FECC529F35FF33FD193F78</t>
  </si>
  <si>
    <t>4DAA8BAE743AC3129081A5F61BD24D00</t>
  </si>
  <si>
    <t>EC237E1E949D4514CE700151AB34B75E</t>
  </si>
  <si>
    <t>FA075EADEB46D2F2C5340CC9B9CB916F</t>
  </si>
  <si>
    <t>0AFC2A550AEED57C28D9BB7A83F4D262</t>
  </si>
  <si>
    <t>6C455382A10B4EF748D2AB975B21D4F9</t>
  </si>
  <si>
    <t>E4586521B06888C2597F9993659564F7</t>
  </si>
  <si>
    <t>BD72DD0F65E437EE92C1932272A998F7</t>
  </si>
  <si>
    <t>0B3DA4AAFBC341B158117FF2F3BB20DA</t>
  </si>
  <si>
    <t>006E4A3E80C0C6C90202A404082C09BD</t>
  </si>
  <si>
    <t>C8706D14809AACAE1798951F5195252B</t>
  </si>
  <si>
    <t>FF060DB8ECF3D9A9F920BEA16BD75105</t>
  </si>
  <si>
    <t>76C618FB602CFDF79BD6F373D7237388</t>
  </si>
  <si>
    <t>B759497C72170C6E23337F2D4682C6F5</t>
  </si>
  <si>
    <t>3327879BE7900E35AE813F08399119EF</t>
  </si>
  <si>
    <t>037C31EA1F78C7436D515DAC7971DD45</t>
  </si>
  <si>
    <t>4E714CBCC2D7FAEDC3D61FDC3ABFB88E</t>
  </si>
  <si>
    <t>4CEADC49D4CA7F67E885DF54B82731E5</t>
  </si>
  <si>
    <t>5DEDE4CF92B9F5253448BD92317B265F</t>
  </si>
  <si>
    <t>12295B41FC1F7C6B849B4B4E048A83D1</t>
  </si>
  <si>
    <t>AD610558CE33862A651341D431E33EB1</t>
  </si>
  <si>
    <t>0D46E021A2C18E6264A82C091738D2D3</t>
  </si>
  <si>
    <t>F5B194025729C3ECDE4BDBBED8BDCBBD</t>
  </si>
  <si>
    <t>7B75AA1E0869A2EE12B27300F10F1129</t>
  </si>
  <si>
    <t>11AB67C898C2EAB01C1380CA025F6B65</t>
  </si>
  <si>
    <t>563669CF32988380AD8F48EF851D8F06</t>
  </si>
  <si>
    <t>C3C7ADAA37AA0F2F31AFD0DF0DD0A51E</t>
  </si>
  <si>
    <t>585474FAAF80B4A8D50CC802E6B847CA</t>
  </si>
  <si>
    <t>29F20C83BDDAAC4043F5B85F92855C84</t>
  </si>
  <si>
    <t>9B4A8BCC706EB6DC2F896A9B32E2410C</t>
  </si>
  <si>
    <t>D926F966D09A84DBCEF79242E9E093E5</t>
  </si>
  <si>
    <t>FECE9C5329206026D362B4B596763E16</t>
  </si>
  <si>
    <t>FE04D18D270B4A10ECA96B3BF0D2273E</t>
  </si>
  <si>
    <t>8650594A019271D9A4455F45212C1E03</t>
  </si>
  <si>
    <t>9F348A281C46CCB94C5BA9F709001CED</t>
  </si>
  <si>
    <t>52D019E6C1443D4CE6158B94451A2613</t>
  </si>
  <si>
    <t>B1FF00AB8303942AC609D09AA688771F</t>
  </si>
  <si>
    <t>052599EF7F1E2C52D584CEF1CB0035FD</t>
  </si>
  <si>
    <t>B5898F41C66A347766D89910836D917B</t>
  </si>
  <si>
    <t>BAF22D8BAAF19A5AD366A39778DE3038</t>
  </si>
  <si>
    <t>68C8EE970474F3425D36246E6D963625</t>
  </si>
  <si>
    <t>98F06A919FBCF580465AF7ABC7551E8D</t>
  </si>
  <si>
    <t>B0D7F553438B84BAA26EEE3CA2522E2C</t>
  </si>
  <si>
    <t>5F5AE97DD80F4064477C48AC66D3B855</t>
  </si>
  <si>
    <t>DFF2B378675FA6870E0668058509EFEC</t>
  </si>
  <si>
    <t>DBE137C15FA26375BE65FACEF7088A35</t>
  </si>
  <si>
    <t>4426718C5072C6A54EC986E6BAC09483</t>
  </si>
  <si>
    <t>9181B4007E0A7DD3C5F50EB8BAEA0B1B</t>
  </si>
  <si>
    <t>40E80DE579FBC45761521AA13DDE8896</t>
  </si>
  <si>
    <t>7711A1FC95B3C28C393482BEC844587A</t>
  </si>
  <si>
    <t>94E1E660ADBFFCBDF3D5CA2BF394FE1D</t>
  </si>
  <si>
    <t>6941E8895BF37F86EEDC2E7C88976843</t>
  </si>
  <si>
    <t>C156C104F714C8065C27318AA27C7771</t>
  </si>
  <si>
    <t>0AE22343636051631B7E7FD12EA9EB07</t>
  </si>
  <si>
    <t>6ED4ECDADAED0FC4BE253A30CF6FC583</t>
  </si>
  <si>
    <t>64447557DC65FB3EC0EB5BCC0C33DEBF</t>
  </si>
  <si>
    <t>FCCA396ACB4A46068518F881BD597472</t>
  </si>
  <si>
    <t>5BA43D5538292D1BB6E3E7E6964D45AB</t>
  </si>
  <si>
    <t>8A8D6ED3E6AD274989C75FB0D6FCBF9C</t>
  </si>
  <si>
    <t>94F68880A8C803825CF03E5BB2BFE815</t>
  </si>
  <si>
    <t>7709C3B080FE0EC8C3CF8C4392F54E19</t>
  </si>
  <si>
    <t>D41AD686474A8F394CFEF17BFBFDAEE4</t>
  </si>
  <si>
    <t>4FC527900F06ABF534C5C3FBB89858D5</t>
  </si>
  <si>
    <t>0B88869EBDC474743AB91EFC9A989EE4</t>
  </si>
  <si>
    <t>BED27C6D3988630CBE6A5E9629A967B7</t>
  </si>
  <si>
    <t>04B443A055D6017A4573A2AD02F8DC83</t>
  </si>
  <si>
    <t>51D33EAFCA4591972D85996B0402C0E1</t>
  </si>
  <si>
    <t>E642775D730E0B58567B09CC2358A8E8</t>
  </si>
  <si>
    <t>856C068ECFA7AE15D3D58A11D3F874B3</t>
  </si>
  <si>
    <t>EC2DFF34B325290EA4469147874CBBD5</t>
  </si>
  <si>
    <t>189FDE8FD7CF8599A8BC7B3DA550FCB4</t>
  </si>
  <si>
    <t>83ADD51C5A0A07961E469D7755E9664F</t>
  </si>
  <si>
    <t>0200F469A60E62B6A18CC42EC656F106</t>
  </si>
  <si>
    <t>539F275225E919AF1C5D9DD945185C28</t>
  </si>
  <si>
    <t>4908B3B6A263902FAFD8DF9C16DC7A63</t>
  </si>
  <si>
    <t>3F6EF1E3A251BB17845B41013775B58D</t>
  </si>
  <si>
    <t>21F69BE5EC1A2B2293AE0A5A2EE40E0E</t>
  </si>
  <si>
    <t>FA3E385555EE020BC934EA9ABACA1013</t>
  </si>
  <si>
    <t>05934EF7B83914493E8B815B22C2B1F4</t>
  </si>
  <si>
    <t>F44E2932AC78E2DFDAC4D29894018324</t>
  </si>
  <si>
    <t>BC5F1201A7D795B77A79146DD709A887</t>
  </si>
  <si>
    <t>91743748565E51B1AC0EB3C9C87349D5</t>
  </si>
  <si>
    <t>79BD95A0F4503AA698B03F0DB3E5B5D9</t>
  </si>
  <si>
    <t>F6DF060E0BA0C347740DEA01DA15BDF0</t>
  </si>
  <si>
    <t>202B2B762A4AED6A6267AA848BC13351</t>
  </si>
  <si>
    <t>6BFA407F8980024F60DC78445EBD841A</t>
  </si>
  <si>
    <t>30A3138C74C8658505201EA385B467CA</t>
  </si>
  <si>
    <t>A682070E6052BEB2633437C3A13EE837</t>
  </si>
  <si>
    <t>DC77894E65B3AD9C1189BB44A5FE91BF</t>
  </si>
  <si>
    <t>5EE67F2BE0B64D6279FF8CBE8EB7A5B5</t>
  </si>
  <si>
    <t>90DAE54851B90C21269FFE156AAC3C46</t>
  </si>
  <si>
    <t>D7E9F5C2A33C59B4B24E779B236C7B67</t>
  </si>
  <si>
    <t>3B1BAACF82A218EBEB9316DFFADED2A1</t>
  </si>
  <si>
    <t>15C621408237C5A9737D2F004777BD05</t>
  </si>
  <si>
    <t>457FDDB7055F7BE0FB3B0BBEE2A7725A</t>
  </si>
  <si>
    <t>DDEC4AAD5B053E48D231357854C129ED</t>
  </si>
  <si>
    <t>2910C72C0465E479D073675DEE4446C6</t>
  </si>
  <si>
    <t>04EE701E22B3966134A95BE006A7E84F</t>
  </si>
  <si>
    <t>52C4D330B95AE9E525A16642C467F710</t>
  </si>
  <si>
    <t>DC18C6C1E8B024A1D627B4077C18A74E</t>
  </si>
  <si>
    <t>2EBD872E9BA040355136AB3DEA2609D8</t>
  </si>
  <si>
    <t>FF96DE1D6C7B3BA581498D934E67236A</t>
  </si>
  <si>
    <t>491218E9C25F819BA4427E303BAEA6F3</t>
  </si>
  <si>
    <t>89512D3556BEBD16BDE6637B1E45C063</t>
  </si>
  <si>
    <t>7533E42DBDD1AC2FD5420E4D4E6CB94F</t>
  </si>
  <si>
    <t>2A6CC18BB9453C8AD2EB48B48DEE8184</t>
  </si>
  <si>
    <t>94B62B4BC66CF9386EA2C858AFE19158</t>
  </si>
  <si>
    <t>3AAC55257E2E8012D988E4E5894D1B4B</t>
  </si>
  <si>
    <t>BE74B0956A7ADDE3EAADEA2DE34D5C9D</t>
  </si>
  <si>
    <t>vacaciones pagadas</t>
  </si>
  <si>
    <t>19544.68</t>
  </si>
  <si>
    <t>318E732968F301662E5ADDC6BD2AE0B9</t>
  </si>
  <si>
    <t>A93279FB0ED534CF441EE365512BA750</t>
  </si>
  <si>
    <t>C3316FF7AE927D9B9D57B7E6B704E2C2</t>
  </si>
  <si>
    <t>19FCC81753AC4CF9D72BE6DEB5AE1F0E</t>
  </si>
  <si>
    <t>7CBFD8A589556BDCBE186462F1EA4E68</t>
  </si>
  <si>
    <t>5E9EB4FC13C046897C6A1604479BEA10</t>
  </si>
  <si>
    <t>C8C0806A09421B5818B9CFB830F000CA</t>
  </si>
  <si>
    <t>13920F295C4E896F536ED30B29633D6C</t>
  </si>
  <si>
    <t>D982FFC0C7388EAC1D45CF67127204DC</t>
  </si>
  <si>
    <t>BC0199372F30D03EEF41706E3FBCC9CF</t>
  </si>
  <si>
    <t>0075B9E4935407FFF3DD0EE92E160D45</t>
  </si>
  <si>
    <t>1DAAC45AC64311755B37F5AAA3D8AF94</t>
  </si>
  <si>
    <t>E89D54592943281CFC9ABD666A61D4E7</t>
  </si>
  <si>
    <t>2186491173006A3151A7A18168349FF1</t>
  </si>
  <si>
    <t>24A538BD9C6E1AA4C1C51253DABB7EF3</t>
  </si>
  <si>
    <t>FABC742C04050CEDD99D1CA8932D366D</t>
  </si>
  <si>
    <t>4C8D8273BE83D7E98B1159730D36465F</t>
  </si>
  <si>
    <t>B87880D7251BD8252ACA233E0584FFE2</t>
  </si>
  <si>
    <t>2E375D82093F0DF627FA30D7D02FC198</t>
  </si>
  <si>
    <t>E66F0A27A5C0FED00E251EA49D5D2A3A</t>
  </si>
  <si>
    <t>0649D8C2466E480255B0CFCA84863EF1</t>
  </si>
  <si>
    <t>F365F67B49E12433A1F4F1C4C8951B7F</t>
  </si>
  <si>
    <t>19C43896CF8A9EC179BE37C0D49AE753</t>
  </si>
  <si>
    <t>179F88CB1BC5A5A82655E6CCB11FDAB6</t>
  </si>
  <si>
    <t>5617C157873302FC1361B4EB0E22B96E</t>
  </si>
  <si>
    <t>7A1FF9A433E9DDE87FB692120D2CAC63</t>
  </si>
  <si>
    <t>8396E4372C302F669283E3E76DA07EEB</t>
  </si>
  <si>
    <t>7A057DA71402BA8123C0543547F09BEE</t>
  </si>
  <si>
    <t>21137470D955921D318F574DA2C19731</t>
  </si>
  <si>
    <t>383A5EA02002B584522CB7EF52547A4C</t>
  </si>
  <si>
    <t>5BAFA6025018680E8DB23545A408347C</t>
  </si>
  <si>
    <t>C987232247BED310DE2B63D6F3FBEABE</t>
  </si>
  <si>
    <t>1C7D41B912ED67C79FF967D73D57D0FE</t>
  </si>
  <si>
    <t>3E8044EE2B691620786EC564884D3B85</t>
  </si>
  <si>
    <t>7278381053B761FC8B4ED150BECD8F91</t>
  </si>
  <si>
    <t>6473EFC148BEEFC76899BFDA5A0DC5F3</t>
  </si>
  <si>
    <t>975A0A103C7097C265045BC6C6AFD5AB</t>
  </si>
  <si>
    <t>7C8D22F041CB975CAB5AA79F0956B074</t>
  </si>
  <si>
    <t>368E9539D7F095115015C0C1957C3D11</t>
  </si>
  <si>
    <t>9115128DB11D305C8D1E8E00E60EC0C4</t>
  </si>
  <si>
    <t>53EDE1F3F715AC933EDA3E4D84F1C455</t>
  </si>
  <si>
    <t>5682B929E91C745C550A42A44D4F50A0</t>
  </si>
  <si>
    <t>123C44F690FFD8379CEFBD37953FB4B2</t>
  </si>
  <si>
    <t>3F26F03C53D7B0E3443BD134BE91F58A</t>
  </si>
  <si>
    <t>B7600F2C54C77558A48B4627DA269589</t>
  </si>
  <si>
    <t>07EE8D08B3F4F37256EE5F277F8621EF</t>
  </si>
  <si>
    <t>4534ACA490F4FF0879EBCF51E4DBD60E</t>
  </si>
  <si>
    <t>7C58C8A4207B6176D89D3E5CC965EDAF</t>
  </si>
  <si>
    <t>4B52CE0A77E73402C7FECA842CF6E10C</t>
  </si>
  <si>
    <t>680F2DF6D1EF2002E7D37FF9454DA86F</t>
  </si>
  <si>
    <t>0772B5F19C54E089BC672F98B76A43A6</t>
  </si>
  <si>
    <t>E6761E0E8483B8D881C3ED0EDB75940D</t>
  </si>
  <si>
    <t>528548DAC7353E4BEBC3136435CCE1B1</t>
  </si>
  <si>
    <t>DCEB9F9E268B800881DEE1813BEED526</t>
  </si>
  <si>
    <t>72039F27C78EE903B03ABA69023801D5</t>
  </si>
  <si>
    <t>DAE2955A494F183663A74D2F2376EAE9</t>
  </si>
  <si>
    <t>433BE40451697D45F42842A1E85D1B0A</t>
  </si>
  <si>
    <t>6A50428359BEAB9C9B486864F30AADCF</t>
  </si>
  <si>
    <t>DE737F64EA95D83C092D208CDC7DDCA9</t>
  </si>
  <si>
    <t>0137FC45F8725FF843D60D8B42F0C160</t>
  </si>
  <si>
    <t>6B60F6E8FD0EBCD7CD275C494C0B89F5</t>
  </si>
  <si>
    <t>527454A1EEBC25F0AF78AC213524145A</t>
  </si>
  <si>
    <t>DAB7C8B8BF6FE50632B154941A6F59B6</t>
  </si>
  <si>
    <t>201FDA05969DF8D31C57E74B941F8413</t>
  </si>
  <si>
    <t>A5D92CD149233856B362D3AA6170B15E</t>
  </si>
  <si>
    <t>2CF53B56C01413A732024AB554E25C45</t>
  </si>
  <si>
    <t>5472A4CC2EC34252FF00ABCC64330D21</t>
  </si>
  <si>
    <t>1AFBCB4CFC1E22BD188CA984265D800C</t>
  </si>
  <si>
    <t>F9FEDC65C6A128D98FB280D0215FDD73</t>
  </si>
  <si>
    <t>9E451F5910A510F00EDDE054683B5A49</t>
  </si>
  <si>
    <t>A2D36B2D9D2E4A2AFCAA7F9F8C75C269</t>
  </si>
  <si>
    <t>5A16DE87BA0CB2574B7B429C33E2010E</t>
  </si>
  <si>
    <t>7A7D9734A16A8688762E9AC029DEE045</t>
  </si>
  <si>
    <t>64AE72860FE3B03008A44382107C93D3</t>
  </si>
  <si>
    <t>7855C550493916603F41E5D4CC0A45BA</t>
  </si>
  <si>
    <t>8B4503BCFC3780E6CE4724665B970E19</t>
  </si>
  <si>
    <t>186D3EDB9E16D70157CB8C18B0E2554A</t>
  </si>
  <si>
    <t>F0FC8F9AA072FAC1EFFA6A7F651C159D</t>
  </si>
  <si>
    <t>E959CA4ABC4F4D319F1273C90B081836</t>
  </si>
  <si>
    <t>B6C88D0CC60F2ED1CC843EBA5AF93ED3</t>
  </si>
  <si>
    <t>5234525D30AAEF943BBDA94707E27485</t>
  </si>
  <si>
    <t>54D64675BF8EFD95F6564D07C95AB3DE</t>
  </si>
  <si>
    <t>4F63F692B468DD454D774D956B79CDF0</t>
  </si>
  <si>
    <t>4B4B2431CDAF05778CB8EE3A9E0DE08C</t>
  </si>
  <si>
    <t>B51CBDC984991467CCDDBB2ADC8B6BE8</t>
  </si>
  <si>
    <t>04E3A4BE3F493E81A13A748542CAB837</t>
  </si>
  <si>
    <t>909506DBCB389B8DDC41AA5FDDFAA6AC</t>
  </si>
  <si>
    <t>3DED9A52667F65D93D523FF9FA9015C5</t>
  </si>
  <si>
    <t>209B34E04B0898952E1507FD9943E94E</t>
  </si>
  <si>
    <t>1CF385D44B99C0FCD5CCABAE3E751EB2</t>
  </si>
  <si>
    <t>A4E947E2DB3A1E41B476942699B45478</t>
  </si>
  <si>
    <t>6B6B52F00D659CDD7AF128C4B9E606A3</t>
  </si>
  <si>
    <t>899CD61E41FC4AF7AE0F2AA1B84273B4</t>
  </si>
  <si>
    <t>405B1C3CFBEAD05071A44C03B951F8AC</t>
  </si>
  <si>
    <t>198DAEE929C5FDF631C583683591EFCF</t>
  </si>
  <si>
    <t>D691B42E8AE5CAD6E6CB86657A57916D</t>
  </si>
  <si>
    <t>4654516AEBCC748B144BB3FDB32AA59C</t>
  </si>
  <si>
    <t>8B087D3FC7BDA48D87A23581074CED76</t>
  </si>
  <si>
    <t>9BBE145F4B7DC032073200D34D29E623</t>
  </si>
  <si>
    <t>0357A389ADA4B09C45A63452CFDA1060</t>
  </si>
  <si>
    <t>75F6985CD56970E9373467962FDEB5A2</t>
  </si>
  <si>
    <t>9283898389FADF04690539E8EB8568D9</t>
  </si>
  <si>
    <t>582A6A745D3D3660B9A9F12BE18B2E49</t>
  </si>
  <si>
    <t>EBD34A725654CADCAB0F135F1C1C27DF</t>
  </si>
  <si>
    <t>F736A909B37E7DA6875C43C5C87FA32C</t>
  </si>
  <si>
    <t>68DB4BBB7294313214A5637C03844B57</t>
  </si>
  <si>
    <t>36242FEE517138F475E7FEBCD2EEB06C</t>
  </si>
  <si>
    <t>11FFE0D7B3A6B703F0E3337D8CE4F874</t>
  </si>
  <si>
    <t>se unieron dos conceptos  52  y 32</t>
  </si>
  <si>
    <t>94ACAF4CF40955FE7B816086DE9A7FB5</t>
  </si>
  <si>
    <t>863B4CD44DD7F407FFE09B6131A85133</t>
  </si>
  <si>
    <t>815C09DF27D88F28FA86996E847A0708</t>
  </si>
  <si>
    <t>19E85604F644544CBF0746ACB1BF2943</t>
  </si>
  <si>
    <t>se unieron dos coceptos 36 y 52</t>
  </si>
  <si>
    <t>D6E0223293B3635D16507354930DDBC7</t>
  </si>
  <si>
    <t>FB0C0919D80093CEAB0A6BC02F0CDBDE</t>
  </si>
  <si>
    <t>BDDC22EE17CF2A1660C9DD9B3276A31E</t>
  </si>
  <si>
    <t>92F6E8E6010210B2270FA801F890BF18</t>
  </si>
  <si>
    <t>A473323758D562747E0A4254D4E7A5C7</t>
  </si>
  <si>
    <t>CCC7AA6489411F5C4C2FAAC673A7CC12</t>
  </si>
  <si>
    <t>AA3282DB81F74E630E2FF32457BDEEE6</t>
  </si>
  <si>
    <t>6E129176AC86C3B3591B5365D177EA8B</t>
  </si>
  <si>
    <t>850B49561B163FC503733F356CBEA1D0</t>
  </si>
  <si>
    <t>D16BB961E31D1AF4083C67758A130E26</t>
  </si>
  <si>
    <t>39BA9D3ABBDDBCBD113E26B2E8B46BDC</t>
  </si>
  <si>
    <t>9AE1EA34A2E14273A7E1F104EBE38A1C</t>
  </si>
  <si>
    <t>D214BECCE0224274DE12F11D1732CF8A</t>
  </si>
  <si>
    <t>03F869E950041461DCA56F428713ED2F</t>
  </si>
  <si>
    <t>462CECC3C1CEF8078F9EC965535932B7</t>
  </si>
  <si>
    <t>FF26243F82C27BF1F7AD7F7909780C6A</t>
  </si>
  <si>
    <t>76EF4EFB640A77591B932A64E0E4B46A</t>
  </si>
  <si>
    <t>55928F93F2EBEFEAF7BEF3C83CF7685D</t>
  </si>
  <si>
    <t>F8D006AD5643EDFCE4FFD9BB42B029B3</t>
  </si>
  <si>
    <t>D84F693101FB0058D8B299F58F0BE356</t>
  </si>
  <si>
    <t>D78DA013225D6D72C1E31E41E4090961</t>
  </si>
  <si>
    <t>804473FACD95B342B3E9763B50C17912</t>
  </si>
  <si>
    <t>14B4F9AA466FF86DDBB02CE64A01E7F6</t>
  </si>
  <si>
    <t>D04A87F5DBEE6803C50B944A85EE5D92</t>
  </si>
  <si>
    <t>4A75CE4726B37B443EFBBF4604277765</t>
  </si>
  <si>
    <t>BC00EA4ACC1AF7F7C5213B8381D91D6C</t>
  </si>
  <si>
    <t>D9297727EF44D3D19A492FE9A9F18943</t>
  </si>
  <si>
    <t>544C08CC06D44712B40A70DD489BD41B</t>
  </si>
  <si>
    <t>6B3C6A4A3832B05B0FEEAF0340675DC2</t>
  </si>
  <si>
    <t>ED5EF929556273625CCAB0329C383DD1</t>
  </si>
  <si>
    <t>2EA774EA66752150CCBDF27198959BBD</t>
  </si>
  <si>
    <t>96134DFF9946DD172B3BD9B9AFF0F120</t>
  </si>
  <si>
    <t>3FC2CCB9815D6021681180BD4441511F</t>
  </si>
  <si>
    <t>B34095D08AE2CA264A649E12091C13C7</t>
  </si>
  <si>
    <t>26AF7B28C270B9AA1EAFC97577CE5E02</t>
  </si>
  <si>
    <t>16B6615D27BCEB23D02E0FB39DDB98D1</t>
  </si>
  <si>
    <t>64EB41589353AE298E6363BAD5380830</t>
  </si>
  <si>
    <t>8C24B6AFCE656C0277B222334961417C</t>
  </si>
  <si>
    <t>57A5480110F438786CDF7DE966F2F248</t>
  </si>
  <si>
    <t>B4C3D40A42D7D5B2AE66AEB5871FC997</t>
  </si>
  <si>
    <t>746EC6DC562A5230AEA053CA8F354CDD</t>
  </si>
  <si>
    <t>35807B8D5C1793EE4E8BD22BE3C2DB06</t>
  </si>
  <si>
    <t>6F7E47B78ED79FD4465F6B24D0F007F2</t>
  </si>
  <si>
    <t>931C690D7431FC410E708850EBAA9FD2</t>
  </si>
  <si>
    <t>1702CB23B758E9377DC844037997CA65</t>
  </si>
  <si>
    <t>E78C445EAB4E2BE5F743D274E72A04B9</t>
  </si>
  <si>
    <t>A0607DD61581767435573FEA1D7CF45F</t>
  </si>
  <si>
    <t>806D11E5606180EF525FAEF35F231A19</t>
  </si>
  <si>
    <t>59E6CC6201897EE3F1EDF4A6F74E1088</t>
  </si>
  <si>
    <t>8AC05B0C4D4A3E2AFB3CD057B19294F2</t>
  </si>
  <si>
    <t>1BC09DB99A4FD8314CE135E3F4D7E6E5</t>
  </si>
  <si>
    <t>02D7C6495ADC80B2C291E7856B09F5F7</t>
  </si>
  <si>
    <t>6CFF8426E190FF97AAB676C09FBC83E6</t>
  </si>
  <si>
    <t>A9B9A61CA96534766D0C05F6B79EFA39</t>
  </si>
  <si>
    <t>D7C526F586D90797F9B15814FD1005AE</t>
  </si>
  <si>
    <t>9A249AC22CFFBB70123810F25B10F5BA</t>
  </si>
  <si>
    <t>C0D532509854E1E6F3B10F779CED9A04</t>
  </si>
  <si>
    <t>9D15AE7EDEE0798191C1D5D51B7D3921</t>
  </si>
  <si>
    <t>12100778CCDBE374E74A3BACF75EE7AA</t>
  </si>
  <si>
    <t>02A86B17E65A529A42A837AE4C0EFCCC</t>
  </si>
  <si>
    <t>8496ED88D9FF8A741FD6E6C10F399CC3</t>
  </si>
  <si>
    <t>1A5D558C404454A6EDABC820AD36C86F</t>
  </si>
  <si>
    <t>0A3F3EFE9B32EC7C4D1E3BE8BFFF8A69</t>
  </si>
  <si>
    <t>7DC5C7D592AF9DF524527944091BEDCA</t>
  </si>
  <si>
    <t>1429DACE3822138046B3A9F44091ACA0</t>
  </si>
  <si>
    <t>E7C3EE4ADB689C6D728C01D151BDBA02</t>
  </si>
  <si>
    <t>4A59EAB3ADAB9D13DF0E0C035C2D6913</t>
  </si>
  <si>
    <t>2C5C3A52FCEBC74BBB5BB7F7D43BAF42</t>
  </si>
  <si>
    <t>2F97C1FB7E90C3D8937BBD60D69492C9</t>
  </si>
  <si>
    <t>CBA2C834414A4B4C41A3C5DD555BA5F4</t>
  </si>
  <si>
    <t>094167CA9315CE57A2016779B8B6C6AD</t>
  </si>
  <si>
    <t>C7286DED61684B71C3017D3CF833B5CE</t>
  </si>
  <si>
    <t>A304A788F48FBF75FD571423FA5EFDD9</t>
  </si>
  <si>
    <t>D12BF469E0E3B1518578C5DCDB177E1F</t>
  </si>
  <si>
    <t>AFB409F6058EDDAE9B0B1B762776EC24</t>
  </si>
  <si>
    <t>B2A2A4A7BD9FDBF88599BA5EABB0C7E9</t>
  </si>
  <si>
    <t>594E1308735B5444CD461DAD4EF9ECA4</t>
  </si>
  <si>
    <t>FD8D32EC1963510FBF39E54E21C7C6A9</t>
  </si>
  <si>
    <t>81036E4EACE458C022048C78D2CD0BA2</t>
  </si>
  <si>
    <t>E067A58F7A2C2807592164A3AFCC495C</t>
  </si>
  <si>
    <t>7EC4847E8985549EA0A70E1178FA4734</t>
  </si>
  <si>
    <t>E2CF1E0FA6812C5CCA95EA0E4C66F490</t>
  </si>
  <si>
    <t>0DAC843F3E3155675617608D70AA0883</t>
  </si>
  <si>
    <t>85BE0F3AF54026AB52D00E975B8C292C</t>
  </si>
  <si>
    <t>D50ECD58A774166CD2919D05555B7161</t>
  </si>
  <si>
    <t>7383E8E2BB1C90D065AD09A6564E1558</t>
  </si>
  <si>
    <t>3BD88CD3189B9FFF0E7DE325D617CADF</t>
  </si>
  <si>
    <t>C680939306C8B2EA89D72EB25AD80FAA</t>
  </si>
  <si>
    <t>30E885962D6682A8964A230CE37CDA9C</t>
  </si>
  <si>
    <t>66B2899EDE44437265366056A6D0AF53</t>
  </si>
  <si>
    <t>DC6555EE8856974DE3100C870589CA23</t>
  </si>
  <si>
    <t>95D3C9B6B67FAFB9054A60B949156319</t>
  </si>
  <si>
    <t>15BE30C59AB01955166491019A784E5A</t>
  </si>
  <si>
    <t>C80989539F283E4ABE82A3B842470799</t>
  </si>
  <si>
    <t>129CFE2B6B0B976F328445520B4AE824</t>
  </si>
  <si>
    <t>EBAF5733A303FC237455666A6577904F</t>
  </si>
  <si>
    <t>DAFAB26AE671E039BE2739300FF7F7CA</t>
  </si>
  <si>
    <t>B2DB0954E88575887EBEDCE76F65E9BF</t>
  </si>
  <si>
    <t>503E4FCF3C814B5918182006A2DA1C74</t>
  </si>
  <si>
    <t>E17863A2C3461A34700D087329FFED36</t>
  </si>
  <si>
    <t>2527EBC5795105BC31E51AB8DBEFD7AA</t>
  </si>
  <si>
    <t>6FF5E07940EA9E2B378A0A61E0C627E4</t>
  </si>
  <si>
    <t>EA998570617BBD4E14F80EFCC31CA98B</t>
  </si>
  <si>
    <t>CD6D43BA18488494A95F23CC465FD56B</t>
  </si>
  <si>
    <t>CE2175D621BC0463925E98A5299F78FA</t>
  </si>
  <si>
    <t>9F7CAFA51EE03896E3A2CB527B1C3C53</t>
  </si>
  <si>
    <t>EAF34A5136316BEBE33D51E92D7C31B3</t>
  </si>
  <si>
    <t>AE6106FCA8BC2D08E3D350EBB0FF6C99</t>
  </si>
  <si>
    <t>53C50BE4CF0DA531F76B7E43269666ED</t>
  </si>
  <si>
    <t>061060E194D6FABD07CEDAD6FED0B389</t>
  </si>
  <si>
    <t>A554D6C1589B22CA3FE72E167F1CFCFB</t>
  </si>
  <si>
    <t>23FA98122F682DACBDBC79B53B978C7A</t>
  </si>
  <si>
    <t>2B1183770493B3CA3E70FDC9026F4AE1</t>
  </si>
  <si>
    <t>8F518E9EEA8C34750015B8B0E29B74CA</t>
  </si>
  <si>
    <t>1E3D9CC3B5941FF91E7E78EE27A24F47</t>
  </si>
  <si>
    <t>18F9A3B6968E9A49369CED3DC585A9CD</t>
  </si>
  <si>
    <t>F2F4900115C3E9B3C7DE8221C5388221</t>
  </si>
  <si>
    <t>66EB289483315F5D43D3F0454A50268D</t>
  </si>
  <si>
    <t>B8393332270211FDC2C789FD31AAC399</t>
  </si>
  <si>
    <t>0516B1F925961B028924B726403DD8DF</t>
  </si>
  <si>
    <t>2702ACACF4AEAD0A8D7023B91C94563E</t>
  </si>
  <si>
    <t>EBA463EC4C91B075F496E39F01EBB8F2</t>
  </si>
  <si>
    <t>960C042AB2D41E146CFC282661A4FCC0</t>
  </si>
  <si>
    <t>3C820BBC924496B0C2A129CAF798F1AF</t>
  </si>
  <si>
    <t>D4DEFCA692A409066D28FC22C6F05EBF</t>
  </si>
  <si>
    <t>D8C361313A71EBCFDDE49E7613BCE18E</t>
  </si>
  <si>
    <t>C1C5E048060D10B316BE341696DD686F</t>
  </si>
  <si>
    <t>7CE90755FD3AACFE61FA55C3FE16E0A5</t>
  </si>
  <si>
    <t>CC9BAD92A9F664569D70473FADD046A0</t>
  </si>
  <si>
    <t>05AD163405CDEFF07E8E3356CD5507FA</t>
  </si>
  <si>
    <t>3F474436F5D037AD76625B4A5C6BAA79</t>
  </si>
  <si>
    <t>D8C0E11DDD54AD384C0FFB9859A6AD95</t>
  </si>
  <si>
    <t>se unieron tres conceptos 32 36 y  52</t>
  </si>
  <si>
    <t>C56DC8223D5046421FA5236DEA68E9A0</t>
  </si>
  <si>
    <t>AEEBFFB654EF91E8F36870060013AC5B</t>
  </si>
  <si>
    <t>E502405C23333B64C03A51D5D2454AE8</t>
  </si>
  <si>
    <t>9B51803BAAAF35473A6AC3FF7750ADC0</t>
  </si>
  <si>
    <t>AF36476C02C24B2C6F419E216E808F09</t>
  </si>
  <si>
    <t>3D5BFCC56DCF9753509CD65F6B9D9221</t>
  </si>
  <si>
    <t>B60975F8DB07A9EB929C335090E0D877</t>
  </si>
  <si>
    <t>D7BC0255FEA6179E41C692E2A8D9CB88</t>
  </si>
  <si>
    <t>CB320B20C5310A77A1C5D1F5A921D5FC</t>
  </si>
  <si>
    <t>167806AC450651DF717F0794592DA38A</t>
  </si>
  <si>
    <t>948C247852F9A0C00B0F70C84B9D5C81</t>
  </si>
  <si>
    <t>18D1D1B6F509ABDE2F51D5124D420313</t>
  </si>
  <si>
    <t>F55E2F167770648D97C42D1C0EEC051E</t>
  </si>
  <si>
    <t>0565100ACC0050F327A63AD6B90C1BB2</t>
  </si>
  <si>
    <t>FD15019725C87A0B41C9A119DF5FFEC1</t>
  </si>
  <si>
    <t>72FCDFE1E6DB1803D03AFE298A19D9C3</t>
  </si>
  <si>
    <t>CECF61382F4AB467E78CA33C5704711B</t>
  </si>
  <si>
    <t>F629731488605B5B8CD190FBA9E823F8</t>
  </si>
  <si>
    <t>5A1C98985EE05A3D462C9D2BF0AE19EB</t>
  </si>
  <si>
    <t>1B61BD1E4303484272BA219D13CC8355</t>
  </si>
  <si>
    <t>3695D2ECA78C0AF07A7AD8F2AF19ADC5</t>
  </si>
  <si>
    <t>D1B9C2562B85675D898CB6E2EC9A0BFF</t>
  </si>
  <si>
    <t>BDF3C28DE5D8DD1A689FAF7627704C42</t>
  </si>
  <si>
    <t>420956F52A92187268A640B08F2C0C08</t>
  </si>
  <si>
    <t>995639D510C03F2F63FF3AF44A1BA416</t>
  </si>
  <si>
    <t>AB77EDCEAE9502E9A6A5936842E012A5</t>
  </si>
  <si>
    <t>E6F9A85F7E95C5A3C4971DAD1FA5F4B1</t>
  </si>
  <si>
    <t>284214D105C6DB97E064E831658A44F4</t>
  </si>
  <si>
    <t>7832D643FD2E19BEAB1D51565537F8D0</t>
  </si>
  <si>
    <t>4E519B6686E63511FE2F3BFB8062AF6C</t>
  </si>
  <si>
    <t>61B075E83040733FA7C11864288DB86F</t>
  </si>
  <si>
    <t>933CFE6CAC38FA5A026B5F2D2A0AD4C7</t>
  </si>
  <si>
    <t>1F45EF8F2DCF3784FF4E31F45C598CE9</t>
  </si>
  <si>
    <t>1FE2D831CDA4C487BF6A298C769DE0B2</t>
  </si>
  <si>
    <t>9A39EAC6D2FE56ED7A1696F829FBEDE8</t>
  </si>
  <si>
    <t>7DA93FC542551620ACA281CC9EC0C135</t>
  </si>
  <si>
    <t>A0BCF01CCC452CD9D469456319E3FA45</t>
  </si>
  <si>
    <t>BC2CB65F7ED3362049F9916392A24532</t>
  </si>
  <si>
    <t>4E5E6D8AD868A70DC96BDE9FEB9697AD</t>
  </si>
  <si>
    <t>B48391AF9F1F1151F40181328F5F2DB9</t>
  </si>
  <si>
    <t>DD8DB3025A64A2590678F454059E1710</t>
  </si>
  <si>
    <t>AE86536C4FE77A7D6B7018021165730D</t>
  </si>
  <si>
    <t>E2C4497408899139238AE90054F45CBE</t>
  </si>
  <si>
    <t>4C0DA363474E172D157011BF17C8968B</t>
  </si>
  <si>
    <t>636694427B1F1B12D01B3C4E1FC7EA08</t>
  </si>
  <si>
    <t>7710972BA0FDE21F150930BF6BA6DA29</t>
  </si>
  <si>
    <t>FB5FDD2D23DE7DBADC8F59ACB8565D06</t>
  </si>
  <si>
    <t>F12EDDD9F7F7E4070C9087289970E3A1</t>
  </si>
  <si>
    <t>D34FA4F918EAD5E75660702656BAE4C1</t>
  </si>
  <si>
    <t>535941E920A90D1C7AD948C81010088D</t>
  </si>
  <si>
    <t>C3DC84CD52203CDE7CAC835FE54D784A</t>
  </si>
  <si>
    <t>E27054DE57D433BBD5B5AB04E05D6E50</t>
  </si>
  <si>
    <t>5EECE66F4B96703E56C92658C9A78337</t>
  </si>
  <si>
    <t>5A42FB3E7C7AD6044CECCC8F8F3AF06F</t>
  </si>
  <si>
    <t>96EDD79EB8248F0E092BD6CE4BF56111</t>
  </si>
  <si>
    <t>6C4C924EC63DAC03FA1C1DBF7C5ACBAE</t>
  </si>
  <si>
    <t>EF6C91894479ED22DE06C04656B76CF8</t>
  </si>
  <si>
    <t>1CBA96A12B3ADDF6504B899C33E44ECC</t>
  </si>
  <si>
    <t>C6E93C7DBEC6AD1A5EB020781BCEC636</t>
  </si>
  <si>
    <t>5EF9FAC7BCDC7B5BED9F55AA7E57DAE9</t>
  </si>
  <si>
    <t>FF59F50F55F40D278CDBCAD04412CC1C</t>
  </si>
  <si>
    <t>75530EF5EEF1FA4EBF602AB450545545</t>
  </si>
  <si>
    <t>81D1B0B74FDFE715E3D094A77256C142</t>
  </si>
  <si>
    <t>3D077363C8A95964EAB4FD941304E42E</t>
  </si>
  <si>
    <t>D5CFFE5D71C03BBAF142DB65AC75A7EB</t>
  </si>
  <si>
    <t>A2B7676BE66DA7EC041082C1D36F32C4</t>
  </si>
  <si>
    <t>4D9ACD1C4063157676243585463187D9</t>
  </si>
  <si>
    <t>CBC028FBBEDB01D2261415CB810C27C0</t>
  </si>
  <si>
    <t>7F872093BBDA444923DDD585DE6B358C</t>
  </si>
  <si>
    <t>F2436B9198628BCCB0999D2CFE4515F4</t>
  </si>
  <si>
    <t>144E69B488A627D33FD79B65E1B0620D</t>
  </si>
  <si>
    <t>AF2C9E56EBB56A8BD4DE48A7C8F28E37</t>
  </si>
  <si>
    <t>3A2BE7AF5D87C01A753B9D22F3B11044</t>
  </si>
  <si>
    <t>3BB6CDD18B64B6E118752B40C581078F</t>
  </si>
  <si>
    <t>8F22266708094656E4720E34B1DA9BA9</t>
  </si>
  <si>
    <t>CA32B3313E8C8B45C33EE50B9161D0D6</t>
  </si>
  <si>
    <t>71A66D1EA0FD2A127A38EE1B9F721EE7</t>
  </si>
  <si>
    <t>5F0A4B50D74163B5BBFD9E61F515E64B</t>
  </si>
  <si>
    <t>E21E2FA36132910BF9EF17AB714D7F8E</t>
  </si>
  <si>
    <t>0886A6C83F47848CC8E592043BC2147F</t>
  </si>
  <si>
    <t>5EEA7A55B0FC99F8B248FE7F22521523</t>
  </si>
  <si>
    <t>F23C7EB1E7155A6073D0DF6811F185EE</t>
  </si>
  <si>
    <t>4D9D61FF1F9258DF165E8D76B1A27095</t>
  </si>
  <si>
    <t>8E0C7FEDC315E658ED2C0B2CA9A8902A</t>
  </si>
  <si>
    <t>CCF5A636A87E4B2A942D7B24EC211AB8</t>
  </si>
  <si>
    <t>2A9E5823FB395BD065483F8FB2B557B5</t>
  </si>
  <si>
    <t>AE17843366F3712CA7067CE848AD48F3</t>
  </si>
  <si>
    <t>37AC34AED74465E62D4169D8AB9512EC</t>
  </si>
  <si>
    <t>324C5A9E1661B04525A30C5BDD569B3F</t>
  </si>
  <si>
    <t>55280B11394B19E27D67CEED8519B3C2</t>
  </si>
  <si>
    <t>402A29A8AD590BFD18C113DF71B738A8</t>
  </si>
  <si>
    <t>B14CE71CA5C9A62BB112A6464E04B8AF</t>
  </si>
  <si>
    <t>30333555FC708D9B6E6D6867A9F2E84B</t>
  </si>
  <si>
    <t>D160C90D6F7D95A333931BB615A961B7</t>
  </si>
  <si>
    <t>428581EE7CEB6F9E57B43EB8063EA960</t>
  </si>
  <si>
    <t>02B7F36540C697CF82BDC0F619A42F59</t>
  </si>
  <si>
    <t>A4ACC027A0C9E449EAF3DF223452C762</t>
  </si>
  <si>
    <t>626D212BDB7436BA29420E700BFB5DB1</t>
  </si>
  <si>
    <t>997C567128841DC9256675276F6C1519</t>
  </si>
  <si>
    <t>06A405AC071A046B65ED77E576050BF9</t>
  </si>
  <si>
    <t>A105873EA2B0D2C2D009A3BD37F527AF</t>
  </si>
  <si>
    <t>2E63D9B3776A6DD2818ACB3476998493</t>
  </si>
  <si>
    <t>201E1736111A85E8D74F5B4EFB16D623</t>
  </si>
  <si>
    <t>3C7728FDC4E5E04CFB0FF3B73C00AD91</t>
  </si>
  <si>
    <t>0A4E9E2C66E2BDA0FFF1DE2FC7AE30A6</t>
  </si>
  <si>
    <t>E860A48215443921D4B0BBEABA23993D</t>
  </si>
  <si>
    <t>E923CAE5B55EF8034FCB369B97D38150</t>
  </si>
  <si>
    <t>EFB1C9D02A157A22EE2DE56EEC977202</t>
  </si>
  <si>
    <t>4EFA5C60902641C530CF501967D19E71</t>
  </si>
  <si>
    <t>DE1767952CD12380605E7431920B4858</t>
  </si>
  <si>
    <t>6A03B060C52E107EF382098CF496501A</t>
  </si>
  <si>
    <t>3D290BAE97A3DD1B034EF81C631F48DD</t>
  </si>
  <si>
    <t>DA9B7EF8E2B7EA5FEA247C7C8814DC2D</t>
  </si>
  <si>
    <t>80DD7919996429AD0BD92CF51EB08E86</t>
  </si>
  <si>
    <t>EEF1C50BFB26922C99008DB43D05619E</t>
  </si>
  <si>
    <t>E9358CBD24643E03A9A1295710CF59A2</t>
  </si>
  <si>
    <t>999E61BA3DFF1EC9F5CD48F750B20737</t>
  </si>
  <si>
    <t>50D11FD427CDE8CEB41DDBAE777F578A</t>
  </si>
  <si>
    <t>8C3665554C365C265100B39E85B30970</t>
  </si>
  <si>
    <t>C2E774727D725095DDDC15328AD24E66</t>
  </si>
  <si>
    <t>9CFFEEB17BAC689D533DD399E0D303F3</t>
  </si>
  <si>
    <t>64336E525BE9C9FA2D745549A9F4A473</t>
  </si>
  <si>
    <t>2F971200569D2AB5F5D62C1793F9331D</t>
  </si>
  <si>
    <t>AF1615A2616C67A1039A03D7FB47E6DA</t>
  </si>
  <si>
    <t>40EFA52F65E9186627DDFE9A333DE837</t>
  </si>
  <si>
    <t>0A5FACD57AD93159EF238CDDC28DD884</t>
  </si>
  <si>
    <t>953F3509BFC9C6338196469FFA4B0369</t>
  </si>
  <si>
    <t>140DFE44A24D71E2DC5B8ADF829EA921</t>
  </si>
  <si>
    <t>94DFEA72BD89510D140D170695F80E9A</t>
  </si>
  <si>
    <t>740E6A58913975B9E0232ABB56C602B8</t>
  </si>
  <si>
    <t>959AE592717BEF17DC763C1C6E096AE7</t>
  </si>
  <si>
    <t>1469347377ECE46CA16D6B9405F2F0EF</t>
  </si>
  <si>
    <t>251DC26298B9F84EDD2C10F79D91E5C9</t>
  </si>
  <si>
    <t>7C7499306DEEBBEF533C57AF2C1AA79F</t>
  </si>
  <si>
    <t>08F5F82356DAC698AEFD9BED8CCCA1CD</t>
  </si>
  <si>
    <t>2C66DB18487E7DA5200EDB61D2660FB9</t>
  </si>
  <si>
    <t>FFAC07F492256701846AD1B50B4A550B</t>
  </si>
  <si>
    <t>D782D6FCEDF5C0183C375C7570912389</t>
  </si>
  <si>
    <t>4AC25392FF3947D2092FC07D7E7B988C</t>
  </si>
  <si>
    <t>4D8F5EDEFD71543903B5F99435E134AD</t>
  </si>
  <si>
    <t>6CBE764D575A28A17215AC38425E8716</t>
  </si>
  <si>
    <t>9DEE5B117A9CC98283F7B4404BE4FC77</t>
  </si>
  <si>
    <t>B98B628EB1B64657DC1DE8877D890A59</t>
  </si>
  <si>
    <t>5DD003B223B81712435F36D6741B3BBC</t>
  </si>
  <si>
    <t>6A2CB29312E3702B4118456A5D4F0617</t>
  </si>
  <si>
    <t>14D60E51CA6065681E8EDCF19117B49B</t>
  </si>
  <si>
    <t>6E20141730674700FFEE6DE24EF89ABD</t>
  </si>
  <si>
    <t>CBCBAEC61D67111D7CC1C472DAB10BAF</t>
  </si>
  <si>
    <t>BBC5F2E80FB2BB55BB9B2E8FFA421C61</t>
  </si>
  <si>
    <t>9494BEF71E9E8D5EB8377C2E59D8CC10</t>
  </si>
  <si>
    <t>917304FE6522B2ECB3586BB1D1FC7238</t>
  </si>
  <si>
    <t>445D20235F26A7A700559B8524E7689E</t>
  </si>
  <si>
    <t>0C4CDE774615E897D65EEFA68B168C97</t>
  </si>
  <si>
    <t>70237C5FD8AEEFC378AEBFE8AABA4873</t>
  </si>
  <si>
    <t>7A2C05CE3F410A2032B361D6E2D1E63A</t>
  </si>
  <si>
    <t>6293FFFCDB4499EC050E020F192C99EC</t>
  </si>
  <si>
    <t>A62895E09DB6F2B9325B9C49BE99FB90</t>
  </si>
  <si>
    <t>35AF37E3958F514D461869779654449A</t>
  </si>
  <si>
    <t>A522DFF5010D7E634AEF22949B973F96</t>
  </si>
  <si>
    <t>3664B860F85BFBBAE4526CBE3A8F337F</t>
  </si>
  <si>
    <t>F5A4D4382066236F068FC2E8ADCE6A31</t>
  </si>
  <si>
    <t>027C896FD0FC0D2193B61EE1BF99AF15</t>
  </si>
  <si>
    <t>3A23F4615832C7E4603E95C5511C1409</t>
  </si>
  <si>
    <t>60543F06BE887BED2BEA360295AAC508</t>
  </si>
  <si>
    <t>52684164A99EDA24FF69F0ED3254AD28</t>
  </si>
  <si>
    <t>60C39117DB6F82A9C46F2376B0DEBE9B</t>
  </si>
  <si>
    <t>5760BDB014E962AB6D987E4B90E7E382</t>
  </si>
  <si>
    <t>7AB361EA4FADAC790A7821B0F1F489C0</t>
  </si>
  <si>
    <t>61D5A7EB5613EB2489B40454D8B86DFE</t>
  </si>
  <si>
    <t>2FF5ECC1B05A61EF08E19321277D0DEA</t>
  </si>
  <si>
    <t>65A0A8C2DFE651690F008609E5172108</t>
  </si>
  <si>
    <t>330747EB27D42A3E795F5717D1A52611</t>
  </si>
  <si>
    <t>5675BF634215FEA81A9F7E1CE2508F2C</t>
  </si>
  <si>
    <t>EE29D4392BE91B57D51B641037C8353B</t>
  </si>
  <si>
    <t>96E29F8AE4659D560710FCBF66E8374B</t>
  </si>
  <si>
    <t>3BFAF9402557CE2DACDC46735CD53BDB</t>
  </si>
  <si>
    <t>C6E92D2C27155E331A188D20C5D46CB2</t>
  </si>
  <si>
    <t>7181BEC7DF02FC4CF8053B81D4679497</t>
  </si>
  <si>
    <t>6D582623AFBC1BB72F1F4A4618355358</t>
  </si>
  <si>
    <t>3F476F98ECBF432D7714355BA4DBE1D0</t>
  </si>
  <si>
    <t>57631AFCD2D7BE7AD0F881F92F264FF5</t>
  </si>
  <si>
    <t>E851B8BC0FB22B085A65B22DEC01CCBF</t>
  </si>
  <si>
    <t>E7EA72069AFF9E0E9D34C226E7D14572</t>
  </si>
  <si>
    <t>3156D9B5DDF91DF08BF2BD2B05EB9F47</t>
  </si>
  <si>
    <t>FD78AFB5983D90B930C24D9194046ED6</t>
  </si>
  <si>
    <t>6C55A0AC1E30B34F89CEA73E167E9FE7</t>
  </si>
  <si>
    <t>21C2D38AA9294692099DC9145F700B5B</t>
  </si>
  <si>
    <t>3DE6B40F7F7109D7DFF8DEF2064F8535</t>
  </si>
  <si>
    <t>75FBC546FE83F91BE14FA857B3599ABC</t>
  </si>
  <si>
    <t>F63C1C61B79965529C20505BC6BD821F</t>
  </si>
  <si>
    <t>6546387EAADF0EA79659CC7F9376FA2C</t>
  </si>
  <si>
    <t>5F7C9CF67E5DCAB3AE5CFD9EA9B3F319</t>
  </si>
  <si>
    <t>EB4E8DE3363D206A7FD729EC032587F1</t>
  </si>
  <si>
    <t>9D2916F03139BB3DF2940935F1B4C865</t>
  </si>
  <si>
    <t>AA0088FACB939FF0EE32C45894E57827</t>
  </si>
  <si>
    <t>FB0DD71DB706BB86D9150B32C56A2A26</t>
  </si>
  <si>
    <t>BDF1EA88AF2D427FAD88DC31F8233DD8</t>
  </si>
  <si>
    <t>B384F05D1A7510FBE9075F221C037ADB</t>
  </si>
  <si>
    <t>B38AE1ADBCE59E311482DE0B7B9A3731</t>
  </si>
  <si>
    <t>B27B8EEF5AAB3C13A8B0891702F20A0A</t>
  </si>
  <si>
    <t>2D6D207D4B7F04BD789BF992735A6E03</t>
  </si>
  <si>
    <t>D9F46EA293E9EC96DE9C0F5527B64648</t>
  </si>
  <si>
    <t>623EE169B09915275484FB8EB09BEACB</t>
  </si>
  <si>
    <t>C85A47E6E0F9149F6AEE2FE3AB6C6682</t>
  </si>
  <si>
    <t>F6F6A6B91AAD7FD0F0C0D15CB4240E55</t>
  </si>
  <si>
    <t>709120594E2FC3D025FB1BE6B818A2DD</t>
  </si>
  <si>
    <t>6BDA8933331DE204CA182042E87A337E</t>
  </si>
  <si>
    <t>567B943D916EE5DD7735D8D46175FD12</t>
  </si>
  <si>
    <t>A47D3527ABAA6BB94D6D36EECCA2D1C3</t>
  </si>
  <si>
    <t>7BB90FC0A3A84132EF55AC0AC4983360</t>
  </si>
  <si>
    <t>0126F87B9EC40BB0541B0DB68F3EEE15</t>
  </si>
  <si>
    <t>0A49B4E64FB00420E901F0C5824F4C94</t>
  </si>
  <si>
    <t>8799C2DDDBAFE60A77CEAFB5E0432E73</t>
  </si>
  <si>
    <t>776C5721650B7C22462CCF64E00AA771</t>
  </si>
  <si>
    <t>BF6DD44AF2BEFEBDEAEEB3F811062971</t>
  </si>
  <si>
    <t>8883D88089BD8E1AF230912A962AF37B</t>
  </si>
  <si>
    <t>CC5A32C05BF0F06BEE017FEC0F9C94E0</t>
  </si>
  <si>
    <t>D752DAD65E3EE5BE010DCC212872E770</t>
  </si>
  <si>
    <t>153D5B00AD06396D0CE1C3722C8AE503</t>
  </si>
  <si>
    <t>7E7F8E4E2B457F24EFBC90FEAC94DB76</t>
  </si>
  <si>
    <t>661569C4D3D5C007093247E05892EE12</t>
  </si>
  <si>
    <t>7A1C43CA6D84DDF947A95D8BE22DE72F</t>
  </si>
  <si>
    <t>42CF934A3436689905163053BAD9B576</t>
  </si>
  <si>
    <t>8642EB0CC5A97495564F3F83839C4EC7</t>
  </si>
  <si>
    <t>A5EED66B3B505AD5A3DE186FFB38A297</t>
  </si>
  <si>
    <t>A3CB4F3C289A7486CE9BA7207B4A45E7</t>
  </si>
  <si>
    <t>D593012E186D68BC3CA290745A7401A2</t>
  </si>
  <si>
    <t>A1BB9B99D2B3E9AD3DB7223E9A78A421</t>
  </si>
  <si>
    <t>794AA7054F28201E1C2AEC82900B52F3</t>
  </si>
  <si>
    <t>01232207988CE9B40DA8B6A42FA3AAC3</t>
  </si>
  <si>
    <t>0ADC893FE04DE74A9A8717E78C1A73B1</t>
  </si>
  <si>
    <t>E188AACFCCD5A9F735AD0AD510A933DE</t>
  </si>
  <si>
    <t>FADADC70E763412F7521D8EFD06965D3</t>
  </si>
  <si>
    <t>CC62DA22AB45500D3F4FE22209BD8C59</t>
  </si>
  <si>
    <t>08E4ECCFE87BC591F5A995CD55A2EE88</t>
  </si>
  <si>
    <t>65242458B3159E5F5675161A4C71ABA6</t>
  </si>
  <si>
    <t>B058304BBE94D0136577611381208824</t>
  </si>
  <si>
    <t>7584FF81BB98B8C7EB030901C27AA0A7</t>
  </si>
  <si>
    <t>1BCF47230E30494189F6EA5541E38051</t>
  </si>
  <si>
    <t>3D7F56376E0F52BC39DFE5A97397C6F0</t>
  </si>
  <si>
    <t>B072AAC691316729CE857C278576B8F8</t>
  </si>
  <si>
    <t>A60951B999B308E7FD45CD05E7F96072</t>
  </si>
  <si>
    <t>5B30944A7C9F62C19EA5D50C2D61DC91</t>
  </si>
  <si>
    <t>40C1DD99024CFAABF0B8A830F6A9139C</t>
  </si>
  <si>
    <t>30EE0A7C12F597B8E081DE6809B6632C</t>
  </si>
  <si>
    <t>47CD5713D602F6EE7CBD24F622056E44</t>
  </si>
  <si>
    <t>B6490CE2F7B54BDB25351F337511D9AE</t>
  </si>
  <si>
    <t>699DFA883B9CDF286CFE21FB93E89C09</t>
  </si>
  <si>
    <t>0B0BBBF46E61852EA8CEA0629EE28B76</t>
  </si>
  <si>
    <t>4CA4B6425E8DCD770FD810E0661CCD1A</t>
  </si>
  <si>
    <t>730376729F64A1DDDDFAC19DB796A1B2</t>
  </si>
  <si>
    <t>C70F4F89E41D449F76879145B3B35365</t>
  </si>
  <si>
    <t>9175C3ECFBAC788EBB83BDC5C1D90799</t>
  </si>
  <si>
    <t>F11043614D404E7F0F70576DB8A9B4FC</t>
  </si>
  <si>
    <t>9028E6CE2D23257F232310ED5B05219C</t>
  </si>
  <si>
    <t>46CF0921E7C817664D7B31DA9B0E1276</t>
  </si>
  <si>
    <t>8D52307FD2AC7D6FF9F18595233ADDDF</t>
  </si>
  <si>
    <t>E5DD0B616CB0A3BE5D515F93FA9FD94B</t>
  </si>
  <si>
    <t>EB4ADE8861EF92A003AEC310252E06A5</t>
  </si>
  <si>
    <t>37EB3A84C25FB4514B2603DB75433836</t>
  </si>
  <si>
    <t>E43724F066134063AD53D70084BAFDA0</t>
  </si>
  <si>
    <t>971957869BA4D466884C1F6FAB2DF99B</t>
  </si>
  <si>
    <t>4BAB2E0DBC5C54AAEF351D72B1874DF2</t>
  </si>
  <si>
    <t>C3DF5257CD97EEA670C27F3E3501F2F1</t>
  </si>
  <si>
    <t>AFDBDA71B12070E96B76D5FB7E184F46</t>
  </si>
  <si>
    <t>020BF24134A74A903CC5CE4287CC4597</t>
  </si>
  <si>
    <t>0ECC17162826C42760615632E6F2F859</t>
  </si>
  <si>
    <t>C9ED515C7FC555CBBAF9684385FDA787</t>
  </si>
  <si>
    <t>CF3A0E25263787D7817735BD9D81BD54</t>
  </si>
  <si>
    <t>E4233FA1F25962D74BB0F38EF10BD56D</t>
  </si>
  <si>
    <t>341CAEC63D80CB63AEFE559D41F9DC26</t>
  </si>
  <si>
    <t>37C34650FA8C39CCAD11683973F3FA49</t>
  </si>
  <si>
    <t>4E6D429290443D4BDF9A5F504C5C274D</t>
  </si>
  <si>
    <t>29A72EECA56CD85906825E6F52274B62</t>
  </si>
  <si>
    <t>6B29F99949877D5B6F651FF1685A9048</t>
  </si>
  <si>
    <t>0D4B2C2B3DE9661DFD17035F04C2DDA3</t>
  </si>
  <si>
    <t>760C77BDC55341A9C4FEB0625EE47058</t>
  </si>
  <si>
    <t>335D4F1514C033103BF64D623277105C</t>
  </si>
  <si>
    <t>BE1E602D3B643F44F2EDD7520D897CB1</t>
  </si>
  <si>
    <t>22327A2A4AEF7DD484F1632D66AFCA69</t>
  </si>
  <si>
    <t>EF35208196B3A2F94DCB5DB25D7AB54F</t>
  </si>
  <si>
    <t>9931BBC60ED8F807CDC4E50BFC784721</t>
  </si>
  <si>
    <t>C28FFEE745A1776D346F8F9AD12DB026</t>
  </si>
  <si>
    <t>95834A5906E25D8D748CE0051D8A4B4B</t>
  </si>
  <si>
    <t>FC39A5FD63EBC236DF986117C487BB83</t>
  </si>
  <si>
    <t>51DF6DAD1A5A799CC7D97D232C5C0978</t>
  </si>
  <si>
    <t>7CE8E0F206477DBFB7813B925B35A1E8</t>
  </si>
  <si>
    <t>055377E5935A4A8CB2CC7DD9F2B628DF</t>
  </si>
  <si>
    <t>B893677844BD1DC83E24A1815A3DB880</t>
  </si>
  <si>
    <t>CC8955046C9D537F77B55F119340DEF1</t>
  </si>
  <si>
    <t>2FBB89294838CC9AE932EDC60130A389</t>
  </si>
  <si>
    <t>1FFE3476CFBB408993D3BB84B73AFB7F</t>
  </si>
  <si>
    <t>1A54E3D849E033AE81903E835E41A9A9</t>
  </si>
  <si>
    <t>D33AF876CEDCB9DA3268F8E9B444BEEC</t>
  </si>
  <si>
    <t>6195E4B39FF62E9F70DB1043FE50131B</t>
  </si>
  <si>
    <t>215E78179581E387FA1A7F78D412E48D</t>
  </si>
  <si>
    <t>52F7B1CFF76E43B0A2B3F7BD0AC9A86B</t>
  </si>
  <si>
    <t>4E85C42B609803B79B4F90ECA29C0443</t>
  </si>
  <si>
    <t>0C388E1D7395D486AA30C86BDA073D0D</t>
  </si>
  <si>
    <t>9FC301073E6131AE6C6804658A53CFC5</t>
  </si>
  <si>
    <t>BCAF966177CBD1BCFCDDE37241A1B155</t>
  </si>
  <si>
    <t>ADE39E00C27F0E9E7F106E0C942E12F1</t>
  </si>
  <si>
    <t>F06A397531EF38D340D348095626287A</t>
  </si>
  <si>
    <t>3E04A8BB00FD766D713A404CC9610D8A</t>
  </si>
  <si>
    <t>FE0B173E975B81F84E33BEFD093760FE</t>
  </si>
  <si>
    <t>D897C4438BCC83C91A3737A6AF6882EF</t>
  </si>
  <si>
    <t>5D74FBA747C46B4F9231D60A1BA9C28B</t>
  </si>
  <si>
    <t>D02950B375AA560C4ACA60869B74BC51</t>
  </si>
  <si>
    <t>C0F97005072FDD21D7D819CC941EA5EE</t>
  </si>
  <si>
    <t>9BB5C54E8F840DF5BAF836EADCD6E1B7</t>
  </si>
  <si>
    <t>C798E7F78ECD8A85D9E79B8A41825F57</t>
  </si>
  <si>
    <t>5628DE4EE02230704153DBF5221E18EF</t>
  </si>
  <si>
    <t>A7F79E929E2C855EDE6EDF5A43D7B7EE</t>
  </si>
  <si>
    <t>D66EF9B130DE8DFECF996F7416EA7E15</t>
  </si>
  <si>
    <t>3C68FB45C4A66D5AF2CED06DBD727566</t>
  </si>
  <si>
    <t>742BCB7BA055D4AAF63168E984EABA0F</t>
  </si>
  <si>
    <t>BE088EF875424BCFA0501609EB51F764</t>
  </si>
  <si>
    <t>9790BD5BC8B553BE89B9C58FAB0FD006</t>
  </si>
  <si>
    <t>1B130EB271336432243B365C116BAEC8</t>
  </si>
  <si>
    <t>79464EBB5014AC695BA09E0E5EF5C718</t>
  </si>
  <si>
    <t>DF8A4A9D55EAAD883AB9DB792457FE51</t>
  </si>
  <si>
    <t>5B827ADB0F74D58977ABDEB066DEDF86</t>
  </si>
  <si>
    <t>EE4CC76FF91756932A624799D8F70FDF</t>
  </si>
  <si>
    <t>4ABB1B4441A1C1E4F46D7D6C03614584</t>
  </si>
  <si>
    <t>90BD96BECAFB3A2C76EC694B6645DAD1</t>
  </si>
  <si>
    <t>E0BCB3C414FE821223A2B62303A4BD3E</t>
  </si>
  <si>
    <t>14728B4FD3C3B4C402BDD8170E2502F6</t>
  </si>
  <si>
    <t>69D4004EBB07D113DB1F34648145F7CE</t>
  </si>
  <si>
    <t>D5D6EE55B8FB259E5E20889E06062CB5</t>
  </si>
  <si>
    <t>2C0FD799C2046BBCC8B652636F4F1CBE</t>
  </si>
  <si>
    <t>295C887743AD8C44FDF1E6F47F64C0B0</t>
  </si>
  <si>
    <t>DFEE59966DD343E2C3741BA1DF59A5A3</t>
  </si>
  <si>
    <t>E824F6EF5E3A1C75F0982A273796D86C</t>
  </si>
  <si>
    <t>4A99AC84BF9BD2392CA0E0FFC36F7ACB</t>
  </si>
  <si>
    <t>56D1942270DBFE28CDC896116176952D</t>
  </si>
  <si>
    <t>E50186AC2036DD9338B20FB97739143E</t>
  </si>
  <si>
    <t>EEF935398299A88F8462FED376B1DEEF</t>
  </si>
  <si>
    <t>4D2C0CC6539D2B45D733FE09DFE39972</t>
  </si>
  <si>
    <t>B517504745A079128E4AE54854F2584F</t>
  </si>
  <si>
    <t>17BE9A8384823FA98B0D5F7C9D4AB544</t>
  </si>
  <si>
    <t>44E11C638BDD628829D3908A39EB0D73</t>
  </si>
  <si>
    <t>EA30CCBE3454D3C1E1B80F3E1A9687FE</t>
  </si>
  <si>
    <t>20F9D54A7A8BF17A6EA61272F4FB836F</t>
  </si>
  <si>
    <t>6A89BFB3F8A916CB178E19F120F70DF8</t>
  </si>
  <si>
    <t>B1F2096A60B7403352B6ED1092817E78</t>
  </si>
  <si>
    <t>D7A6D346C6447946416790BFFC071AB6</t>
  </si>
  <si>
    <t>C5855A4EC3BB761BFCC98E48B8C26A88</t>
  </si>
  <si>
    <t>2F6CB5F1E498503651C18A25CF0C76F4</t>
  </si>
  <si>
    <t>561137F0EA53EC0FB87D38FB715E6F28</t>
  </si>
  <si>
    <t>F10E829E155047CB978FD3B84DC07A3D</t>
  </si>
  <si>
    <t>65CEF5C9801A29E03253416360349AF3</t>
  </si>
  <si>
    <t>37E702C40D3F15E4E685BD46C70242BB</t>
  </si>
  <si>
    <t>A395997C2FC51D28AF6B8D8F63EFD9EE</t>
  </si>
  <si>
    <t>D201324723F91B5027C6EC1DD385068D</t>
  </si>
  <si>
    <t>6D1126B9EDC623D9371A5CA8CA9B9696</t>
  </si>
  <si>
    <t>438EE691C604EC1687CF7849C5A53BD3</t>
  </si>
  <si>
    <t>C4CD5F2B331D59F3384493102A8FC94E</t>
  </si>
  <si>
    <t>6ADBB015FEDB851899CCD89916982B0A</t>
  </si>
  <si>
    <t>BB81F6681DB9489AEA0459549CD0A76B</t>
  </si>
  <si>
    <t>6713A669FFBE151D53AD45D10E696ED6</t>
  </si>
  <si>
    <t>A3EBBC43A5663F67C5797F6D3296C43F</t>
  </si>
  <si>
    <t>C37F4D9D8F90C1E3366A7FC365C86FC8</t>
  </si>
  <si>
    <t>2D986E751B4597637EC194E60D8BF455</t>
  </si>
  <si>
    <t>6C81D027AA4C27AB66FF9205D7E18B2E</t>
  </si>
  <si>
    <t>84B06DF3227BE341786826AE2E22AAEC</t>
  </si>
  <si>
    <t>CDB3070C5C7E68218C612592BB3468E6</t>
  </si>
  <si>
    <t>B9B1774550EB18528763A72E3B2123BA</t>
  </si>
  <si>
    <t>321CA2993157805A986E530BD89A0E72</t>
  </si>
  <si>
    <t>6B45C4F71F4C8E296891668221A132BB</t>
  </si>
  <si>
    <t>3CC40C0F9A45D1EF385C9BBB74971890</t>
  </si>
  <si>
    <t>4FDEC9B75ECF9C1F076947B59A4705C1</t>
  </si>
  <si>
    <t>0426935CCD341BF62A08940E492A5E6A</t>
  </si>
  <si>
    <t>342F5A240FE2DCB6401CF87C6C0D37F4</t>
  </si>
  <si>
    <t>C8CAE020C9E97EF90AE6232F05AADA78</t>
  </si>
  <si>
    <t>6EB81CA020728CCB4ADEC160FF51FC8D</t>
  </si>
  <si>
    <t>0F987B9C4A90360BFDBA71ACABDC061B</t>
  </si>
  <si>
    <t>D0785DCD17850AEC0570EC46F570F144</t>
  </si>
  <si>
    <t>8409F81D29448B05BAA401F0B310B708</t>
  </si>
  <si>
    <t>7C8CBCB2F9540C5396FA42C53C3F50EB</t>
  </si>
  <si>
    <t>50AA25CADADF435A3E3F6FD1C5F80AB0</t>
  </si>
  <si>
    <t>25E92063E8F9D731218B599E7A708F5E</t>
  </si>
  <si>
    <t>4B5125DA2B5CF0C4EF22A9152137FD7B</t>
  </si>
  <si>
    <t>12ADB775EC3B69AC8D23B27E5D29E772</t>
  </si>
  <si>
    <t>4A3F8B91BEE1037FD71776FA1AE3F08C</t>
  </si>
  <si>
    <t>6374D40036224A7F93ECA9A5EB161043</t>
  </si>
  <si>
    <t>EAE2507DF0CC9F1754364A78171A2776</t>
  </si>
  <si>
    <t>1915A49E6C2BBF446FD163D588858110</t>
  </si>
  <si>
    <t>BE046BD03DD9D76AA1F9B8D7422280EA</t>
  </si>
  <si>
    <t>EED37E5A5661EAD753CF9A95D54024F1</t>
  </si>
  <si>
    <t>B4D71FD61EBA3E36ED856CEDD0984D77</t>
  </si>
  <si>
    <t>98D95C986213A5D1D9F0CE1246F50F82</t>
  </si>
  <si>
    <t>36B863F31052DE298F462540F4083CC3</t>
  </si>
  <si>
    <t>256F1279689BE9AADF006CCE93DCE9EE</t>
  </si>
  <si>
    <t>26165C809597DACDBB02740D41A1D0DC</t>
  </si>
  <si>
    <t>5A39F6733FCF385E06B03B4A841E9D64</t>
  </si>
  <si>
    <t>1D01775FC12481EB4FBCE495C92B97C7</t>
  </si>
  <si>
    <t>559B7F9DC16BA25E29BD9F20E9E24ECB</t>
  </si>
  <si>
    <t>DA770520676F5ABAD5637D9D5C9D2CB3</t>
  </si>
  <si>
    <t>04EC589D772CF1A8F971799958B1D5FD</t>
  </si>
  <si>
    <t>34A2F3304CFF2E8AD06ECAA4B97387CF</t>
  </si>
  <si>
    <t>857123C63C4E826D92B7A3DA9B459801</t>
  </si>
  <si>
    <t>20DBFDBF3DE2E1E1103092898D26C0C2</t>
  </si>
  <si>
    <t>B75E39F9A39AC876958136707A196B4F</t>
  </si>
  <si>
    <t>9153D5663D95FFEC00BD68833E7C03B4</t>
  </si>
  <si>
    <t>4A572F37BE131AAAAEFDA03D318474E3</t>
  </si>
  <si>
    <t>0FD20A04369E6522710995785AF2B59D</t>
  </si>
  <si>
    <t>FF7367666C83202B102077FA4D389A61</t>
  </si>
  <si>
    <t>46C131D8275EDE56A1B524B3418F6DFE</t>
  </si>
  <si>
    <t>FDF052B4BB5CBAE6CF6C87118DCB060C</t>
  </si>
  <si>
    <t>6F7A70854E6A6EC702E9E79609500717</t>
  </si>
  <si>
    <t>63970C67DCB8CFC04EC5345ECFAB66B6</t>
  </si>
  <si>
    <t>01F42FB66E0399E897905BED6A10ED9B</t>
  </si>
  <si>
    <t>6EEF829683D6B61C8E76BF2301637C8C</t>
  </si>
  <si>
    <t>17FB3020DADDB475F74510B5FAE2F0A7</t>
  </si>
  <si>
    <t>6AA65D9A7681AFF13357AEC4D25D0A22</t>
  </si>
  <si>
    <t>31D83A695AF3CEE60232EA2706E21B0D</t>
  </si>
  <si>
    <t>FE7B1703A57B070D8BA797F1BFAA5BE9</t>
  </si>
  <si>
    <t>1F860A99EE540B8A035D910996C32828</t>
  </si>
  <si>
    <t>5D83E52D18FE74F7F16F15D1B26516F9</t>
  </si>
  <si>
    <t>3B6E694470AF8A2037B5AF1DB8B9D226</t>
  </si>
  <si>
    <t>C36C9B09799ED9382FDB74AD39D9BA1E</t>
  </si>
  <si>
    <t>57F9877FF65A38950F988F4AF209F73C</t>
  </si>
  <si>
    <t>AA9DA3FBE9EEB5B52F2F14ECA02E86E0</t>
  </si>
  <si>
    <t>7F60A2E04E8E4E442ADC9602D837AEE0</t>
  </si>
  <si>
    <t>1511A0C2BDF1718031CB84F00A5877F1</t>
  </si>
  <si>
    <t>FD6A10B081A4CCAFCA597EBE07ABEF95</t>
  </si>
  <si>
    <t>DB3253AF66285D2BE4F1E25B6EC3FE23</t>
  </si>
  <si>
    <t>496BBA132CCB5A2432B7A6EA7BA43B11</t>
  </si>
  <si>
    <t>4814FB342AAFBAB20505746A74D72A18</t>
  </si>
  <si>
    <t>971072E87309C688C600D7A44489BD73</t>
  </si>
  <si>
    <t>61FB2EFF9BB33BC8780A85AC0F2CC411</t>
  </si>
  <si>
    <t>0D65829784FD47C51891BE28A8D8AECD</t>
  </si>
  <si>
    <t>28A1338FD1B2D6BFCD9B6CAEFB5CC68B</t>
  </si>
  <si>
    <t>03FE4E446B3BA9CEDB4302F5AFF75FCB</t>
  </si>
  <si>
    <t>B81551953B4449ED51B8E432715CAA7B</t>
  </si>
  <si>
    <t>B12B8E96AFA9CBA48B48F0E03294974F</t>
  </si>
  <si>
    <t>A6E3B929A6F434D5EBF8CACDF432BD9A</t>
  </si>
  <si>
    <t>FA4B7A75A909EDCA4182D85C16444F7A</t>
  </si>
  <si>
    <t>BB6CF4107DC69470A18C7E1CDA732CD7</t>
  </si>
  <si>
    <t>F3577FECB774FC15FA8AE00F8AAD7157</t>
  </si>
  <si>
    <t>93268A00179282A19CE5587A994C1A7C</t>
  </si>
  <si>
    <t>4CAB9397F9282CA498B99F0A3830BD7A</t>
  </si>
  <si>
    <t>1DA4AF2B1221A1C2E2A40B12856DAD98</t>
  </si>
  <si>
    <t>0AC86804DB237E8FE08615A5C19F3A89</t>
  </si>
  <si>
    <t>921B4BE4E193626F3B7B8E8DC4B86632</t>
  </si>
  <si>
    <t>44209805B86ACB047CD7C93F69E29651</t>
  </si>
  <si>
    <t>486CE544B439778453731209E4D905C8</t>
  </si>
  <si>
    <t>2BE988EC3D9DFBD8018F830A0983DA61</t>
  </si>
  <si>
    <t>323BB90CA811669AD99FEFAD8C65CF51</t>
  </si>
  <si>
    <t>9D1774B8B56DB02DE6864BA54A32DE99</t>
  </si>
  <si>
    <t>44565A9F57CA92E14D2681D6BB9449EF</t>
  </si>
  <si>
    <t>AB8E37E6D0D5CCB25AD3B6227270B3DD</t>
  </si>
  <si>
    <t>46173D3F9C3F3A5E2F6B468D06304978</t>
  </si>
  <si>
    <t>76308C87A2BA787B2CFFD243CB62A0C0</t>
  </si>
  <si>
    <t>67321BB94CF1AF02BF70227F55F512BC</t>
  </si>
  <si>
    <t>8DF6B6B0EB5BB78200E75E595C7D5FD3</t>
  </si>
  <si>
    <t>1C234D4F21698D6C127543E90320B75E</t>
  </si>
  <si>
    <t>1BBC9B235EC11909443CDBC7DF1F1BDA</t>
  </si>
  <si>
    <t>5A57C7EE95FAFA72C8F8F39F377250BB</t>
  </si>
  <si>
    <t>C01CC55F747C6BE876DFBFC9BB9081C3</t>
  </si>
  <si>
    <t>58630C5617D9BA175B905227AA843D9F</t>
  </si>
  <si>
    <t>BE353FDC51682B9F1EF2D9FD39F2318F</t>
  </si>
  <si>
    <t>1DE662A8215E66253E1BDFB4C96E77BE</t>
  </si>
  <si>
    <t>F8E263F5338CD59F3461BAC07CA08AD4</t>
  </si>
  <si>
    <t>316D8381FBDDC36C376FA49F862A9506</t>
  </si>
  <si>
    <t>30E97B29F0B205910AA963F9F303F35A</t>
  </si>
  <si>
    <t>F03B74B6C7D020C86E21CAB42967C322</t>
  </si>
  <si>
    <t>D569FB6940354DCDEE16E7B85F4A9501</t>
  </si>
  <si>
    <t>A2F43EA7DB22ECBAAFCFDE957C4CB2F5</t>
  </si>
  <si>
    <t>88AFBD84CFF197D65038DF67AC7F433C</t>
  </si>
  <si>
    <t>832D61D56AAA524E6557B738F68AB26C</t>
  </si>
  <si>
    <t>D234DDB240D11D9824CFE303D7741117</t>
  </si>
  <si>
    <t>4AF5E9360701F4D9A486242CF19481D9</t>
  </si>
  <si>
    <t>9B6DD05BC3CEB4EF12D114B22F18DE9F</t>
  </si>
  <si>
    <t>3CADC06AF590C14B85D4B5C1EE5C1F86</t>
  </si>
  <si>
    <t>5B7D76FAB69FF64455973E2CA6D79A00</t>
  </si>
  <si>
    <t>F34DD121E9E4D157C828248DAEF2FFE5</t>
  </si>
  <si>
    <t>480285586DB01735994B0FA7D3E9B7AE</t>
  </si>
  <si>
    <t>79F488547B9DD4E7415BFCBE04781E5A</t>
  </si>
  <si>
    <t>F02B1941884DD0A93FF03B852AF9BD75</t>
  </si>
  <si>
    <t>ED088F403A5CC9DD59D6E404524FAE1B</t>
  </si>
  <si>
    <t>7301DA7BD5E7743EEE500E865B4BAEA8</t>
  </si>
  <si>
    <t>7C72B2114E848880F9F5E4A7A0126D4F</t>
  </si>
  <si>
    <t>30C7E85A44BE988F420ADD79C57A21AD</t>
  </si>
  <si>
    <t>C193B5DA897C17C01184AB43B973C535</t>
  </si>
  <si>
    <t>8C772F953FFDFECD2187DAD8D444835E</t>
  </si>
  <si>
    <t>24DB4B4DF19D6D310CA8908AB647F7B3</t>
  </si>
  <si>
    <t>4AD3B6EB06107A5BC7B61411215024C5</t>
  </si>
  <si>
    <t>36B62C3B96A1164E4B32023CD582E432</t>
  </si>
  <si>
    <t>8EBB81D313F347E630A6C759A92D5C0C</t>
  </si>
  <si>
    <t>EE4DB8AA695E14E8131BDDD69EBD9D42</t>
  </si>
  <si>
    <t>34C3A43D8ABE7423C0C4BA41C15B786C</t>
  </si>
  <si>
    <t>5B0A003CE31B208FCD21547275BC3C88</t>
  </si>
  <si>
    <t>B4FCDCCB3F6AD1C91A3BDA62A37C197E</t>
  </si>
  <si>
    <t>9D0FCC3A5A99B355BB3637BE96906173</t>
  </si>
  <si>
    <t>5EFA90AD58D0DD66B5DEEA5B93D9CCAB</t>
  </si>
  <si>
    <t>7B6C30D218780E226171EDACED606A4E</t>
  </si>
  <si>
    <t>4FDD443199A1A9FE626D99067F6F415D</t>
  </si>
  <si>
    <t>0E880AB7688C548739915345079A87A2</t>
  </si>
  <si>
    <t>B701FFF42B039F798A2F4C616D817DF2</t>
  </si>
  <si>
    <t>893E1A13A4F89756E54A91D46CFCA6DF</t>
  </si>
  <si>
    <t>5F8BCF88A3CD1229DBBE124BEE316032</t>
  </si>
  <si>
    <t>FEFCD0E0E7A77BA10F8B4AD4B57402EA</t>
  </si>
  <si>
    <t>4B0384B8C75233670EB19614740A0EE3</t>
  </si>
  <si>
    <t>008CBD9A9B6BAAA339971796442974EE</t>
  </si>
  <si>
    <t>47058B5D132EC957533F624F145AB7C2</t>
  </si>
  <si>
    <t>B5C4687D1685A7118AA05A1B5F3B26F7</t>
  </si>
  <si>
    <t>2DCA55F1C03260DD3D7F664F56EE9C18</t>
  </si>
  <si>
    <t>9498D777277A18C2E8C3AC78E8948180</t>
  </si>
  <si>
    <t>37B7BE4C80AA41610AA848444896CCF3</t>
  </si>
  <si>
    <t>953C3A0D8C8A9F63156A248E30EB28A2</t>
  </si>
  <si>
    <t>3757D9F771D49135AFBD55CCF9971AF9</t>
  </si>
  <si>
    <t>AB954DE07702BB7E4C638996822AFC31</t>
  </si>
  <si>
    <t>1D57B565F39351742E756C9A2344F3E3</t>
  </si>
  <si>
    <t>F1A3AB28990A7D3C4E4194B0939D4B8F</t>
  </si>
  <si>
    <t>983B179DD64EADED589D6A222B8151B9</t>
  </si>
  <si>
    <t>32CE746191A3FFF468421146BA5413F2</t>
  </si>
  <si>
    <t>CC96A1BCF276A816BE4D8398ADFC42F1</t>
  </si>
  <si>
    <t>DACA568AA3EC458DB2CFE8B1A9E49EF5</t>
  </si>
  <si>
    <t>FF6DC6F3FE280FC292FD9FBAA4BA4245</t>
  </si>
  <si>
    <t>DF30391B89F6977E9EE021C48F88F0CE</t>
  </si>
  <si>
    <t>2A6C926D85407A1B6426E01A8FC2C673</t>
  </si>
  <si>
    <t>74869E7587CC5BD47BBA16089452961F</t>
  </si>
  <si>
    <t>CEA81CEF9515D0CB6B9E2AC36991EDCA</t>
  </si>
  <si>
    <t>667AC5B8B2076127F6F09DC1F1DA0824</t>
  </si>
  <si>
    <t>BC3E540A2643C9089F479C67FD082CDA</t>
  </si>
  <si>
    <t>D98C68CC0650AF5E66C45C9A119276DD</t>
  </si>
  <si>
    <t>CB530CBD4E49550993267514B02AF134</t>
  </si>
  <si>
    <t>F8564BBCE84A4B993A9FE4087F06316F</t>
  </si>
  <si>
    <t>57A84B756A6B6118A44DEC71E6D5768D</t>
  </si>
  <si>
    <t>1F81C8C8B7741E079F0FCA9FB2170D51</t>
  </si>
  <si>
    <t>64E68F12E7717495F89F37897CBB32CD</t>
  </si>
  <si>
    <t>08A2D8EE2A531F842099A8B414E24A4A</t>
  </si>
  <si>
    <t>79BB7E8E7BE12A2EC45BD55B5D181661</t>
  </si>
  <si>
    <t>081FBE809746D2133CDE453F0BD474F1</t>
  </si>
  <si>
    <t>E5934E20B7A537358235EEAAD1553B71</t>
  </si>
  <si>
    <t>8B4F88A6C2EBDC533D2D54E50FB85FC8</t>
  </si>
  <si>
    <t>DA241E1A32174FD9DC1EC308F0B927D1</t>
  </si>
  <si>
    <t>35532527DC3DE23054D19778980A8E5B</t>
  </si>
  <si>
    <t>9B4A0022A27BFD48A411A2F1AF592355</t>
  </si>
  <si>
    <t>1AF8D6D65B4C104DAC6881999D891A3F</t>
  </si>
  <si>
    <t>C5F84AB94A71EBD8F6169442116E0F2F</t>
  </si>
  <si>
    <t>A45CE11009E10B18588EDF7A834FE0EB</t>
  </si>
  <si>
    <t>187B5CB5A3083782BB6EF2B3CA54DAFB</t>
  </si>
  <si>
    <t>EA5DBF59CBF78AE02C6582E15F021042</t>
  </si>
  <si>
    <t>AE6CE7EEE161474F9027BA5D23946B1B</t>
  </si>
  <si>
    <t>84912404BA833099DB41F63368309F7E</t>
  </si>
  <si>
    <t>646C0BC0716014DF6F9F2FB332B4937F</t>
  </si>
  <si>
    <t>412F62E950D8E25E338786C6076150E4</t>
  </si>
  <si>
    <t>455BC93166F628C9CC2CD33BA150633C</t>
  </si>
  <si>
    <t>0908A84E2778CEEBFFF378E4E2206B4F</t>
  </si>
  <si>
    <t>67243EC2BC0484A15C25728D7484D223</t>
  </si>
  <si>
    <t>7EFACC2865EDAA5F3ADEC4BD82243C07</t>
  </si>
  <si>
    <t>82332CE2643F49BCBA6F958197B3A958</t>
  </si>
  <si>
    <t>730ABCA4D4A270D1A7F42925AB47FAD8</t>
  </si>
  <si>
    <t>A66B7BC79A0120A527CD92E4E119EBFB</t>
  </si>
  <si>
    <t>23658704BA9B3626F3F2FEAE19A93DF7</t>
  </si>
  <si>
    <t>Aguinaldo</t>
  </si>
  <si>
    <t>A021B8BD605A5C2829901F7AD221A147</t>
  </si>
  <si>
    <t>Se tuvieron conceptos 16 y 32</t>
  </si>
  <si>
    <t>1342BE4FD2C95181FD0933D8DDCB0031</t>
  </si>
  <si>
    <t>F8AF1E93C16635554351EEE19D7C0810</t>
  </si>
  <si>
    <t>F126D5BA490B5DF8E295BF2995A723C8</t>
  </si>
  <si>
    <t>AF7101452C8C93C20ECAC3EE0AE99ECE</t>
  </si>
  <si>
    <t>2860C125AD594C7CC5826D7E9AE60DB3</t>
  </si>
  <si>
    <t>32D8C1C7BF902C0D121B115ADB513E03</t>
  </si>
  <si>
    <t>B16E6593BCA51F5CF6986BEC042C7640</t>
  </si>
  <si>
    <t>0E0E99D64E9234E65E773B4D522FDEAD</t>
  </si>
  <si>
    <t>F2F6896F59529051DC659F2D84BD7FDF</t>
  </si>
  <si>
    <t>F6B2B2E72878C955A2E690F7D00A9D3F</t>
  </si>
  <si>
    <t>385CE04A7FED94887195D8859F90E9E1</t>
  </si>
  <si>
    <t>93F390055FF2DBF4281D8D254EC9C912</t>
  </si>
  <si>
    <t>3FA8B7B523C12748289E6EB3E574E4F8</t>
  </si>
  <si>
    <t>9DFBCE71917686EBC823C6B04C7CC1DD</t>
  </si>
  <si>
    <t>5FA143396565087A6CFFC0617C9FBECE</t>
  </si>
  <si>
    <t>5261E7F27120C269C7A5286A89D2DD71</t>
  </si>
  <si>
    <t>3339F45EC2495FD9D2C9E94832B420D7</t>
  </si>
  <si>
    <t>62C932885E6EAEE545D1D5007DD57A09</t>
  </si>
  <si>
    <t>2F5189FBB3DDB7056C791867E40FD5F3</t>
  </si>
  <si>
    <t>2AC53D5D48C5033D4CB29F8B9D46253C</t>
  </si>
  <si>
    <t>3094BA3C309D526380C1199C4D82E0BA</t>
  </si>
  <si>
    <t>E5469349B5E5FA5F9853A6082A34E740</t>
  </si>
  <si>
    <t>4010CF1741AAB078B0A7DC65A5AE0F9D</t>
  </si>
  <si>
    <t>Devolucion Ajuste por Red</t>
  </si>
  <si>
    <t>172.36</t>
  </si>
  <si>
    <t>36A9FFB78FE2C4BDC6F2F3C4A0C0798A</t>
  </si>
  <si>
    <t>9D749E1CD9C374B593D6C7DFC569B49E</t>
  </si>
  <si>
    <t>A597113D14079F04165B6414BAF1ED49</t>
  </si>
  <si>
    <t>24928275F6F4235C68D072CEADF5AECC</t>
  </si>
  <si>
    <t>451D4BF35D654FC2F646C931F3BEB849</t>
  </si>
  <si>
    <t>D03C28FF0D5D67F45ACC935DB393E5F4</t>
  </si>
  <si>
    <t>5384A512E66764DFCABA71F80664D401</t>
  </si>
  <si>
    <t>9AC8E7A8EBFE8DA261B4E37D310DAE3B</t>
  </si>
  <si>
    <t>AF1147B3711C70980FF17FBE349BAFF3</t>
  </si>
  <si>
    <t>0D1870E9A486A111464D6543A0C82D33</t>
  </si>
  <si>
    <t>5AD6DAF09FE6E731CFA5203CC87EE78B</t>
  </si>
  <si>
    <t>D9C704F5AB96DFCB82B5A31F2A842C6F</t>
  </si>
  <si>
    <t>808F1F2EE4DEFA12BD804D124A860655</t>
  </si>
  <si>
    <t>728F41C69BF2FD28033DDAEE42C41318</t>
  </si>
  <si>
    <t>AC803EDB34B418659777CB53656D15DB</t>
  </si>
  <si>
    <t>1EE015504E96E04B4B530321D70704A7</t>
  </si>
  <si>
    <t>60AF26E56ECED9052636D0DC30F357AF</t>
  </si>
  <si>
    <t>10803B07D8513A26C5C0C71FFAAF37B1</t>
  </si>
  <si>
    <t>79DFE92B6CDBC42821D660D52A7205BF</t>
  </si>
  <si>
    <t>CBCD8C40A40243414504BE8392244927</t>
  </si>
  <si>
    <t>CF3E00BD9CA7CA2C7F584354D1D835FB</t>
  </si>
  <si>
    <t>91CDBA8723EB6BFB2FC068029A9581A6</t>
  </si>
  <si>
    <t>594CF40C317BDCB92DE2E1920F669242</t>
  </si>
  <si>
    <t>F9307B1FC6901B03AE9740EE45C0F16A</t>
  </si>
  <si>
    <t>4046447AE2F7B7D6A242F81C20F58CB2</t>
  </si>
  <si>
    <t>FDDD549ED29E3447250E9417A1587630</t>
  </si>
  <si>
    <t>7D2417E9E8A48A8402DB504B8F686C38</t>
  </si>
  <si>
    <t>F995EB85C568D6FDAE52DEA9D3A634C4</t>
  </si>
  <si>
    <t>FA0B85671D22EC9ED78B1049D0DA3BA2</t>
  </si>
  <si>
    <t>7871C186AE323F4B76670EC4096A5FCE</t>
  </si>
  <si>
    <t>4A294D024991356493BF1785EF84F4E7</t>
  </si>
  <si>
    <t>4107F68606BEF87139CE17774EDD1458</t>
  </si>
  <si>
    <t>80D6E5FA52DBA773E4ADCC12B07DF4EE</t>
  </si>
  <si>
    <t>9CF67CA364947A1D1629241B0395077F</t>
  </si>
  <si>
    <t>699CBD2F5A557C6EFE97DB843C185554</t>
  </si>
  <si>
    <t>F4B6BD3DA7D337023694A6952DA062F5</t>
  </si>
  <si>
    <t>775413797986B640C97D3884F74B025A</t>
  </si>
  <si>
    <t>5E213E0C21A85760DE2248C147A9961B</t>
  </si>
  <si>
    <t>D2BA08B38351BD41705B3DAC29AFCBC5</t>
  </si>
  <si>
    <t>78D16CAFD06A4CB4087DBA975CC03BC3</t>
  </si>
  <si>
    <t>BC5BE465CB6A32C7E4FAB3BFB0A93EF4</t>
  </si>
  <si>
    <t>EA7A925250B74A971C631DD2F0779FF2</t>
  </si>
  <si>
    <t>BE6529DADBD7CD4058D4AB7D406E86F7</t>
  </si>
  <si>
    <t>73114D489D8FD324FBC49EFB1A5DEB83</t>
  </si>
  <si>
    <t>AF2A47470B11FAB1DBC92B8564E009E3</t>
  </si>
  <si>
    <t>8B39F38599D9C504D87EE860D0EE7A56</t>
  </si>
  <si>
    <t>2B044D5552578100EF2F19E50A4343A1</t>
  </si>
  <si>
    <t>F2A9CC2034350A5F1FB1A9A5F7A01288</t>
  </si>
  <si>
    <t>FC90C80346C10DD6649E9A9C14445531</t>
  </si>
  <si>
    <t>E9BE16D36954115BDB8481E4C05631F5</t>
  </si>
  <si>
    <t>29BC969B3D9E9860150B7FF12BC9357E</t>
  </si>
  <si>
    <t>8D026913D5BBFE44BED414A6795D3343</t>
  </si>
  <si>
    <t>621B12764EEDD89D515FB45EADCF76F3</t>
  </si>
  <si>
    <t>4522E1E7304834C4C7C17608D5911765</t>
  </si>
  <si>
    <t>AFE1218C2AE4E732232787A3D44778D3</t>
  </si>
  <si>
    <t>BFFF8AAC6CEB7FB1FD0AECAD03B3411B</t>
  </si>
  <si>
    <t>9E0A3F4FC287F7C8DB063AC2C34119D9</t>
  </si>
  <si>
    <t>4CDDEB22307DC44FF326AEA48899F61D</t>
  </si>
  <si>
    <t>2B6DFC3EA465EA10353847B86BC30F8F</t>
  </si>
  <si>
    <t>EA15234E18906E3B39D6F4AE688F5A47</t>
  </si>
  <si>
    <t>43F83009F276824E572DF854D1979917</t>
  </si>
  <si>
    <t>1151A4F9F04B66F15AA34FEE51F7CBD8</t>
  </si>
  <si>
    <t>FACCA899B486EE92C4951DD39342908C</t>
  </si>
  <si>
    <t>C5EEB68BCA62916F1FC392AAE7AF4C0F</t>
  </si>
  <si>
    <t>1BF23E46A630B29B0D1FF9254FE84E60</t>
  </si>
  <si>
    <t>A23532A72174818444420B8F56B5B3A9</t>
  </si>
  <si>
    <t>65C1DE5F7901422B9D4279705F12E0A8</t>
  </si>
  <si>
    <t>572AE9A56521A30AA4BAA02C6919EBC2</t>
  </si>
  <si>
    <t>3E1937F978D7F7558FD6741BEAAF22FC</t>
  </si>
  <si>
    <t>785591CBFA6B2DD1AAB4DA2CFF0EAC20</t>
  </si>
  <si>
    <t>29C555C4466220AC1C9665CC02C6372C</t>
  </si>
  <si>
    <t>DA91771953D8E0BF6304995C66C4BCD1</t>
  </si>
  <si>
    <t>C85D4B57BC2A6B8EC4CC07007C013BA8</t>
  </si>
  <si>
    <t>5B0944FADA6B6B3B67F4A7399908A0B1</t>
  </si>
  <si>
    <t>E5E4B10BDF60AF0BCD4E6F2037C53460</t>
  </si>
  <si>
    <t>0972441CD23B5947C5AD2D40765A0E84</t>
  </si>
  <si>
    <t>DB12C6D1A532E9E62180489A59610E0C</t>
  </si>
  <si>
    <t>6D6D352B224A71AE0889E5E7FC1270DA</t>
  </si>
  <si>
    <t>BC466D20D7E5F5E65394DD573A470DDD</t>
  </si>
  <si>
    <t>CC5EE700A3DDC0A70F4D2B4751C15C7E</t>
  </si>
  <si>
    <t>8AA4CCCDB686A9647A4608F25A23DBFE</t>
  </si>
  <si>
    <t>7851F056BF4692FBFE5665A89CE99690</t>
  </si>
  <si>
    <t>0F7A0C89AC1BD3EACE5039FFC2E1936B</t>
  </si>
  <si>
    <t>698B5742CE4D2BAD0E75CC65E9D1882A</t>
  </si>
  <si>
    <t>32F463BBBF5112C785E3B98BA5CECD33</t>
  </si>
  <si>
    <t>47FA70E41D25397C2FF14F04B86DD257</t>
  </si>
  <si>
    <t>60EEAF9FFC5BE9C8B00355D666818650</t>
  </si>
  <si>
    <t>EEA888745920B87A8186395EC907998B</t>
  </si>
  <si>
    <t>B4202475DBF1C050D416DCF583DE1665</t>
  </si>
  <si>
    <t>CC38EE69BAFDC1460527D7ECCE9CD423</t>
  </si>
  <si>
    <t>53B638A1D0AA987C2BAC72AC5296BC95</t>
  </si>
  <si>
    <t>FDC9DC0F872B93451B6F5354B60946CB</t>
  </si>
  <si>
    <t>1AECE4518C5E18EAB7BA97DB6D15751E</t>
  </si>
  <si>
    <t>B17DD1463E8C8D7B4C4B5916385722AF</t>
  </si>
  <si>
    <t>129E8BABA7847A57E9A793FFD9507754</t>
  </si>
  <si>
    <t>42D1DB0405E9B8370A815CE251465922</t>
  </si>
  <si>
    <t>34D0DD055737E5DA4DF087391D1F8888</t>
  </si>
  <si>
    <t>425F3EC43B68D94B58605C6CF214382C</t>
  </si>
  <si>
    <t>424838E6C15FD948963D721C7F3E7ED4</t>
  </si>
  <si>
    <t>02AD8E5F7B2E155D64FF9CA48D2F230B</t>
  </si>
  <si>
    <t>2B9071053E12BEA8BDAFB6CCE52AB747</t>
  </si>
  <si>
    <t>5D439EA354B77E734FCDED42A41489D0</t>
  </si>
  <si>
    <t>7484F3B203411652BCF9EB7EFACB212B</t>
  </si>
  <si>
    <t>4414D884F3B37CEF522ADAFF3F1DDBBB</t>
  </si>
  <si>
    <t>B6617FCAAE179E876D8D82A99374FB80</t>
  </si>
  <si>
    <t>7886468B18581EC70A224B632439E5B6</t>
  </si>
  <si>
    <t>94ACE4CBBA91FB8FBC432403708548BC</t>
  </si>
  <si>
    <t>0FCE73CF75C93FAFDD17F229BC0922D5</t>
  </si>
  <si>
    <t>926BBB35813E3EFC6F48E9E0750696EB</t>
  </si>
  <si>
    <t>274692C081A3FFBB7486949F4B5246C2</t>
  </si>
  <si>
    <t>EC540A74D8548C3EC86509B23080CA34</t>
  </si>
  <si>
    <t>0B41B4677B69B2C32799E3EFD25A1F91</t>
  </si>
  <si>
    <t>EE62E7AD3BB830BC5C552ADB50B39EFF</t>
  </si>
  <si>
    <t>07268C15A56A79E9E41AD6D485E61C03</t>
  </si>
  <si>
    <t>2C93E703794BDA560044808E2D2808E9</t>
  </si>
  <si>
    <t>80EA631FCA243CB024A9F679C153A793</t>
  </si>
  <si>
    <t>AEB5D62801AF7C7E97D902E43D8256B3</t>
  </si>
  <si>
    <t>919AB79DC89F8025C6AEF77536A81654</t>
  </si>
  <si>
    <t>3A5116C76214EF599A01C1EDCB5C47C4</t>
  </si>
  <si>
    <t>393DEBB3C403688975C4F093630A199A</t>
  </si>
  <si>
    <t>711F25A5AA5123A082780A309A7B4F04</t>
  </si>
  <si>
    <t>0A0F71DB4DCB33AC79FE1D4E107A5CDF</t>
  </si>
  <si>
    <t>BC69D200F85B7F25F087D0834A8A616D</t>
  </si>
  <si>
    <t>38BC342784907BFEBFB5BA3D26579503</t>
  </si>
  <si>
    <t>E301DD3818F989EAABEED0C84C1FD8F6</t>
  </si>
  <si>
    <t>9DF16FD85BFEBE4B0F36BB8C27F5687E</t>
  </si>
  <si>
    <t>6628119F5720078D641954DA4CD17180</t>
  </si>
  <si>
    <t>7326C591A582D5B72986CDA6E2C81A6D</t>
  </si>
  <si>
    <t>11B6E6D3BA6A4127222B88EAB3A091D5</t>
  </si>
  <si>
    <t>7D09CB0412307EBEE6D029FA6396E226</t>
  </si>
  <si>
    <t>1CC38AADE09273879220C665032F8A50</t>
  </si>
  <si>
    <t>92A90BC9598C3C149EB1EA92D7829E11</t>
  </si>
  <si>
    <t>11D7899D275B4588D21837E88C8D7EDD</t>
  </si>
  <si>
    <t>0724530FC95AD80F4322FB7C3B93F262</t>
  </si>
  <si>
    <t>62844AACBB77A0BF9C408B468F7DFC3E</t>
  </si>
  <si>
    <t>7843A1195005A49B1AF0BE09EB763209</t>
  </si>
  <si>
    <t>BAEF790CD02537BB0A11F88B48B95AF8</t>
  </si>
  <si>
    <t>4E70781A48D17BAD3818EE0EE9A8C110</t>
  </si>
  <si>
    <t>3D3DE112FB4598ECF2B00BB59A0B7713</t>
  </si>
  <si>
    <t>E4E6EEE8E149CB0313A4101D8E47076B</t>
  </si>
  <si>
    <t>371C13C303007911307B5E8693C61C56</t>
  </si>
  <si>
    <t>FDBD8FCF2AB4DE3EE82670DD97C7B4A9</t>
  </si>
  <si>
    <t>17EDFCB2B9144CA542C251401072AC97</t>
  </si>
  <si>
    <t>8BB85B08225B1A96F787C49BAC620828</t>
  </si>
  <si>
    <t>916F4F61067429A5C78751BFE2442470</t>
  </si>
  <si>
    <t>E26A1255E8E83CA382E25E0847D2C283</t>
  </si>
  <si>
    <t>CEBDF991F4E56F782D62F1F36BC03943</t>
  </si>
  <si>
    <t>3B7E12C6F8ACAA1F9182519865685C92</t>
  </si>
  <si>
    <t>234EACBBB6C5856B821CCCA3BF829B71</t>
  </si>
  <si>
    <t>8045A285AC1FE8E2CBB9F49ADAC55591</t>
  </si>
  <si>
    <t>360F0A9A0529EF0FAF8B76EAD3438B46</t>
  </si>
  <si>
    <t>E4B33DE552174B291AD3A8322C64DC73</t>
  </si>
  <si>
    <t>0ACA3C542C023D7255AF0DD7A73FE471</t>
  </si>
  <si>
    <t>80462F3AA4A8960650E3F94AB0491325</t>
  </si>
  <si>
    <t>7289B9D2B8FC99A73A4FA0041D0E958D</t>
  </si>
  <si>
    <t>074EE251FF49C6C7595BE753E2116725</t>
  </si>
  <si>
    <t>7FFC4FD7D999EA16F42EA8730493B589</t>
  </si>
  <si>
    <t>F6F8A24DDF92CD571930E6E2B6396170</t>
  </si>
  <si>
    <t>2968B0CBC314E34064D5C1B2DCE5716E</t>
  </si>
  <si>
    <t>6227434AA251405D4388644FA5098B7D</t>
  </si>
  <si>
    <t>6018E45C0C77950047B7763AE6AA1BFD</t>
  </si>
  <si>
    <t>3482DC5AFF9B4871B4658FF9003BE671</t>
  </si>
  <si>
    <t>54EF2BB89E3B30AB01C9BE963071B8B2</t>
  </si>
  <si>
    <t>C8316E164258DEF14203ADEB2F242F70</t>
  </si>
  <si>
    <t>1724ED90A7262499989D30C119D8E5B2</t>
  </si>
  <si>
    <t>D746700737D34CCD40A1C0165AE53798</t>
  </si>
  <si>
    <t>265F0DE2202190019C424699F9A90AE0</t>
  </si>
  <si>
    <t>AA51D02F2C7FD2F37B637D58A6DFDA4D</t>
  </si>
  <si>
    <t>13A14CA2983B32A05C8BB13CC1497A6E</t>
  </si>
  <si>
    <t>2DFB0F45AD5DD765386A581BD42C587D</t>
  </si>
  <si>
    <t>047932CAF018C9DD00861AA8400CEE54</t>
  </si>
  <si>
    <t>FD2200F4377B287C0E4DF0B961ED9D9B</t>
  </si>
  <si>
    <t>5A790C8BE5419814D233815A39183554</t>
  </si>
  <si>
    <t>018AF39A706093F1E930F1D2916E0AEB</t>
  </si>
  <si>
    <t>8BDC9591E01A383C761E254164063659</t>
  </si>
  <si>
    <t>D4C42741C526298E36580829C6535A03</t>
  </si>
  <si>
    <t>D8A6C3F8BA4B71063B772BA1AE092ECE</t>
  </si>
  <si>
    <t>11E6D7041BE1B1DB1617565F1F6E4DC7</t>
  </si>
  <si>
    <t>237389D4866B75EA5C1D41BA5876D247</t>
  </si>
  <si>
    <t>D651B5D4D4F7F3DB917004051750EAB4</t>
  </si>
  <si>
    <t>7030D2A2B2EFA5A22097D6F417778C63</t>
  </si>
  <si>
    <t>78F73AB5DBD092C12DC545DADC668F2D</t>
  </si>
  <si>
    <t>994E2BDEB80F78F0928712FB78303C8E</t>
  </si>
  <si>
    <t>FA4DBA9A03EF6E6ADB914C1F642F84DF</t>
  </si>
  <si>
    <t>7DDAEF87619B5FD555BA1EB2AF15B370</t>
  </si>
  <si>
    <t>5B208E3CFDE0E174F059883E70A89B44</t>
  </si>
  <si>
    <t>06A7D474B0DFBE68A5B3AE7B93726B0A</t>
  </si>
  <si>
    <t>4133190F7579A6ABFE05E2CD38A4649D</t>
  </si>
  <si>
    <t>0E99FF83C6EC08798AECA3C5BEED6AF7</t>
  </si>
  <si>
    <t>089DB65025833855C6FEFB4DFF8952F8</t>
  </si>
  <si>
    <t>6D5913729B83C8E633F452A200D61653</t>
  </si>
  <si>
    <t>CD63EADE635FDD363F318E59BB457024</t>
  </si>
  <si>
    <t>B91532376C89A1281EDAFA201568CD25</t>
  </si>
  <si>
    <t>169FB07169562CBA93FE82766F88A481</t>
  </si>
  <si>
    <t>CAF7E08A34B84324405EA9A750D572E2</t>
  </si>
  <si>
    <t>A0EA37E8D02655647693C933098E6FF0</t>
  </si>
  <si>
    <t>65A0317A0BB0E6C94FE5E8D7B0E86A44</t>
  </si>
  <si>
    <t>5D87AC1748247763E7479BEF8FD974A0</t>
  </si>
  <si>
    <t>094D39F2E4D942BC8012FCD46F278420</t>
  </si>
  <si>
    <t>BFA34A557BA48AE189F77B987A30A75E</t>
  </si>
  <si>
    <t>53F1F494B0666B7815B160167702AD17</t>
  </si>
  <si>
    <t>AB7CB25098DA2E8C7D14A6D272333881</t>
  </si>
  <si>
    <t>04BCB263B0F229F0CBAE5237D595BF79</t>
  </si>
  <si>
    <t>84F3D144B58E19634DAAEEE4FADDB12C</t>
  </si>
  <si>
    <t>C9850C3823E08182D6FCF16B6AD45E6B</t>
  </si>
  <si>
    <t>1CD1B6FEF8DD73000605C2362E191143</t>
  </si>
  <si>
    <t>B0174F28E2F1006FCE77BB6CD3C295F4</t>
  </si>
  <si>
    <t>8BA17261239DFD9D02002AAF5B68E948</t>
  </si>
  <si>
    <t>51A474B6760D4A110555E076CB781AE0</t>
  </si>
  <si>
    <t>76566A861FB7618764E88D7EB3320C81</t>
  </si>
  <si>
    <t>F85DA23A9DF0329256F4CE091651882D</t>
  </si>
  <si>
    <t>A5883562F3A59470C460C714E3366D4D</t>
  </si>
  <si>
    <t>1D3E687190913E8E974518C921BF5823</t>
  </si>
  <si>
    <t>8EC10FEB205AA167BA38B4B2732E672E</t>
  </si>
  <si>
    <t>BDE5B2335B7ADA06BADDCB5B6AD19BEB</t>
  </si>
  <si>
    <t>35731BE51EE10BD5A509C6B8269E804A</t>
  </si>
  <si>
    <t>5D35791C9B1C4A6D35D6985A1F32A41F</t>
  </si>
  <si>
    <t>590373BD13D184DB7CB9A95AE0C5DCB2</t>
  </si>
  <si>
    <t>8D743DAC627E59FF32234829F844DB0D</t>
  </si>
  <si>
    <t>6E3911C48A0E3EAF137A72DF7A92693A</t>
  </si>
  <si>
    <t>0A3633933419331C40A8ADAB3FD0FFF4</t>
  </si>
  <si>
    <t>8C079C1AAE5CA9912053B2B66B410B6F</t>
  </si>
  <si>
    <t>2E01860A9A101F5440E977FCCB5B80BA</t>
  </si>
  <si>
    <t>751CE3F02F843537BB8C4256640EAD59</t>
  </si>
  <si>
    <t>FB825078FF88664411C1594D57EEFB2D</t>
  </si>
  <si>
    <t>17E83E2F3D608D58113C50E5ADF3A7B4</t>
  </si>
  <si>
    <t>781696D535D5FC524585308CB03DB27C</t>
  </si>
  <si>
    <t>B080E7C2DFE44363000F817E733AE3D4</t>
  </si>
  <si>
    <t>E956AF6286F038790160A3E069D69750</t>
  </si>
  <si>
    <t>C7EE2FA1408156D11D8CCA077F0692C5</t>
  </si>
  <si>
    <t>8C02254BFD4B257D4AE868FD7EC7E137</t>
  </si>
  <si>
    <t>97133A82C75C6B4FB458617CA2393AB0</t>
  </si>
  <si>
    <t>0777A108BADD98DB47049BADEB0A52C9</t>
  </si>
  <si>
    <t>33BC6699B798794C0D3627073620960C</t>
  </si>
  <si>
    <t>2776568D4C036C0207BBBDB0B14AB001</t>
  </si>
  <si>
    <t>45D7CB028EA46A1798AAF8B7A4B5EA6D</t>
  </si>
  <si>
    <t>36672907F6C6728F1CF9A93BF8590F64</t>
  </si>
  <si>
    <t>5D1D563934518D9989453CAC4EE42BF6</t>
  </si>
  <si>
    <t>0DCD0EFC8D5518FC1FCE671C0CB5655A</t>
  </si>
  <si>
    <t>127DC57F9B8DF906F256A97CECB919D3</t>
  </si>
  <si>
    <t>98B26C0D35E390754BE02E075C5136F2</t>
  </si>
  <si>
    <t>63C478E0C70FEE2ADEBF0B2972F5C7E4</t>
  </si>
  <si>
    <t>422D5198949A2B0B993CB5D089D75FC9</t>
  </si>
  <si>
    <t>F29B604A1E4FEB02ED93126AEB45C1D4</t>
  </si>
  <si>
    <t>135614D8CD2400E78DA2B4ED9E11095D</t>
  </si>
  <si>
    <t>25506225E3A91FB99CB0ED0908A89F67</t>
  </si>
  <si>
    <t>44729297FF041A2C6D254C37527F2BAD</t>
  </si>
  <si>
    <t>5ED3B4B3B6DFF870D5E527F8A3371386</t>
  </si>
  <si>
    <t>FBAEAE6314A993BBDF8273D6FBC48008</t>
  </si>
  <si>
    <t>9C5F0F0835647BFDAD7A47935923DC2F</t>
  </si>
  <si>
    <t>04CADCA2A7C5DB94DED716F1CEFF6C81</t>
  </si>
  <si>
    <t>A554E1692451D6E2512131219C1D016B</t>
  </si>
  <si>
    <t>AEDC6D4D4DFE8FA3FABA33C238E5081B</t>
  </si>
  <si>
    <t>B8666697B124BCCF8ECDBEAAC31CD51C</t>
  </si>
  <si>
    <t>F3D261D834C19B8697F5D678B360155B</t>
  </si>
  <si>
    <t>BD07EE25F95E4E9AFB71E6119D5BA6A5</t>
  </si>
  <si>
    <t>828B08D7AF9550F8A9345AF30927649E</t>
  </si>
  <si>
    <t>704F9E4371C3CDBD3A1AA0C25338E8EB</t>
  </si>
  <si>
    <t>2E4B38167B14A3CD4BA8CE53C7681E61</t>
  </si>
  <si>
    <t>443651EE6058434AEEBE1338A595D675</t>
  </si>
  <si>
    <t>B821CF97C7FF99FB7F9978CCBD33CE7C</t>
  </si>
  <si>
    <t>C0C6BC97B977B1FF019E9034AA1D92CE</t>
  </si>
  <si>
    <t>D1123609C040B0AF41CEBFC9E7EA4886</t>
  </si>
  <si>
    <t>2F31DD32B7EEEAF02A5B85342C040DE7</t>
  </si>
  <si>
    <t>A201EE3AF4E69C86B4DFE4B4E1848533</t>
  </si>
  <si>
    <t>31B790206F9AD8657E19FA5A57080737</t>
  </si>
  <si>
    <t>A34665667809DE46368ABEB1A634A1B9</t>
  </si>
  <si>
    <t>E1089C0CA8537D497F7F425ADBE20AD5</t>
  </si>
  <si>
    <t>22F306BD4468A5D0BF0D02664A988BE3</t>
  </si>
  <si>
    <t>AAD40146591F15FA7AE286104582AA25</t>
  </si>
  <si>
    <t>048C9E80314D92D181764720E9AB8DDC</t>
  </si>
  <si>
    <t>80B4F26F526B3BCA6AF6F8547BAEF274</t>
  </si>
  <si>
    <t>914D1AEADE78A46E1CB1F8B12481D8EB</t>
  </si>
  <si>
    <t>B8388D1BB6268F5324656D8C70DE805D</t>
  </si>
  <si>
    <t>94D4F70A0DA44B0967A26141F338D548</t>
  </si>
  <si>
    <t>0044D52770F6A56D1E1D90A8A065514F</t>
  </si>
  <si>
    <t>91D02F880E8EFD59A1DB266157C333AF</t>
  </si>
  <si>
    <t>62E5744519B177D0BFB4E006106AD2D9</t>
  </si>
  <si>
    <t>F6DC5C21A392A7375924B8E54E2C60D5</t>
  </si>
  <si>
    <t>5DB44CFEE5755A625C2D14F796B9A32D</t>
  </si>
  <si>
    <t>849789AC1090C833E7974B2D776184C6</t>
  </si>
  <si>
    <t>3AF61B355F798229F2CAE42C7984E736</t>
  </si>
  <si>
    <t>F7B86B4561E66B8D31EDFF3A91C25A71</t>
  </si>
  <si>
    <t>590912ADE68E1D75418E1E4228F251F5</t>
  </si>
  <si>
    <t>FB6B5EBB72BD9DC3540A46721F37C1A9</t>
  </si>
  <si>
    <t>695ACDEBF2934F8FB47C1D24CEF49BA3</t>
  </si>
  <si>
    <t>6E817D4B77CE366B9C083ADF31F16A5C</t>
  </si>
  <si>
    <t>4224CECD6C8E8358A933C175B0C8B889</t>
  </si>
  <si>
    <t>8955AE106822E3E378D383C411C01F77</t>
  </si>
  <si>
    <t>F17EE5146609654DF7AFEDED3409F4B0</t>
  </si>
  <si>
    <t>33345D64CD057E21EE789F799A6C5630</t>
  </si>
  <si>
    <t>7D3A1D0D790B39E664FE3A3FD9E4F7F7</t>
  </si>
  <si>
    <t>0F28A2552C80B12DFC562F765B5378E5</t>
  </si>
  <si>
    <t>E79AD19D085F42A16D49B6BA861E7C3E</t>
  </si>
  <si>
    <t>A5758978DD5551D80EF864334DF79029</t>
  </si>
  <si>
    <t>E78912D96AAECDB1D3DA519FF1128FBF</t>
  </si>
  <si>
    <t>BD351F6246AE9A9C1F3E61B4E7260568</t>
  </si>
  <si>
    <t>31E2A774170BBEDDAF46C761081D0652</t>
  </si>
  <si>
    <t>CF547E3545E8C986352341C53E8EDA24</t>
  </si>
  <si>
    <t>956760ECEB8C1729FA9082FAC58F0C9D</t>
  </si>
  <si>
    <t>3FAB3A0E623BB803DFB449EB57E14D33</t>
  </si>
  <si>
    <t>3567F42A111FA64A93EDBF1418CD02EC</t>
  </si>
  <si>
    <t>EED7F20B07AE5C817632ABDC33EEC49A</t>
  </si>
  <si>
    <t>01249E42D64685EAD7C92530F4494C70</t>
  </si>
  <si>
    <t>2171A5962423EADB89ADCDD9B4638F19</t>
  </si>
  <si>
    <t>179A1632858276873602A0F243680A43</t>
  </si>
  <si>
    <t>240482210A1DF44759FAFC27EAFCB884</t>
  </si>
  <si>
    <t>19A7811483939BF6092CDE34CF54BEFF</t>
  </si>
  <si>
    <t>3E1C3EA4975F27F9FF635C13C39A8843</t>
  </si>
  <si>
    <t>370ACF3EA62CFAEA4D42B0C46ADF826A</t>
  </si>
  <si>
    <t>1DD800A2FF1107B0CF578E5CBA130E5E</t>
  </si>
  <si>
    <t>5F6E951BF1C074C23EE97DEA112FC258</t>
  </si>
  <si>
    <t>6BA0857F7B364F9C778A5F0A04D149B1</t>
  </si>
  <si>
    <t>EA3FC60803287D7D98B4375956E050AC</t>
  </si>
  <si>
    <t>BBE98F1D725FC52C3F3B86F7784030D3</t>
  </si>
  <si>
    <t>15BE1063564FFE9729DAEE44B1513DC1</t>
  </si>
  <si>
    <t>00A6F80B2384A97CB0B93AF66134E0E3</t>
  </si>
  <si>
    <t>CC5BE739C83E118ABF548338633A8C06</t>
  </si>
  <si>
    <t>3AFAF25E6E937A8A1AD28E758A000F2C</t>
  </si>
  <si>
    <t>B184BC42F16DAE2606445ABE41254425</t>
  </si>
  <si>
    <t>5CB01E020FFE82E369271F5BB196EAE9</t>
  </si>
  <si>
    <t>556BEF54D3BDCC7CDB4791C18702099E</t>
  </si>
  <si>
    <t>002BD35948DA2165CB73C9CE488947C8</t>
  </si>
  <si>
    <t>EA1997A592F5F8CC0C9AC6FDF31950C8</t>
  </si>
  <si>
    <t>A64014621058D17D5EAFF653452D463E</t>
  </si>
  <si>
    <t>42A6377C1EC50B124BD8662BF31EED6D</t>
  </si>
  <si>
    <t>1770AC0105285DDEA683AAFFF2A7DB6A</t>
  </si>
  <si>
    <t>99653F41E8983E4BF5143EC832C4FC8A</t>
  </si>
  <si>
    <t>E7EF0740F0D9D14A2C4A1C0D7AD689EB</t>
  </si>
  <si>
    <t>4FB52AB5C2A10154201F8507F84FF845</t>
  </si>
  <si>
    <t>A434BCB0C637072778EC2A171FECE29C</t>
  </si>
  <si>
    <t>88A5AEF622F20C2B014B1184BD1461DE</t>
  </si>
  <si>
    <t>46C2DFC63C4F50EF0F21256D6AB92C0B</t>
  </si>
  <si>
    <t>50FDAFD8877DB1D36CF9AB1F9118B5A1</t>
  </si>
  <si>
    <t>050BAB8D46B03A99F64EA2416C19489D</t>
  </si>
  <si>
    <t>03CC44CE301059EB4659268D65798BC8</t>
  </si>
  <si>
    <t>9260256A66DF3FC1957890BEBBF2D684</t>
  </si>
  <si>
    <t>56D80252537B2F3ECC83FBA8B94A1FDD</t>
  </si>
  <si>
    <t>892A17E8E4F7A4566ADC5AFB357D38CA</t>
  </si>
  <si>
    <t>A6C1E0926322D6D4253C0165275702A8</t>
  </si>
  <si>
    <t>8642D5F89078057E604592ED38BEA61B</t>
  </si>
  <si>
    <t>E0AD329E2971099BC7D93A0F29466F54</t>
  </si>
  <si>
    <t>71A4B57E8F13AEBFB3963D33416CB3DB</t>
  </si>
  <si>
    <t>6EDB0BB0C6C4DE99E6A962B194CE84C1</t>
  </si>
  <si>
    <t>97874D4B2D303F4A5F381921755E2A22</t>
  </si>
  <si>
    <t>E1E0DD1F6E2F68EC4E838E0CB39DF3ED</t>
  </si>
  <si>
    <t>B80B7935C8C68051B4224E1038CCFA2F</t>
  </si>
  <si>
    <t>F2221A84C94E610A82281BD471A0CAC2</t>
  </si>
  <si>
    <t>E4E07C059F6907DCA3CD80DC3251F8AD</t>
  </si>
  <si>
    <t>FDE1948FD9A94B6259AD85BF0A396F2A</t>
  </si>
  <si>
    <t>190A83F7A5AFF18C6188ECD477F91DE2</t>
  </si>
  <si>
    <t>47BD3F2E2C6779CF60B90A2DFAF38278</t>
  </si>
  <si>
    <t>FEBCEA2561CBEB359AB8B7555FED638F</t>
  </si>
  <si>
    <t>9519E25F7BAF1C0DB11BC30C13261BDF</t>
  </si>
  <si>
    <t>C66B8BAC1019686101C1827A09C110AC</t>
  </si>
  <si>
    <t>D865B7B5A166557924ED31C0EE6B4E95</t>
  </si>
  <si>
    <t>6CDA7AA316BDDAAD36BD367AEC375AB0</t>
  </si>
  <si>
    <t>F5185A4B92D19D0A91C8D07D6D4F3229</t>
  </si>
  <si>
    <t>DE68621E0FF01FF54D9ED204A610269B</t>
  </si>
  <si>
    <t>A37A1181470EF4FF78D4929976532DE1</t>
  </si>
  <si>
    <t>ADE4F5A04CDA29397E1701124A777E99</t>
  </si>
  <si>
    <t>0492D4151E065B1552F6BFCAE483E266</t>
  </si>
  <si>
    <t>1AAAC3DD64A3A9A8862AC67C04B14DC5</t>
  </si>
  <si>
    <t>1EF7B6AECA455581CDAC1513C5928FA6</t>
  </si>
  <si>
    <t>CC80D1F1B3D7AA108F61DDD6E8703DD5</t>
  </si>
  <si>
    <t>243FB82E55E9C2EB62A008F3C35C4CC3</t>
  </si>
  <si>
    <t>681C3AFE6838E3AD3BD2EC23F9677A60</t>
  </si>
  <si>
    <t>50D8C084E87ED59440066062D3536338</t>
  </si>
  <si>
    <t>E5E5C42C802C2AE94A9DBDCA02DB6C27</t>
  </si>
  <si>
    <t>918E50CCA9D60913EB8B9D58323DD5F0</t>
  </si>
  <si>
    <t>7CF72E7F71254E1BA16A1D8ABC253CE1</t>
  </si>
  <si>
    <t>2CFC1BFD3376C93B49000C6AFF1D4BC1</t>
  </si>
  <si>
    <t>3E30857C2921E38ED5944AD4D04DE668</t>
  </si>
  <si>
    <t>A028B6631017FA53547C117B38FC176D</t>
  </si>
  <si>
    <t>091178035C8A6E34AFC8BBF126F04264</t>
  </si>
  <si>
    <t>63ADB4D193FF87956765A2723C31EF0D</t>
  </si>
  <si>
    <t>85616507559E4F7896E81A20F10BEF3E</t>
  </si>
  <si>
    <t>6BA86D698D3DDF9DB62CB8046ED78115</t>
  </si>
  <si>
    <t>28A16FFF489A49C41BDAF97E001C3479</t>
  </si>
  <si>
    <t>436F8DF440746FFAEC98FA05D51FB3F7</t>
  </si>
  <si>
    <t>392BC47D461F22C88732CFDC36E0DA2D</t>
  </si>
  <si>
    <t>DBB2F26FD307F727F7182568C29C9D64</t>
  </si>
  <si>
    <t>D175088A1150DA18B0255CEA416EB1B3</t>
  </si>
  <si>
    <t>38D62ED206BE8E5701839F11E605C1F3</t>
  </si>
  <si>
    <t>DBABE60B49B53EE4C3183059C3CB95A7</t>
  </si>
  <si>
    <t>EBA8F61D7942D9A0DF837AE2AD5265EE</t>
  </si>
  <si>
    <t>F86D122F1D751356368888E01B78F59F</t>
  </si>
  <si>
    <t>FCDD99EB0AE5C8526906C4A5167EE012</t>
  </si>
  <si>
    <t>0E7669ADA97595BF3DB42DCF2F06AFB0</t>
  </si>
  <si>
    <t>BBCDC32502E798F61815C15E0E04EA9B</t>
  </si>
  <si>
    <t>B274C3E0E9E04D1F8BBBB8BEB565074C</t>
  </si>
  <si>
    <t>63790566D3570BD1FB8451E6E5E4364E</t>
  </si>
  <si>
    <t>DA7824520F7605B7EB5D5D1C86C7B9C3</t>
  </si>
  <si>
    <t>AEDC00BA556520221F3097250BB72D8B</t>
  </si>
  <si>
    <t>57225E658E84ADAB11BBAA17E2B695F0</t>
  </si>
  <si>
    <t>C0EF90D7CF22A5F99F421ABA199E558E</t>
  </si>
  <si>
    <t>C45759A88A9D134C9DB7BF78BECBC929</t>
  </si>
  <si>
    <t>BA3054493890D1F0ABAF99CBF0DAED73</t>
  </si>
  <si>
    <t>6D832461FE5513328394239BBADE6157</t>
  </si>
  <si>
    <t>3051534A0C97C96946B4502B014763DA</t>
  </si>
  <si>
    <t>8600F7C8A6FD4B7EB8038AD2485E9443</t>
  </si>
  <si>
    <t>A5F20AD5E0902DBFC8A2B598F4CC9CBF</t>
  </si>
  <si>
    <t>557020D1449980B1A2FFA2B35ADF0613</t>
  </si>
  <si>
    <t>41CA2764742502E468698164D4830FBC</t>
  </si>
  <si>
    <t>A020ED3008CBA71E92006CC65974A516</t>
  </si>
  <si>
    <t>787897CDC579F68FFC4D3D94A7E84807</t>
  </si>
  <si>
    <t>BFFF108F6C98925E0E14F2AAE0AD4FF9</t>
  </si>
  <si>
    <t>F0C1A3F68982C9263D5557C31BF43097</t>
  </si>
  <si>
    <t>ACDF5A4598436556E6149D1B439FE6C0</t>
  </si>
  <si>
    <t>1896108A4749FA01DEBB541D8A6816AE</t>
  </si>
  <si>
    <t>464EC824768A186F7F74779F19361642</t>
  </si>
  <si>
    <t>1E21C73776B35DD645A82A1FBC3B9B10</t>
  </si>
  <si>
    <t>BC9F8461137D34489B9BB979B6340D95</t>
  </si>
  <si>
    <t>E77A7EBD4ECAF2FF4C41AA2A4C0C5959</t>
  </si>
  <si>
    <t>CA62C237417A54B481C97D749DBD37C7</t>
  </si>
  <si>
    <t>1DA65464AA5C1A5885E8FAAA4938407A</t>
  </si>
  <si>
    <t>8391C03A8339FFDE8A9336C03F88EDFF</t>
  </si>
  <si>
    <t>E3C6C648153BAE6F6F1339D9BF5402C2</t>
  </si>
  <si>
    <t>8339D88729FCAC5A0899EC8144EF40A2</t>
  </si>
  <si>
    <t>DCF970CF9653DE56F52D153C90887CE2</t>
  </si>
  <si>
    <t>45FA3CE12BD760FE808BB3DD9C3219C4</t>
  </si>
  <si>
    <t>83F9C9BA55E0130690864C55023034E6</t>
  </si>
  <si>
    <t>18B334AACD7C701E16599C6A586943C1</t>
  </si>
  <si>
    <t>634F9AABE5113B22A786CF0592FE5210</t>
  </si>
  <si>
    <t>EA4FB751CB66D747855E048481DF91C8</t>
  </si>
  <si>
    <t>95A2A59E3D97CB3479EA4E8FC2E1CF29</t>
  </si>
  <si>
    <t>A006FAA4AD808F09F31D163521ADF0CE</t>
  </si>
  <si>
    <t>36FC04109832401D364E088D23336317</t>
  </si>
  <si>
    <t>5A63C64763078735B798913D80E8483C</t>
  </si>
  <si>
    <t>F169B541F3583CFF7A0B030876B5C123</t>
  </si>
  <si>
    <t>86E428B29152F665806AC9E6CC4281D2</t>
  </si>
  <si>
    <t>E6247053335A445DA9718990F209E0C8</t>
  </si>
  <si>
    <t>F323F99A9E1E63B9360829574FCA6D34</t>
  </si>
  <si>
    <t>0A23E8D198C6C28D634642EE9E806111</t>
  </si>
  <si>
    <t>6235455959E721A8D4ACC746148193C2</t>
  </si>
  <si>
    <t>73FBCC5F79800DBDF86E689A32CD31F3</t>
  </si>
  <si>
    <t>231FCE79971C8C864F04C501BDE46976</t>
  </si>
  <si>
    <t>63BC363EEDB4961DF50F3B2550E66111</t>
  </si>
  <si>
    <t>448E5E58EFE8D2EBDABD02019031F969</t>
  </si>
  <si>
    <t>3CCE674D3580699B02F8E61AA8E43DB0</t>
  </si>
  <si>
    <t>CAABC2187BFBBDD4D2D91D39CBEE9D9B</t>
  </si>
  <si>
    <t>599A41F2895F00608A8C19FC92FDE198</t>
  </si>
  <si>
    <t>FE3BC492C3C56F3072FB769641A824DE</t>
  </si>
  <si>
    <t>5CC56D25E7A2CBF6BE2DBDC7D31B09C7</t>
  </si>
  <si>
    <t>BCA1B99F2504688AC0A16E4DA32AC5B9</t>
  </si>
  <si>
    <t>89506BBC4AFDCBEED97AE66186631D42</t>
  </si>
  <si>
    <t>C0154A2B20476216442D70371B24FC6A</t>
  </si>
  <si>
    <t>ED64DCF23C3D2E4D40192D13ABDBBDCF</t>
  </si>
  <si>
    <t>8037CA09346756AAC78EFF98AB0BE4D0</t>
  </si>
  <si>
    <t>3B8F02849663AD10ACC09D713EC25D89</t>
  </si>
  <si>
    <t>DA004FBB35BCB52C8F2867141F09FCF8</t>
  </si>
  <si>
    <t>BACF591BE988CBC3DDE756A35E4B6617</t>
  </si>
  <si>
    <t>46E03EE2E94F590B6718EE8E1E48A168</t>
  </si>
  <si>
    <t>577F76FBE52FC0F5CBEBD708D485652A</t>
  </si>
  <si>
    <t>5575A12D93E66AD9A3081D8B8927E276</t>
  </si>
  <si>
    <t>6E8447DBF264965453AF1CCE06E406B1</t>
  </si>
  <si>
    <t>A7A291E6ABDC64CF3BADBDADB482667E</t>
  </si>
  <si>
    <t>4A2933CB9FF398F760531F2C63812D92</t>
  </si>
  <si>
    <t>146E7A655357FEB3227F1D4D036F69EB</t>
  </si>
  <si>
    <t>1CC3B21A72FE7A887278180FBAF2008F</t>
  </si>
  <si>
    <t>062C81C0F8AB2151B81C7F2BC46857C5</t>
  </si>
  <si>
    <t>D3447BB2D92EFCBE91C8C8AEE305E585</t>
  </si>
  <si>
    <t>AA378F43F42E259BC07046B5FE32FA62</t>
  </si>
  <si>
    <t>D679D8B7186EB6AD5533BE2DE86C106A</t>
  </si>
  <si>
    <t>BFFA8E93425F7AA5C954DE5B95DC4E94</t>
  </si>
  <si>
    <t>947C115BCB452DFA353C5F7EBB6F386E</t>
  </si>
  <si>
    <t>CD3DBC62E8B09867B9F966810442C0AC</t>
  </si>
  <si>
    <t>B53121C3D1271FD8996AC383BA2A40E1</t>
  </si>
  <si>
    <t>213F640A2C5622F341602DE708122B63</t>
  </si>
  <si>
    <t>F4778C5BCFFD82BA02CB769847F2BC94</t>
  </si>
  <si>
    <t>F1D7976AC0491D014856C0C26C618590</t>
  </si>
  <si>
    <t>95D47BD5DBD77A72DFD31C09210DF245</t>
  </si>
  <si>
    <t>945BEFC5F7D1C33BB29AD040AD9BF504</t>
  </si>
  <si>
    <t>1003E4BD006EDEEAE6CE77F84249CF96</t>
  </si>
  <si>
    <t>52A851E5190E1FAB400374FA56821CFC</t>
  </si>
  <si>
    <t>A4CB9623BE36D237609300D9B004C4AF</t>
  </si>
  <si>
    <t>E53401B998D0E7F4CB0937569B959AB5</t>
  </si>
  <si>
    <t>58EBE89FE1E11ADD87918FC2E6C0A106</t>
  </si>
  <si>
    <t>9ABF391CF89B3F766CC83AB265DDA478</t>
  </si>
  <si>
    <t>04B765ED6AE2B51DD7C7436B21486ED5</t>
  </si>
  <si>
    <t>350216129124934D01BE2AF43F229073</t>
  </si>
  <si>
    <t>2C5B4EDB72130F1F06DB472EC500652A</t>
  </si>
  <si>
    <t>F2F5D00BACADF58A22BDE52703F2AA33</t>
  </si>
  <si>
    <t>Se tuvieron conceptos 16 y 132</t>
  </si>
  <si>
    <t>6D8CBB0A148A36C183EC2553B0CCEBDC</t>
  </si>
  <si>
    <t>159977421AA8ED073D2ABCD35D3FA908</t>
  </si>
  <si>
    <t>918B6EAC3E2C5585CD1AD113730ED3D4</t>
  </si>
  <si>
    <t>F3C3C7BC993E257D11E6587B1747F74B</t>
  </si>
  <si>
    <t>7429726BAB16B954114D8FCC8866DE2A</t>
  </si>
  <si>
    <t>7B0EDA8FC5D61A2B7B2235C1761008CB</t>
  </si>
  <si>
    <t>529494F25E6F397F6B0DB6722A4719A6</t>
  </si>
  <si>
    <t>9C6795B965EEEC5A13E00EF882BEB9DE</t>
  </si>
  <si>
    <t>72484B6C95C7D4116E8F636693173249</t>
  </si>
  <si>
    <t>9581309847400746769E1EB07E9D5D54</t>
  </si>
  <si>
    <t>B14A719F6F447AABA9D448646F861AD7</t>
  </si>
  <si>
    <t>FEFD8F427B951B0F4E55DAE578B5D347</t>
  </si>
  <si>
    <t>4085BDF968225A835BDE90E6EC520EE9</t>
  </si>
  <si>
    <t>0C0930F2C6C109980BB185D7F771A7FE</t>
  </si>
  <si>
    <t>9986041E0F9EAC41A914083279E53A3D</t>
  </si>
  <si>
    <t>3D0911AD6B803870E1F5CF651FCD5302</t>
  </si>
  <si>
    <t>951F15B0C5DAD5E122BDB4462B914C6A</t>
  </si>
  <si>
    <t>A8F8A0DFF4526B0AD4101062CE88B6E2</t>
  </si>
  <si>
    <t>561CB11ED5EFCFBDA17339870CDBFB3B</t>
  </si>
  <si>
    <t>A74C7F4D3F279A8B7D8AAC4899D553B3</t>
  </si>
  <si>
    <t>F7A32EEFE72AE4B9E913FB3422EAF94B</t>
  </si>
  <si>
    <t>0CFCD522E6AE9CFE29459E9343846DB4</t>
  </si>
  <si>
    <t>47F6D1C6DFDD1E15E9D00C0EF80BF8B0</t>
  </si>
  <si>
    <t>0E44E0077E6C5209F944B818B14B36BC</t>
  </si>
  <si>
    <t>2790F300F1241F17C586EDD7EC929C0C</t>
  </si>
  <si>
    <t>85BC26B0D9A657E8F1E7D6AD5DAD65CC</t>
  </si>
  <si>
    <t>1D3DC2D354D58496CB46500F793D1F35</t>
  </si>
  <si>
    <t>7F3D4A8C822B1EB3C997193F10F3318A</t>
  </si>
  <si>
    <t>90BAE6688C264BEB95729A14D6DF2F5D</t>
  </si>
  <si>
    <t>E4B02B091D3AA9D7D05F888E991E18BC</t>
  </si>
  <si>
    <t>FDBBABF874C2146BF68C5B4877D9BD0C</t>
  </si>
  <si>
    <t>3934FB0EAED7D7084E65C96425A7EB6E</t>
  </si>
  <si>
    <t>F1A0F0A4034CD05B266E974B5030E603</t>
  </si>
  <si>
    <t>2AD06CA56A657D14CB788772407EB675</t>
  </si>
  <si>
    <t>54BB42961066D01D9BF7F1CD8491572A</t>
  </si>
  <si>
    <t>48F1173139D8B5566F68743CD73C31C2</t>
  </si>
  <si>
    <t>8DFB1BD048CA8684EC5AE4E09F43A573</t>
  </si>
  <si>
    <t>E09D97AD812855657237D1D4D06FEAE7</t>
  </si>
  <si>
    <t>Se tuvieron conceptos 16 32 52  79 y 132  Aguinaldo, Devolucion, Retroactivo,</t>
  </si>
  <si>
    <t>D506F61C2AC274372CDADE9462B17090</t>
  </si>
  <si>
    <t>9226816E0938D0B6FDA0D792E27DE83F</t>
  </si>
  <si>
    <t>E3C1A3A8BE5AD40CB2AA40B145E80F9B</t>
  </si>
  <si>
    <t>S tuvieron conceptos 40 41 42 y 79 Ayuda Escolar, Transporte, bono adicional, Devolucion ISR</t>
  </si>
  <si>
    <t>B9DFC1A0FBA7EFFB3990750676EC0344</t>
  </si>
  <si>
    <t>89CD4C7DDAB17CE6E4CE469F8983BAF7</t>
  </si>
  <si>
    <t>2158F32C319DBF76E5BDDA4AF39BCBBE</t>
  </si>
  <si>
    <t>Se tuvieron conceptos 16 32 y 132</t>
  </si>
  <si>
    <t>45AD21272AB71C9A1EDAB22DFE870853</t>
  </si>
  <si>
    <t>1FD2BC4EFFFEE425CA296B6B5A12FA41</t>
  </si>
  <si>
    <t>B37A787DC40A88AD2ECB71EFBDB32056</t>
  </si>
  <si>
    <t>E78B71456A049085772F9240AE941A1B</t>
  </si>
  <si>
    <t>A38BD7872011AFC6EF30FB713C193240</t>
  </si>
  <si>
    <t>B275D4518C93E6EAAB62F2CD7C6F9DC1</t>
  </si>
  <si>
    <t>DAACF81054420E6DE7BFF9F6ACD2584C</t>
  </si>
  <si>
    <t>8F01567D42458B34C90AA784C25352D0</t>
  </si>
  <si>
    <t>7B60FD7D333CF09EFF876D6AD056BCEE</t>
  </si>
  <si>
    <t>68401CE366242E3816CF9A357316141D</t>
  </si>
  <si>
    <t>CAE6129556F83E7340786B11A0E9B845</t>
  </si>
  <si>
    <t>3DC55A6497F017F359B87C2A49D814C2</t>
  </si>
  <si>
    <t>D1832B83C4A6B08C815053A9892FAADB</t>
  </si>
  <si>
    <t>4F87710D87E1D2C67B7EDB43FBCB95C5</t>
  </si>
  <si>
    <t>54E6A45E443D7744CBFF74F03D90A64E</t>
  </si>
  <si>
    <t>13C0EBA38197C1D5949B5EA52372D500</t>
  </si>
  <si>
    <t>7DFAE584216504F6DBD4FE0985AF2494</t>
  </si>
  <si>
    <t>C47B5F07A1C36ACF6EB82FAC44049ADC</t>
  </si>
  <si>
    <t>01C609BF84490B004DF38F3D9974DC85</t>
  </si>
  <si>
    <t>9314C4BEDDAEC34DB04155D399FC40DE</t>
  </si>
  <si>
    <t>3DD55817A3E5F85A867FE23E23DD8F16</t>
  </si>
  <si>
    <t>19F775C9E6A030ECF6CC2CA32C14FA35</t>
  </si>
  <si>
    <t>C62AE2C2FEAA00A4A41314A2C6F50C11</t>
  </si>
  <si>
    <t>9BF60E56F0F654DB9262CA52E495943E</t>
  </si>
  <si>
    <t>4B5C84507AD32409168700EC9CA41DCF</t>
  </si>
  <si>
    <t>131B4AFB525A1B8A6E57933EB04B9705</t>
  </si>
  <si>
    <t>E6304AF84D072DD3408E28CE411DC611</t>
  </si>
  <si>
    <t>291C0970E3B000BA5C6F2C2CE89721D9</t>
  </si>
  <si>
    <t>1206C422458686B53D9157ABE651EB59</t>
  </si>
  <si>
    <t>DB6A08655723153C2417D67B2BD32DB3</t>
  </si>
  <si>
    <t>6CFF7B18F10809B999A904A5A2E9B67D</t>
  </si>
  <si>
    <t>6BFE9484D553DC524635A3284BD46B02</t>
  </si>
  <si>
    <t>0C52F1EB3EDA97BD487CE7D4984E53E0</t>
  </si>
  <si>
    <t>4095B25C6D7284BF04085E7207C6EB69</t>
  </si>
  <si>
    <t>96F0D71E1DD7A384296C0761413676CE</t>
  </si>
  <si>
    <t>425DF74B6B84C9A5D3C5C8892C6CEB19</t>
  </si>
  <si>
    <t>F8C5F37F8582E86A549CFE666FACD5ED</t>
  </si>
  <si>
    <t>944A9F4BA83B5C1ED8EBA618DE86D4A8</t>
  </si>
  <si>
    <t>CCC3D1DBEE7A6881A9A95F12915E7256</t>
  </si>
  <si>
    <t>F0B2638FB7E3A096854C44AF165CECA3</t>
  </si>
  <si>
    <t>56881F313F721574B4F44EC55141F995</t>
  </si>
  <si>
    <t>25771F47CE331DFD37989CF198B980BB</t>
  </si>
  <si>
    <t>AC80C993A9D447DD5F3E0D5AD18E17ED</t>
  </si>
  <si>
    <t>1423F7061E5C7F5174EACC46063F0C3E</t>
  </si>
  <si>
    <t>7D7A6C4D35AA16A18C13A96E9787E10A</t>
  </si>
  <si>
    <t>EFD51CA4F64DDFCF49A9CBD3F045A499</t>
  </si>
  <si>
    <t>CA83E41728CEBC29E427D4E00FC26A89</t>
  </si>
  <si>
    <t>C89AA052BC5A56868017069A4A5DFD74</t>
  </si>
  <si>
    <t>B0344D620A74B6EA9A2BBA4EF720B80D</t>
  </si>
  <si>
    <t>887177CE66664528941C5560947DB723</t>
  </si>
  <si>
    <t>083DDDE579BD7905BC5B9AC26236750B</t>
  </si>
  <si>
    <t>10C3507D799A95DBF541B499F224A016</t>
  </si>
  <si>
    <t>C55818C0C9F84BCDEC348C530CB2355F</t>
  </si>
  <si>
    <t>F4EF8FACE9CD6AD285FF610B35C83D0C</t>
  </si>
  <si>
    <t>970A6905CE9558BCDE25A7A09CCF0D0F</t>
  </si>
  <si>
    <t>5EE8F3C5C9E0843F02DABA9F8EA40402</t>
  </si>
  <si>
    <t>BE59147C334F335E6D49CB8BF2B012E4</t>
  </si>
  <si>
    <t>9137699F3B642BE71590CE3BACF22610</t>
  </si>
  <si>
    <t>DC2DE5B97EAE6128AA2495030BD29925</t>
  </si>
  <si>
    <t>4B8B7BCD427BB31C9BB8BCB86B9A0113</t>
  </si>
  <si>
    <t>01C2B7493977C75C697AB9E7B204652D</t>
  </si>
  <si>
    <t>B1DC7ABF7664628B35323B245D050A46</t>
  </si>
  <si>
    <t>2AF70A6D817D964C8450D049643BCFF5</t>
  </si>
  <si>
    <t>B28BB488E4EEB1BA1F2C9DBE565B9E2E</t>
  </si>
  <si>
    <t>041AAFA028B00ECE65651546DB8D421A</t>
  </si>
  <si>
    <t>0C8987CB55D67F8083DC3E35FAF1C803</t>
  </si>
  <si>
    <t>BC5CA20AD22E33A5621CA01E1D916998</t>
  </si>
  <si>
    <t>66D6E27A564424BB774555C950343B2A</t>
  </si>
  <si>
    <t>437F4D9F2DB53B557704F89F30A329FA</t>
  </si>
  <si>
    <t>973C65D58EDE7B80B8EAF54BE2B807D3</t>
  </si>
  <si>
    <t>B6F2B04FDABDAA4F3E66C6ABBB4C42E8</t>
  </si>
  <si>
    <t>CFACEF0C61E5961996A760D4998C8784</t>
  </si>
  <si>
    <t>4D1069C6933DBFBDDAAC7D0F742A3161</t>
  </si>
  <si>
    <t>CFFFC6ED804811F220223F691CA329C0</t>
  </si>
  <si>
    <t>0DBE4D0327B7D997F94DA77B46280822</t>
  </si>
  <si>
    <t>30F746B05E5CE3B4A4D0DC1CBBA98179</t>
  </si>
  <si>
    <t>77C35FEE6C4A369A636B33F306154B3C</t>
  </si>
  <si>
    <t>58007503EE1F5173F475BBFDD8C93CB2</t>
  </si>
  <si>
    <t>3CE6C6021C25F8B570D7877ACA70819E</t>
  </si>
  <si>
    <t>83739385A48713D799E9AE8F194F94E6</t>
  </si>
  <si>
    <t>5A91868AD6EFEA375723AFD292A46E4F</t>
  </si>
  <si>
    <t>48E77FEF13049763A64AA1940B0C2C5E</t>
  </si>
  <si>
    <t>BD5A65A1FD08D26D087ADBBFA13D1C1B</t>
  </si>
  <si>
    <t>50919B77A78CD0983DB31586A12CAD81</t>
  </si>
  <si>
    <t>59CED2E710AE2E3B46DB48647C8A4972</t>
  </si>
  <si>
    <t>2FFF1BE3EFBD5228F82BDA8C709153C0</t>
  </si>
  <si>
    <t>E1A90F14FB9EA542C68EC76E032CCD79</t>
  </si>
  <si>
    <t>D3A8441AD967E092D5239663CEA5EAC7</t>
  </si>
  <si>
    <t>0D91A5D6CA75A74BCB05ECD4E874DD25</t>
  </si>
  <si>
    <t>62C2AB3AE653E7A99BC9BA35334D691B</t>
  </si>
  <si>
    <t>C92790F0F36FC393A2060A20C08EDAEF</t>
  </si>
  <si>
    <t>Se tuvieron conceptos 16 y 30</t>
  </si>
  <si>
    <t>0BD7427B675E9DED972236EC504A83CE</t>
  </si>
  <si>
    <t>3BAE1B19536CB3AF30AF11F66D69FB03</t>
  </si>
  <si>
    <t>FD0D9FC240B97FDF40ABCE41A0AEB78B</t>
  </si>
  <si>
    <t>DE3564528E4912FC671A02FD669F4FE1</t>
  </si>
  <si>
    <t>1B9611A5B3D349948F31FF84F9098658</t>
  </si>
  <si>
    <t>410013952AF3970A772C5399CAEEAC83</t>
  </si>
  <si>
    <t>6736F4B18E791EE454EC71C8FA34825F</t>
  </si>
  <si>
    <t>0BD9A0D626F9A4106527EFE4A44081D6</t>
  </si>
  <si>
    <t>C97AACDF06498DEC372865026CE4DA6D</t>
  </si>
  <si>
    <t>61603030C48AF9BCD300F052042170C0</t>
  </si>
  <si>
    <t>4E1444C6C073098BD323B3D2B069F5F9</t>
  </si>
  <si>
    <t>92C07818AAF9DE2374087C7804451184</t>
  </si>
  <si>
    <t>6847952E5A340A68D087B8B3915E2330</t>
  </si>
  <si>
    <t>832F5C6269CA94C469B33B383900FEC2</t>
  </si>
  <si>
    <t>7CE070A5AC6196A075A3665FAD774F5B</t>
  </si>
  <si>
    <t>3216E4CBD8A3E283A6CCCA165806C560</t>
  </si>
  <si>
    <t>EC52519F8872D960AAE14AABA95B9E4E</t>
  </si>
  <si>
    <t>944120FFBDC4158D080DE813676AA5D1</t>
  </si>
  <si>
    <t>60104E82EDA085455FE05EEE9A5B2FE4</t>
  </si>
  <si>
    <t>CE6C82C68A55119E6BB62E186E412DC6</t>
  </si>
  <si>
    <t>269972E877D6D4886DCA96BE612A0929</t>
  </si>
  <si>
    <t>0F69906A676A28837A3839BF8F07186C</t>
  </si>
  <si>
    <t>C346A702BBEBA8626D9184B8AA408021</t>
  </si>
  <si>
    <t>8F2FCA3A387EC4131F7AF7F082DBC242</t>
  </si>
  <si>
    <t>B14F9605DAFC8BE4EEE33A9AFCAA85C9</t>
  </si>
  <si>
    <t>298D9455B78A6049AB5005B8AD3B399E</t>
  </si>
  <si>
    <t>4147A48AC2DB812FAACE08BB120A03DC</t>
  </si>
  <si>
    <t>94D28284FA0F600164B2381B3284BADB</t>
  </si>
  <si>
    <t>D13D5C73966F85EF2B8A4A574D3873C8</t>
  </si>
  <si>
    <t>A18E6C81338B6845527EE8CC9111277E</t>
  </si>
  <si>
    <t>7AF54D1B22DA8978DDE5F9E037A66D88</t>
  </si>
  <si>
    <t>B365378B6384CA8B44843264188048C5</t>
  </si>
  <si>
    <t>55AB6BF2B2028B5EE5C6B0ED779C9B3B</t>
  </si>
  <si>
    <t>CC84B85F2CFF79CED65D63AE39F6224B</t>
  </si>
  <si>
    <t>E7A98E87964F158B31C2A0920BF05315</t>
  </si>
  <si>
    <t>844BB1C22EF80F76FE05EDABB74CC98E</t>
  </si>
  <si>
    <t>967D60CBAEB2FA3BC121319A0B928705</t>
  </si>
  <si>
    <t>0D679B781B3CEBFC10DE6174673A80D3</t>
  </si>
  <si>
    <t>228166A1DAFEDC93B1A6457B531F9CBF</t>
  </si>
  <si>
    <t>2DF0779EF6367F2D3E31B46580E2B4A2</t>
  </si>
  <si>
    <t>CF4D26DA9A1DE6A5056E3ECDBFE80292</t>
  </si>
  <si>
    <t>49C6C4CE699D73B68A59B1330FC27FFE</t>
  </si>
  <si>
    <t>8F3B0BD5ED0E9F6C2371552C04FAA8D0</t>
  </si>
  <si>
    <t>567452E1C542BE5B242120D4450F26E5</t>
  </si>
  <si>
    <t>521158337F76E1C1E16E43CE67E4A9DB</t>
  </si>
  <si>
    <t>6EC17B07498BE380288201549BEBA8B1</t>
  </si>
  <si>
    <t>FA23C47C4B97F7069D7DFF9991CA7403</t>
  </si>
  <si>
    <t>ADFABA7C8EE55AE15637AADBB11170FD</t>
  </si>
  <si>
    <t>11740A6C1C9D734B472C76C84AD1C955</t>
  </si>
  <si>
    <t>E36C6DF470623532292C044FEEE3BDAE</t>
  </si>
  <si>
    <t>C256D5011F0C2D0628EB1AD068EDC9EB</t>
  </si>
  <si>
    <t>1595610524FEBA7B944225CFB7A4AC27</t>
  </si>
  <si>
    <t>0955156A366E9B6102640719E0CE426E</t>
  </si>
  <si>
    <t>59684868DF7577807E3F245ED04CE4A1</t>
  </si>
  <si>
    <t>31EC1EE0E09B8D6C1FB31E8E75B9DD36</t>
  </si>
  <si>
    <t>9A53AF817B634B81498F532FDD696188</t>
  </si>
  <si>
    <t>B99F55C0156EB3850CB771D26E8A1EBA</t>
  </si>
  <si>
    <t>582D409E339F4E7DB3475522E02DA284</t>
  </si>
  <si>
    <t>1580B6A99A667E906F718583A5C3383B</t>
  </si>
  <si>
    <t>41C7F83E1359C48181D6B94449E53DFE</t>
  </si>
  <si>
    <t>1A918D031F2E2D0F183EF3E020A83032</t>
  </si>
  <si>
    <t>0B854C64C0F5937B5504BAA9EF6877BB</t>
  </si>
  <si>
    <t>3A58433897159C078DED6BE6EDD56575</t>
  </si>
  <si>
    <t>D53FD5BC27EDDFB45C64CB8C626DED36</t>
  </si>
  <si>
    <t>0D01AEDC98BDAE319DE3E82E41EEB77F</t>
  </si>
  <si>
    <t>AC61F56489039BE78D2E30213BB26B0C</t>
  </si>
  <si>
    <t>0E7EA107BB6A4F7F56B7A892A9A3709B</t>
  </si>
  <si>
    <t>83581B827F571C352FFC8DBA9882A409</t>
  </si>
  <si>
    <t>6DCDB767C863545A4D35DB0908195D27</t>
  </si>
  <si>
    <t>8A176BCF6148461F66EF1D3DE3C91E1A</t>
  </si>
  <si>
    <t>266093C4C113BCCC1FD53F671E0C7FCB</t>
  </si>
  <si>
    <t>6E61361EC0AE0A6DF8C2ED10D34C75B8</t>
  </si>
  <si>
    <t>69B2AFCB077BB4F1E51CEB6C52AECE0D</t>
  </si>
  <si>
    <t>7415F7598BC13E3F4DF53E06128B9D37</t>
  </si>
  <si>
    <t>F2F47121141F6D74CB8628B57ABF64B6</t>
  </si>
  <si>
    <t>E19CEEE887FB58EEFD941AA94924DDA6</t>
  </si>
  <si>
    <t>C35612D7045CE05588CAF0CFE210CBE0</t>
  </si>
  <si>
    <t>ACCC0AEC612C487138EB8A39BC855005</t>
  </si>
  <si>
    <t>7CAE7EE8FF81BC0F369FF43B26631FB2</t>
  </si>
  <si>
    <t>94F20BDD509EDC42C37A61450BE93892</t>
  </si>
  <si>
    <t>0BDFC0D4D80731F17E0B20EFF2766D69</t>
  </si>
  <si>
    <t>D32E9C42748173862B8377CFE3BE6C61</t>
  </si>
  <si>
    <t>669A3343E048C09EF0BA7145EE4C223C</t>
  </si>
  <si>
    <t>201F9DDF57D1C0D0F7ED31F01FDED47E</t>
  </si>
  <si>
    <t>1807CA48A4B2D37F8A1B2147EA77545E</t>
  </si>
  <si>
    <t>20757FC2923DE4B91281DE3B72ADF1B1</t>
  </si>
  <si>
    <t>F3830360AC0B0168565723C6DD8744D9</t>
  </si>
  <si>
    <t>D6EAC7CD83F37E86CA81E66A0A33A9EE</t>
  </si>
  <si>
    <t>37C0588AFF717C65FAA81F2240902007</t>
  </si>
  <si>
    <t>581A60FBBCC2414BAAE12A3AF87845F9</t>
  </si>
  <si>
    <t>6F736F279E48CCD90FA075999FD17A0F</t>
  </si>
  <si>
    <t>23049150EB272AC3ACCB9A5F45F2F82C</t>
  </si>
  <si>
    <t>FC51BA63E9A7468BF2393CBA9745BC62</t>
  </si>
  <si>
    <t>25B1DB18A3E371508CAFF4FDDF362678</t>
  </si>
  <si>
    <t>C26D7E50A89321A06002F15189388E9C</t>
  </si>
  <si>
    <t>8259FAF8A13DE74A88C56570131C553A</t>
  </si>
  <si>
    <t>56731B399292C63CDCD2AADEE4E9E2A3</t>
  </si>
  <si>
    <t>CEA64849C55A299AD5FDC2CCC50A706A</t>
  </si>
  <si>
    <t>CD639C0AA35483A7C7C947671D8DF087</t>
  </si>
  <si>
    <t>1CC8B73C3DC58708CFE98130F7B5B9B9</t>
  </si>
  <si>
    <t>FBF79F4765F76E7B12FD31A692DE65EB</t>
  </si>
  <si>
    <t>F9A5A2466BB4095A1E9F5B7A1922342A</t>
  </si>
  <si>
    <t>A993185702A609B34497BEE40D0301AD</t>
  </si>
  <si>
    <t>97E0A8506F89810EEAF60FA350E4DDCC</t>
  </si>
  <si>
    <t>2972B5B76BEDDD5EABF10B73914B3C73</t>
  </si>
  <si>
    <t>CB92161E9A7999A67D4373E372897FC8</t>
  </si>
  <si>
    <t>75172DFC21F1F3AE9CE242840B629903</t>
  </si>
  <si>
    <t>CE3221BA209A2AEBA3CE501C1D71DE63</t>
  </si>
  <si>
    <t>6CB6355ECAB198D303BE6292E6990D3A</t>
  </si>
  <si>
    <t>6F47A29ED948047F92E0D3E50C277DF1</t>
  </si>
  <si>
    <t>5A79EB5958BA22AD1301A56D3141F4F6</t>
  </si>
  <si>
    <t>C73022AF981A20434D302E3529EE0F81</t>
  </si>
  <si>
    <t>4B4700980141437E4C282E4B3AE2C64C</t>
  </si>
  <si>
    <t>76B156E9F9ADD613F66112EEA7D55414</t>
  </si>
  <si>
    <t>3D1FCBAFFB33E6D2271BE697281B35C5</t>
  </si>
  <si>
    <t>641B131ECD405AB270917B7E91FCE021</t>
  </si>
  <si>
    <t>2D476F569273B400EB1D2604BF706C3C</t>
  </si>
  <si>
    <t>A8993170DEF8B5206E4D0D1CA6DB73A6</t>
  </si>
  <si>
    <t>DB96D18D6DEF10082A858F47CDC5C786</t>
  </si>
  <si>
    <t>5236B47D775591BFD39264AA691A1EE0</t>
  </si>
  <si>
    <t>A687EB69D2EB867D1AB45981638A2E2C</t>
  </si>
  <si>
    <t>1F0D11CC4CECB99148C031959A77A162</t>
  </si>
  <si>
    <t>71220C6648EE197E056CD1FEF620FACC</t>
  </si>
  <si>
    <t>04BACC261877765674E7EAA35D976F8D</t>
  </si>
  <si>
    <t>77CFDFA6B9A5DC972E6BA47E7964612F</t>
  </si>
  <si>
    <t>BEB0CA1753340EC2E1C1ABC9DBB3047F</t>
  </si>
  <si>
    <t>CA99053487C2DC3E31D5ADCD912F7DA4</t>
  </si>
  <si>
    <t>A66D0145ACE2E73723B0E4E491001EF6</t>
  </si>
  <si>
    <t>D08C2E96BB0A0166A1C129B245C67B03</t>
  </si>
  <si>
    <t>D72933BF22176F323D70731E8BFD27ED</t>
  </si>
  <si>
    <t>802DD019F99B81E233DBA636F913FE6B</t>
  </si>
  <si>
    <t>9AA396864CFEAE962EBCCB8B8071E4CB</t>
  </si>
  <si>
    <t>3613E5C7C45AC834B6B6327DAF1264E1</t>
  </si>
  <si>
    <t>8565765BE23DFD6B45359606EB856D2F</t>
  </si>
  <si>
    <t>0D7351F8ADA04457CAFF19171D0AD9B2</t>
  </si>
  <si>
    <t>33AB073B5D335A9FCB454921CB8789C7</t>
  </si>
  <si>
    <t>587B13AFA217F75073FE45C67D4FFBA2</t>
  </si>
  <si>
    <t>B7AFA16926794BAC436D21B2928C223A</t>
  </si>
  <si>
    <t>35F1BC6FD2B936411BC67C8D23DC77A0</t>
  </si>
  <si>
    <t>6D1A916927033A77055AD3940AE0A138</t>
  </si>
  <si>
    <t>C4FB09308688A67BC4ABD4070B86C90D</t>
  </si>
  <si>
    <t>7654949E9898F83EC26D558EC1A6087F</t>
  </si>
  <si>
    <t>BE2138FC76083570CA595EB3F5B3571E</t>
  </si>
  <si>
    <t>58FC3EFF5D0AF7AFFDD1284B519FD1F4</t>
  </si>
  <si>
    <t>9C22DBA8F75C3232C4705DFCCC7F8CCC</t>
  </si>
  <si>
    <t>9C361031E398E62A6C5B390E1A348789</t>
  </si>
  <si>
    <t>3F8610A02168D7742B93E93DE3626BA3</t>
  </si>
  <si>
    <t>8B7D3F1E6792832239860A7D6F3DDC2C</t>
  </si>
  <si>
    <t>21A2AA09715A492CD3117CCAD5512647</t>
  </si>
  <si>
    <t>158E81CAAF6D7C956CEEF43434FF810C</t>
  </si>
  <si>
    <t>96A080C5F38382989DDEBB1FC44AB604</t>
  </si>
  <si>
    <t>1F507A805487D26FFC1BBE2F16AED06F</t>
  </si>
  <si>
    <t>9141EB99FC8FE61F18B053EC515F0297</t>
  </si>
  <si>
    <t>4E7CFFBE8589B343118DF2A5071AAFDF</t>
  </si>
  <si>
    <t>20EA7860828DDC432FC0B6E882676FCC</t>
  </si>
  <si>
    <t>170751B6D1DED3484B8611FF6B26596E</t>
  </si>
  <si>
    <t>BDD6D5B9C60BA6A7B38D6A567D18F602</t>
  </si>
  <si>
    <t>DA759A408CE3A25F907EE60D52086595</t>
  </si>
  <si>
    <t>ADD5025E0A6580827091223C71D9C9B9</t>
  </si>
  <si>
    <t>C05CDF89A87ADEB2B308BB7C4AB78D7A</t>
  </si>
  <si>
    <t>535E0856260D80EF538416E06A524CB4</t>
  </si>
  <si>
    <t>85469A8BBC0A410EDED4397D3EB70BB3</t>
  </si>
  <si>
    <t>9813CAF9C8ADEFA92616316A922FA864</t>
  </si>
  <si>
    <t>4703C963EEEA048955FFAC7A98A81D9A</t>
  </si>
  <si>
    <t>8961416585B49617678A06819784D754</t>
  </si>
  <si>
    <t>2939D1BA8C5B07B3E8B2295BEF63D958</t>
  </si>
  <si>
    <t>569329E36ABD0FEDE247B5DBD5A18496</t>
  </si>
  <si>
    <t>3F40DC8116562EC962CC6B32904DB5EC</t>
  </si>
  <si>
    <t>B3F2F81FEE9848F6F4C539BBD5C78114</t>
  </si>
  <si>
    <t>DB06E54F30254071AAEA2ADF9E27BF5B</t>
  </si>
  <si>
    <t>5E010C267193F299B31A03832A803F9A</t>
  </si>
  <si>
    <t>A71885BA4445B24DD9174DA8B825B27E</t>
  </si>
  <si>
    <t>DA9D04F9F48ABAE4B610A85DC0B44FCB</t>
  </si>
  <si>
    <t>0321E3FCABF0427E52BBBF96E2C4CD90</t>
  </si>
  <si>
    <t>632DFBB5B25F36E878B349464EB4AE1A</t>
  </si>
  <si>
    <t>4E2F513533CEC88235BDCA6728833C64</t>
  </si>
  <si>
    <t>5D46B4C20FE5151A7E7F6DB1DADB2FE7</t>
  </si>
  <si>
    <t>A86975D999EA05BFE11DA2DC476B1F89</t>
  </si>
  <si>
    <t>F07154F872E77E01451D4151AB301F85</t>
  </si>
  <si>
    <t>BB339714497907F74E9A9C57BC149444</t>
  </si>
  <si>
    <t>252A7A5FBA2E77B0B9144D4DCE296D15</t>
  </si>
  <si>
    <t>8283189839052E814B5EBF3B52EECB52</t>
  </si>
  <si>
    <t>5705D85393A2933FBA6E20F2D646518F</t>
  </si>
  <si>
    <t>BAE6872680F4657EB994E1E87D81287B</t>
  </si>
  <si>
    <t>217BBC98E68C262036E00037324F854C</t>
  </si>
  <si>
    <t>8A25EBDA50C45267DD50B111E092C30D</t>
  </si>
  <si>
    <t>8767CB6F069F0BAA7AF16688CE8BB34B</t>
  </si>
  <si>
    <t>157C159C13CBDE4E3E239A1997625DA0</t>
  </si>
  <si>
    <t>0E8D26C0E0BA79638862F4AB1F80DBE1</t>
  </si>
  <si>
    <t>C538EBF674EA334B7690D2944F1589DB</t>
  </si>
  <si>
    <t>F1CD414470B9CDBD26BC3DA0D13C9186</t>
  </si>
  <si>
    <t>969BC141586CDD683D78C98B8E438DB0</t>
  </si>
  <si>
    <t>CD706584D0CE42E948175FE4EE230F8F</t>
  </si>
  <si>
    <t>6491857F00D6B95670492BFC19040DC0</t>
  </si>
  <si>
    <t>15E48E5661C4684FC03BD8F2FB4FAD2B</t>
  </si>
  <si>
    <t>9328283B06E291338B8B8E4B243A2A6C</t>
  </si>
  <si>
    <t>09C8B35AA512529C9F547426FB2A1F57</t>
  </si>
  <si>
    <t>5F4EEB581419BDF0FA7F50759347618A</t>
  </si>
  <si>
    <t>FA349D42136F2CEAF077C234FC617844</t>
  </si>
  <si>
    <t>DC5741C03F344734DBCA66F5989DC8F6</t>
  </si>
  <si>
    <t>492AACC72A5AF224B9CCA362D871494C</t>
  </si>
  <si>
    <t>CCD51000F0E1D9DB559ED657E1233441</t>
  </si>
  <si>
    <t>FEC693C4778AEE168222D494CF4498D3</t>
  </si>
  <si>
    <t>6875D29E396506590200A34DCDF95D3C</t>
  </si>
  <si>
    <t>125C7F8FD624214A276AF182862D250B</t>
  </si>
  <si>
    <t>4F4A08AFAC8C515E99B7BE7608CA1112</t>
  </si>
  <si>
    <t>502990F4B4AF9F336CAE945803C399EC</t>
  </si>
  <si>
    <t>69E791BF5F3F1FC74D699C1699DCAF57</t>
  </si>
  <si>
    <t>F3890FF03DFEDB3808D51A59BD4AD615</t>
  </si>
  <si>
    <t>33B5911B612E53D91EEA5D565333306C</t>
  </si>
  <si>
    <t>5E8919A8B76E0E21E58EFD4EC58B1E19</t>
  </si>
  <si>
    <t>9FDE1579EE6C99DA3D99182302D97C52</t>
  </si>
  <si>
    <t>9635CC43F6B4F4D36806229E9F470FCB</t>
  </si>
  <si>
    <t>75F22691D79966D8FE29DDFFA4786DD6</t>
  </si>
  <si>
    <t>FAA07A0D0F758CD4E40D12CA66A9A604</t>
  </si>
  <si>
    <t>F031639D2228D717D578AFB8CB0F1177</t>
  </si>
  <si>
    <t>7A5DA7AC994ADD28CAF3A4A44AD6BC77</t>
  </si>
  <si>
    <t>795CC398360B9332747D602C4F13FEE6</t>
  </si>
  <si>
    <t>FD8DB1F68544EFE20D5869D978B1DFBE</t>
  </si>
  <si>
    <t>EC6B4A7034793D50641D796C6557508B</t>
  </si>
  <si>
    <t>787F2ED9AD028B0F9416A10713C15845</t>
  </si>
  <si>
    <t>8D7BF97ED7F0201FB04A836B4B99E439</t>
  </si>
  <si>
    <t>C6704143A7AB030C5753BE106A458F9C</t>
  </si>
  <si>
    <t>BB2C32A5F58288F36ECFE24BDB195199</t>
  </si>
  <si>
    <t>BEC09D63D5CABBBB0D7AA0DF2069224D</t>
  </si>
  <si>
    <t>91036D7C079E275BB06DE3D706508B60</t>
  </si>
  <si>
    <t>72DD438BE33CF9850981D97859F78CFD</t>
  </si>
  <si>
    <t>50D2AF7B167292B3DD6EB3EA12AC1476</t>
  </si>
  <si>
    <t>72D4065AA7FF79A4E5FF309A40FF94E0</t>
  </si>
  <si>
    <t>5CBCDBFC21DF5CD2DD4B1D1AE423AFAE</t>
  </si>
  <si>
    <t>791CC894CF73284153F9AB4314A6E4FD</t>
  </si>
  <si>
    <t>5E247235D379E95390E6A8A9247EA642</t>
  </si>
  <si>
    <t>A589BEF68962DF0BF385C60F326FA9FF</t>
  </si>
  <si>
    <t>765BA7EC1E9264E9AD340E16F96C5287</t>
  </si>
  <si>
    <t>8729B73F164B15CD377C658DDB94E7AF</t>
  </si>
  <si>
    <t>2143821C610267DBF92909CE1B4FF70C</t>
  </si>
  <si>
    <t>56D6C5174DAF279D30C24A08884CFDC2</t>
  </si>
  <si>
    <t>BFCEE40CA8A0A054FCF254BFCA53472B</t>
  </si>
  <si>
    <t>9F8E94418EB34268F5683CF14B125E0C</t>
  </si>
  <si>
    <t>C98EAF1190EB15748118E431D3850F68</t>
  </si>
  <si>
    <t>637D60274362BA09BA3291307420521F</t>
  </si>
  <si>
    <t>0B460CEDD1FF8E7008BCB4BA53CC25C6</t>
  </si>
  <si>
    <t>A0B50E8E6FE5366A0A347A919B7D37D4</t>
  </si>
  <si>
    <t>FB8D13B1FB886BBA647D0FB8F50BBB00</t>
  </si>
  <si>
    <t>FE24B877BBEA89982BE56E85E1AA9837</t>
  </si>
  <si>
    <t>264F163615E3483A2C33E9776252C7DE</t>
  </si>
  <si>
    <t>50E96130F6D0597F19DF43699B12542A</t>
  </si>
  <si>
    <t>48E57F0ABD2C442EC05A9D7FE97E02AE</t>
  </si>
  <si>
    <t>16966B3FF418AEC474E2AA3BC404EC1B</t>
  </si>
  <si>
    <t>7120B7D4A0021355C85FE0367C1481F1</t>
  </si>
  <si>
    <t>9BE3BDF798A69DB67A403219E61BB475</t>
  </si>
  <si>
    <t>A3C3C78C5E8DC8B4974E73E1D732D00E</t>
  </si>
  <si>
    <t>5B96FAF1E79A4A75096AD0FCB30FA7FA</t>
  </si>
  <si>
    <t>8B10D2A51B253B32A1B39F511B0BADF8</t>
  </si>
  <si>
    <t>F7CB6610114D8F0315CB40FCAD1D0EA4</t>
  </si>
  <si>
    <t>D4B6F39C77A9C2EE9C3987CD5ABDC3A7</t>
  </si>
  <si>
    <t>CFFBA03B6B95C396098B72BDAD8B1B99</t>
  </si>
  <si>
    <t>B098EDD030B3CF0E6592F2D572F40EC9</t>
  </si>
  <si>
    <t>CD5F8B5FF922D4ED43ACF74717C4BD8F</t>
  </si>
  <si>
    <t>480E15616263BEF279443D12679CFA3D</t>
  </si>
  <si>
    <t>9CEE57C2BEDAD68D9B8233E5375F5C52</t>
  </si>
  <si>
    <t>F57A5E3563B06C3113741E2548E98A00</t>
  </si>
  <si>
    <t>D5FA3C48441D36E5FC39D9A69A51CBE2</t>
  </si>
  <si>
    <t>BEC763D20A0B2BD8057F0284E3C1F502</t>
  </si>
  <si>
    <t>CCD70F93B603DD7DD626F54B71E38A34</t>
  </si>
  <si>
    <t>AA854953DF97725576574E965E323110</t>
  </si>
  <si>
    <t>F76839AEE9930619D702E30487ED281B</t>
  </si>
  <si>
    <t>DB4D9561050A770E25F146EDF803D2A5</t>
  </si>
  <si>
    <t>E78B37B9C1D9532DF6A9A20F7174B692</t>
  </si>
  <si>
    <t>DF7E7A073DE83A1ED0DCB6CB431682DE</t>
  </si>
  <si>
    <t>1642E43BF01FA52C78F985D15DDF7037</t>
  </si>
  <si>
    <t>2F85D168CEE4EBA34327076D9FCF40F2</t>
  </si>
  <si>
    <t>1AD836279EECD246D92FC4653F4A0B9E</t>
  </si>
  <si>
    <t>9DB78B0EDBE50C03F4E5D7DDCC9D883C</t>
  </si>
  <si>
    <t>054FE9DB3582E3211A92E49F202F17B6</t>
  </si>
  <si>
    <t>FCEF4885D5D58C6DAF3B05DBAE2E341B</t>
  </si>
  <si>
    <t>52A8EE8E970D5E6B9587E2227E1C5DB6</t>
  </si>
  <si>
    <t>C45815F4024BB97778CC188D2E66C612</t>
  </si>
  <si>
    <t>21A1DF7E442D427A5EE3517623F25A57</t>
  </si>
  <si>
    <t>7ECF882BC09BAF805E995707BC994494</t>
  </si>
  <si>
    <t>0E0555117759AB73C4AD57D043B07421</t>
  </si>
  <si>
    <t>66F602F8A27326FC3A9BBD90641EE794</t>
  </si>
  <si>
    <t>F74425A521D6699C5650C3FA20C59D4D</t>
  </si>
  <si>
    <t>0ED6D22912D2DBD8F5F12A510D0E7E0A</t>
  </si>
  <si>
    <t>8743D6378E1C0045A5A4480E9F301657</t>
  </si>
  <si>
    <t>3D8485FFFC9301778212B0C88302025F</t>
  </si>
  <si>
    <t>A269E5E6EE34039ADADF8AB4B5EAAAC7</t>
  </si>
  <si>
    <t>63FD72A9C67F8D0E56BA191FD19317CC</t>
  </si>
  <si>
    <t>3671BDE61DA80984C3E83BFE6C6F4F0C</t>
  </si>
  <si>
    <t>34EB354619A552E4F2026695F4102156</t>
  </si>
  <si>
    <t>BF1B13133E80244BD3B00ABCAC0D8E06</t>
  </si>
  <si>
    <t>B7E66B17EB7F7A385BF8552B82CE1171</t>
  </si>
  <si>
    <t>FB5638ABEAB3777ACB2C8CD0D9DFB337</t>
  </si>
  <si>
    <t>CE9CD9796C685EF3CC5999C9F1DA00EE</t>
  </si>
  <si>
    <t>3C71B9B2E3ECFB60D514A80C69DA103D</t>
  </si>
  <si>
    <t>8ED63567858F64334E291718815C1457</t>
  </si>
  <si>
    <t>C83E1243CEC00386AEF1BF70982038E9</t>
  </si>
  <si>
    <t>979EE831DA78D9BFCCE5E2C714AFDAE6</t>
  </si>
  <si>
    <t>BABBDB61558E86F3039029C040B47F1D</t>
  </si>
  <si>
    <t>5B4354B61B9C5D50064368DB963B037D</t>
  </si>
  <si>
    <t>4B73A887DA8E04E2B465A2A3A8F5C834</t>
  </si>
  <si>
    <t>81847BB2BDC5A5AD0454864D65AA9014</t>
  </si>
  <si>
    <t>A10AC0713A02245D53FDE400C1C0814F</t>
  </si>
  <si>
    <t>0BA033E671C4B7B675F8B9BA54FD602D</t>
  </si>
  <si>
    <t>4BD41B324BB11BEB59D70D19FAE465E4</t>
  </si>
  <si>
    <t>91CAAB6F0BCC76CCF7ED83A74DB94FEC</t>
  </si>
  <si>
    <t>40BE9F7A3C10EAB887FDC5A30A3DE00A</t>
  </si>
  <si>
    <t>F4292D6C63E844BD40CB2293143F567D</t>
  </si>
  <si>
    <t>9AE203425A6CD84475726FC1CB5244D2</t>
  </si>
  <si>
    <t>30170CE3DAE0C4DB49D72EB40C979606</t>
  </si>
  <si>
    <t>7373B524882BF607E03009DA50A375A9</t>
  </si>
  <si>
    <t>B7EA157E4993B0FF79EB33D5E01E0CEC</t>
  </si>
  <si>
    <t>EAF8CB90CC3BB24B1673E6F098BEF2A8</t>
  </si>
  <si>
    <t>FE335BFD609B50B950F8506970A54AA4</t>
  </si>
  <si>
    <t>84FEEFD306E810AD5865FB28E0156895</t>
  </si>
  <si>
    <t>B6A3E9A043C5228E24A91826A728BBEB</t>
  </si>
  <si>
    <t>B05A23BC0FAA21832AE2EDA473960857</t>
  </si>
  <si>
    <t>7BE3500BE65C5E4BA0A4238E3A3740D7</t>
  </si>
  <si>
    <t>0D7AE91DCB8821E053AC3FFAE5FFFFCD</t>
  </si>
  <si>
    <t>9D8DC5A8AEA1256C4D74978D4A983CBD</t>
  </si>
  <si>
    <t>BE7CBE547CE08B698B680C55D9A92D37</t>
  </si>
  <si>
    <t>EA08DFC7BCA757C95F9E9A740031590B</t>
  </si>
  <si>
    <t>CC17DC6755695FB99E49E50E3088E525</t>
  </si>
  <si>
    <t>240C6F8E2DE00BDD35C11C69217C9FD7</t>
  </si>
  <si>
    <t>B4DF5C6B66905E55818C8DA44752B70E</t>
  </si>
  <si>
    <t>014856AFF05A31232E36D57E7FAF15D7</t>
  </si>
  <si>
    <t>5165075F13F7BF7AB2D452B14A73967D</t>
  </si>
  <si>
    <t>D4BA0B98AB8C062F99075DDEB9F9C062</t>
  </si>
  <si>
    <t>FCD2E138DABDBCE76CA6F2A86D9776AA</t>
  </si>
  <si>
    <t>A41CADE604692607DC66F0C61BE4151C</t>
  </si>
  <si>
    <t>05C302A3BF145587933949B515C40EA0</t>
  </si>
  <si>
    <t>F38D1A9B8E7478DB9D7E92AD9D47AD0F</t>
  </si>
  <si>
    <t>698A5524D57E9BE29B29201CD233A5BC</t>
  </si>
  <si>
    <t>5CFEDA76F9631E72B90F3C26AB686781</t>
  </si>
  <si>
    <t>686D461506A178B100991E27D4EAB21C</t>
  </si>
  <si>
    <t>90BDF8085A31BA769EBAAB8F93A03F3A</t>
  </si>
  <si>
    <t>2E4D6722583CE3659FF50C30D832109F</t>
  </si>
  <si>
    <t>E143CF3AF4C348379F933C4013920D03</t>
  </si>
  <si>
    <t>FBA896704007BAE0B9B03F7CF2C94808</t>
  </si>
  <si>
    <t>B5AA6A80C3E88D89F6F5FEF28165BB6B</t>
  </si>
  <si>
    <t>4C35FEF55697884A80847966E5018B72</t>
  </si>
  <si>
    <t>45B5DC9D53F7D40A4E210CB922E08488</t>
  </si>
  <si>
    <t>FD11BE5228D976D2A435B37106C7B314</t>
  </si>
  <si>
    <t>7DC732E8A39B7217EBB48DA44EF921B7</t>
  </si>
  <si>
    <t>BC40D889B4BB0BB6D8CF56C64C0059C7</t>
  </si>
  <si>
    <t>C95287703ABD961699F96F8254A97E55</t>
  </si>
  <si>
    <t>C516AE994145965B76D3FEB86363F520</t>
  </si>
  <si>
    <t>93F29449B98F2E18E569C513963BF3B9</t>
  </si>
  <si>
    <t>5EA5629FEB7A8B6F8FF93259B58A6A11</t>
  </si>
  <si>
    <t>D302084B37F56F2FD6537C3E8FB39400</t>
  </si>
  <si>
    <t>7A893974F5F86B101B5C1595A8FD4312</t>
  </si>
  <si>
    <t>8AAD4B498869FB761C0EAB7B75EC9C28</t>
  </si>
  <si>
    <t>B11C5D709972BD247425DC42371C5CAC</t>
  </si>
  <si>
    <t>1C711566BE2AE8711531B9B58D72D5FA</t>
  </si>
  <si>
    <t>D52F2AB1DCB86B9A88AC68EE9B45AC6A</t>
  </si>
  <si>
    <t>58B4D738633F5D9D82165E0F42377777</t>
  </si>
  <si>
    <t>8A15F119D802B5A28BAA5F281F2F81A5</t>
  </si>
  <si>
    <t>30B30351720AC79CF9BF00384CDA6320</t>
  </si>
  <si>
    <t>42859B97A7C29A7FFD8442E2FEDFAFD8</t>
  </si>
  <si>
    <t>EE1B4CCE597BE865CDBB18043B82C00A</t>
  </si>
  <si>
    <t>A9E5A402C5C4AC149FAF4CF43E8AB499</t>
  </si>
  <si>
    <t>3BA4FE887807AEAD961E1A0052559AE2</t>
  </si>
  <si>
    <t>D408DD23257B215A93933B6EB105AD3C</t>
  </si>
  <si>
    <t>5B85991BDD6CA72CF3D5BD753F8F9301</t>
  </si>
  <si>
    <t>3DA79D1FFF5CFF2DDA7D37278F77C7C3</t>
  </si>
  <si>
    <t>699E7BF8C3BDE0AD43DC5CABC85FD689</t>
  </si>
  <si>
    <t>33491341BDBA1B0195CDE857783AA458</t>
  </si>
  <si>
    <t>09FFB4AB2F07BA9835B9F8756DE432B1</t>
  </si>
  <si>
    <t>579693B374C52EDA6A7CC6E6BF3CA6F0</t>
  </si>
  <si>
    <t>E0FB929D1A2BB057E38C0E6D117190BB</t>
  </si>
  <si>
    <t>68ED3A06B026CB14C21A5F49DDB70B6A</t>
  </si>
  <si>
    <t>AF32D18441DAE4D4CD56ED49607731AF</t>
  </si>
  <si>
    <t>8CE1D7553A820249D6E8AADB14302B1F</t>
  </si>
  <si>
    <t>5B13009732DD827812932EB9B05533C2</t>
  </si>
  <si>
    <t>C1A462C072648F5061FA9C9ECC340FB6</t>
  </si>
  <si>
    <t>A7F4BF28D47AF4758A8CC210B16E71E7</t>
  </si>
  <si>
    <t>3AAEA7B50C0AEF939866510779CBD86D</t>
  </si>
  <si>
    <t>9B3CE2D2022F2627597556F80DA8F881</t>
  </si>
  <si>
    <t>15FF7022DEDD02C3261EDC45AF505CF5</t>
  </si>
  <si>
    <t>ED6C254C38FDB06A81AAF15329355768</t>
  </si>
  <si>
    <t>7D89C1AEED93EAE7F6ECAE7FAB06C57E</t>
  </si>
  <si>
    <t>0EC58FDA0482195A68D9A99AEDE13C8E</t>
  </si>
  <si>
    <t>730E1114CE65746CA624EA27AA488408</t>
  </si>
  <si>
    <t>19583EB638EF4A3AC494F63EB9C762F9</t>
  </si>
  <si>
    <t>9344151E91AE4EC4ACB956DE8E0BA124</t>
  </si>
  <si>
    <t>6664304116263E9059ED9C707D96FD15</t>
  </si>
  <si>
    <t>443EBF05C6FF4B022B296CA64EB796F5</t>
  </si>
  <si>
    <t>2E70588A851F3E489664D418D8E4F3C2</t>
  </si>
  <si>
    <t>70F8B4E5FF0C7138F2EEA2ED4A73F43D</t>
  </si>
  <si>
    <t>CF6FC1B9D1510870CE32211FECAA29C4</t>
  </si>
  <si>
    <t>29622ACAFC182FC4B0DDCEA2A876AA56</t>
  </si>
  <si>
    <t>F8B7F31B1D34A4E9E6EA554F286C045A</t>
  </si>
  <si>
    <t>1CEA8F7D58633757DF1BA114CA2243BA</t>
  </si>
  <si>
    <t>D2BFE8235E7912F61B5FB2CFC1FB0061</t>
  </si>
  <si>
    <t>91251E617CB078C3003ACCDC8DFDAC87</t>
  </si>
  <si>
    <t>3A92212023741465E02070FA4CC140B0</t>
  </si>
  <si>
    <t>540EC7AE8E0465345CD4605441D0B123</t>
  </si>
  <si>
    <t>730D65542C1EA183B909FD0E72DBF8B7</t>
  </si>
  <si>
    <t>A0481E2B287DC41A5ED4956EAC810196</t>
  </si>
  <si>
    <t>172A2179DE9EE62DF4F6AD055DCD8E15</t>
  </si>
  <si>
    <t>C61C16EDC4C44C31D7CB0853BBFE1D1A</t>
  </si>
  <si>
    <t>6914F0824851CC30BC4C0A3EDD8A6803</t>
  </si>
  <si>
    <t>65740B563AC900DD6E3EFAFE9C0885E1</t>
  </si>
  <si>
    <t>1C0CC41EAD5D1BFB3E358721297A89B9</t>
  </si>
  <si>
    <t>25BC4E7C71AAC01C1A7606A7483660E0</t>
  </si>
  <si>
    <t>B9D7B688A99BD0EED0BB1BDA327308A7</t>
  </si>
  <si>
    <t>E2315DA996F8BA2FDF31C35A23A30770</t>
  </si>
  <si>
    <t>BF1D6F27FD493AAB3C8B5FEC836D63E6</t>
  </si>
  <si>
    <t>9C53D407AA4914A2D2E6EFD84F795C53</t>
  </si>
  <si>
    <t>9EBB032286A5119B4CD6CB17B47D3392</t>
  </si>
  <si>
    <t>C9876A49C735F91DCDB181958FF2EF07</t>
  </si>
  <si>
    <t>D26DCF5A04A841C4F3CC7B84B92F0781</t>
  </si>
  <si>
    <t>67757BB694C717B0FEF0B9E58CA9A8C3</t>
  </si>
  <si>
    <t>31B31EB9F05023F66BDC02AE7530B452</t>
  </si>
  <si>
    <t>9C38B7F9392A2DE1D2A64463BAC0CF6E</t>
  </si>
  <si>
    <t>4F663D4A2941579D7BDCB566B85E254E</t>
  </si>
  <si>
    <t>D2E13E8FE16096437B0F10E9B910B394</t>
  </si>
  <si>
    <t>780464B8A4E976871067744DF627F9BC</t>
  </si>
  <si>
    <t>E21C9DDA5CA593AA8A39D16D0BE5E5AD</t>
  </si>
  <si>
    <t>E393C266583235F2BF76A7001723FF7B</t>
  </si>
  <si>
    <t>AAE9A9C71D9E3927400469BC86BDAB9C</t>
  </si>
  <si>
    <t>CF7D526C8029FFB0E2CFD566D8D4805C</t>
  </si>
  <si>
    <t>0481A6F2EAB7EA908C147FD57CC9170C</t>
  </si>
  <si>
    <t>3AE719C17FED5BE370D56078439A7A1C</t>
  </si>
  <si>
    <t>7B5095BA96C7844072A1EF3DF59C32C2</t>
  </si>
  <si>
    <t>69DF74468F78BC3ECFF7518A45F8F44A</t>
  </si>
  <si>
    <t>D2F10530DF8820ADF33AA098BB03DCBD</t>
  </si>
  <si>
    <t>0E8F901DA2834D9AFB9FB7AB8C58031A</t>
  </si>
  <si>
    <t>2E565C04592B03CDE68475135D568AA6</t>
  </si>
  <si>
    <t>3C36BFC960D4596DA1009AE27B6DEAF6</t>
  </si>
  <si>
    <t>D6D02A9E8F5DDBDDA15EFB8FF7F031FF</t>
  </si>
  <si>
    <t>4343260575E0F5536D911F269F5501F9</t>
  </si>
  <si>
    <t>717E8CE6C26B08AAB5B6E3A74742729C</t>
  </si>
  <si>
    <t>EF88C0DB205DE1A2BCACD1E080F14B05</t>
  </si>
  <si>
    <t>5D50500246CB9B2C61184DEA1F273D53</t>
  </si>
  <si>
    <t>70626DD747F25AD6FA4547CABFDD2E35</t>
  </si>
  <si>
    <t>BB429A8858D3FF2354ACDCDAED44F0C8</t>
  </si>
  <si>
    <t>AE14808CC6EC316B402E1B7952ED25FC</t>
  </si>
  <si>
    <t>712AC79F5A5E72677F015CF81C667D19</t>
  </si>
  <si>
    <t>9BBFDBC35AEE51636627163A341B5090</t>
  </si>
  <si>
    <t>D6C6CB3688BEAB90DD7AC9ACA1A828F3</t>
  </si>
  <si>
    <t>AE7FE7E834945C4500732458159A5827</t>
  </si>
  <si>
    <t>CA53C5C5B451C718959181EF9828A25C</t>
  </si>
  <si>
    <t>35FEAC68CED145DD3C05AD18DE2547C8</t>
  </si>
  <si>
    <t>B71CD121A3BE12CE0F825CE4EF3A9D11</t>
  </si>
  <si>
    <t>13F46E66CD36AE47AF33DF0809A2A035</t>
  </si>
  <si>
    <t>39B1E0E769D3CA04A6DB823CB9143DE8</t>
  </si>
  <si>
    <t>7F4785F3F8D95046036B49FD0E1B8C1A</t>
  </si>
  <si>
    <t>8DF6088DF8ED501CC2CDD20B37D94C5C</t>
  </si>
  <si>
    <t>DDB92030F88DC2D4AF5EAF9F56030A7A</t>
  </si>
  <si>
    <t>44A9C08A94E9BB448EE176F34BA640E0</t>
  </si>
  <si>
    <t>19C97BD7C9884A65886FE3C450D5388B</t>
  </si>
  <si>
    <t>5F84AE778F74ABEF7B7C73DEA923AAD0</t>
  </si>
  <si>
    <t>A2D2E2CF7672791C5B27FD9287554CBF</t>
  </si>
  <si>
    <t>AF07A725FC34640E66CAFF207C7478E3</t>
  </si>
  <si>
    <t>89A38AAAF125F00A4F18FEF7ABD780E6</t>
  </si>
  <si>
    <t>CD5935429EAA6CE37154633855C31DF3</t>
  </si>
  <si>
    <t>D2D22381B0F0E44C0A9F1598B9DDFDD8</t>
  </si>
  <si>
    <t>70775A49F1B4F7CE068163CCC5779F7E</t>
  </si>
  <si>
    <t>0A864977EE65AB8D88BA82BADF69D817</t>
  </si>
  <si>
    <t>082ACD455590C1107A9267F81AAFBF51</t>
  </si>
  <si>
    <t>CD72A7FEC4EFA61F3151C79EF9847969</t>
  </si>
  <si>
    <t>36706B2FA17CDBC287EC58A88B14546A</t>
  </si>
  <si>
    <t>4BC1B8AC8583DA608CD662447D3B75F3</t>
  </si>
  <si>
    <t>BC1851BB2148EE87BC1342B9F482D217</t>
  </si>
  <si>
    <t>A9A0FCBE11399E809FDB79222FE96108</t>
  </si>
  <si>
    <t>88D9F8EE4E308DF89AFE349F9638AC51</t>
  </si>
  <si>
    <t>18640BD8E5DA84CAC3E8F84B43762FA7</t>
  </si>
  <si>
    <t>E30BD79A6AEB76EDB0B0B58A04A0F1DC</t>
  </si>
  <si>
    <t>A2D3EAFE1518BCFF1E7FFA7DC9BC024D</t>
  </si>
  <si>
    <t>98A51767172D39F9F7CB2F2DAB5B6138</t>
  </si>
  <si>
    <t>A3174EB1BE62CE6C74DBA4E0AD53E0B5</t>
  </si>
  <si>
    <t>9EA93C0C8B34E9AD28D2E409D4E748DE</t>
  </si>
  <si>
    <t>F0729F10B705D7790E68726CB0B741A9</t>
  </si>
  <si>
    <t>ACD4AA6B8FA5D98D7994B1A64E25D4BE</t>
  </si>
  <si>
    <t>B7E3AF7EF30D90D7F76C6FB72DC788A3</t>
  </si>
  <si>
    <t>56D36B1E011F182B8844792B005532CF</t>
  </si>
  <si>
    <t>4D4ACBD4EE7F499EB2BEF69150569D5E</t>
  </si>
  <si>
    <t>099E036AEDF2E7C766D3BD0991A8D7EC</t>
  </si>
  <si>
    <t>D06E26E56142BA697E00324F0A819559</t>
  </si>
  <si>
    <t>BB8DB56BC091761670869C3CB7A3999D</t>
  </si>
  <si>
    <t>BEAFB1F2951E4DD68402EA59AAAA8997</t>
  </si>
  <si>
    <t>57894B6BE129DAE89379A078AB56EA9B</t>
  </si>
  <si>
    <t>D1CB2BAE43E450BC709C6B9BF0981FDB</t>
  </si>
  <si>
    <t>129A370DE0CC6E6241D628F396D7E3FC</t>
  </si>
  <si>
    <t>4A069652C82CC8A0493B254850DCDDC7</t>
  </si>
  <si>
    <t>06E15666E20DFC68DCB5EDDEC046DF54</t>
  </si>
  <si>
    <t>B327C368540FC70E77B5447FE4E72F1D</t>
  </si>
  <si>
    <t>681D48FDCA446055263067545FEB01B5</t>
  </si>
  <si>
    <t>435FD476948FB25B250EDC665A1BDF9C</t>
  </si>
  <si>
    <t>56A720A372D0B5426148E3D12D5FE063</t>
  </si>
  <si>
    <t>D3D21E28894021E3AF4F670C80D5BBC5</t>
  </si>
  <si>
    <t>654E2D860313E4403D1B21E2AF910158</t>
  </si>
  <si>
    <t>D7F67DAA00530F97B6D9D5DF3A40C471</t>
  </si>
  <si>
    <t>7E5BFA812A2746E10F1131FFC4D89513</t>
  </si>
  <si>
    <t>123179EBF784E7ADF3A384A09A966E18</t>
  </si>
  <si>
    <t>1B914090CE282FBDB8D9F5693FA33E2D</t>
  </si>
  <si>
    <t>91478A3C67D7F6B0F598605E1C973170</t>
  </si>
  <si>
    <t>6255F294EF995194D5C7628130B4F572</t>
  </si>
  <si>
    <t>3D1C090D33D11F09DB77483053361B05</t>
  </si>
  <si>
    <t>C09062E848B2247F7018789B23980ECA</t>
  </si>
  <si>
    <t>4A54F7822A9CDD9C43BC553F3C488669</t>
  </si>
  <si>
    <t>220EC80ACCAE829A9AE159BCCB506427</t>
  </si>
  <si>
    <t>A6E721A2E28A06B2B53A7457F29CAD53</t>
  </si>
  <si>
    <t>FAAA55DB0AF810B841A69A3534F1BC2C</t>
  </si>
  <si>
    <t>908D570434CB9196579339D05A9DFAD0</t>
  </si>
  <si>
    <t>8E395250487FAF5B22623D0A2E943D1B</t>
  </si>
  <si>
    <t>7852C2E74F475B542365A37F1CD7B993</t>
  </si>
  <si>
    <t>254425FEF0C858FBC0D37A1E312925B5</t>
  </si>
  <si>
    <t>B6600AEAD0902547173575EE818909EB</t>
  </si>
  <si>
    <t>2E47CAD06025535188F80A17DD201561</t>
  </si>
  <si>
    <t>D81C9D108FCD968CDA2E1A01F155241B</t>
  </si>
  <si>
    <t>D9261FD04FCF8B0D08830A876CF25A28</t>
  </si>
  <si>
    <t>094F46EDEF5269081ABF055FD4DA3E1F</t>
  </si>
  <si>
    <t>6C10DEAACC3C5449C3977E519E2DE09E</t>
  </si>
  <si>
    <t>70FB2FE967A52710AA0D0B2E9F52C6BE</t>
  </si>
  <si>
    <t>ECEE63360690951145891C50B58D8817</t>
  </si>
  <si>
    <t>C3B735754B86470CEF58F8F2137B9996</t>
  </si>
  <si>
    <t>C9F13E4BBAEAF9283ACD5F6797F75734</t>
  </si>
  <si>
    <t>9FEA0DB32B3EE82773D14DDFF83D0005</t>
  </si>
  <si>
    <t>5DEB4F9E2914928F9E753A2DB637FEAE</t>
  </si>
  <si>
    <t>4E700730D22F31C401FD9F66077DD9F4</t>
  </si>
  <si>
    <t>88486524D2C09D4A1CB4921B4EBDD3A9</t>
  </si>
  <si>
    <t>AEE785164CAEA7D5385937E18A411060</t>
  </si>
  <si>
    <t>B491A1E85F34F417E20B9BE1FF912EF3</t>
  </si>
  <si>
    <t>4C5FB48BA531056F24B90F7AA9BB27EF</t>
  </si>
  <si>
    <t>45630AB0564510D6959FF9B27A115D01</t>
  </si>
  <si>
    <t>0C46A82343380573C0DFE56732310563</t>
  </si>
  <si>
    <t>7CB2835C98351FC583EA1C4C64A59C5D</t>
  </si>
  <si>
    <t>1BAD43D8165748CB4E6CABDDC26CBA07</t>
  </si>
  <si>
    <t>6F4BB7C9260623E4188F0CD580ECE8B3</t>
  </si>
  <si>
    <t>E9D337D55913BDD03F2FCC82516912A7</t>
  </si>
  <si>
    <t>EA39E32A82044813CF0D232772D1CA44</t>
  </si>
  <si>
    <t>49F33B4BFC4CA9E3531A27F6B15CC891</t>
  </si>
  <si>
    <t>1CCA2C1F64C8108DC0D4AB634A46CE04</t>
  </si>
  <si>
    <t>5CABDF3B94B857F536120CCF44E1EFD5</t>
  </si>
  <si>
    <t>47F89AC6156EED28A129110FEC4CD970</t>
  </si>
  <si>
    <t>949598E97DDA5737F3EF891BCCF0C0AE</t>
  </si>
  <si>
    <t>248F91ACE4CC436994540EC398FB156D</t>
  </si>
  <si>
    <t>6CE99020183732C74E0E3E078F66E6EF</t>
  </si>
  <si>
    <t>44FFB75C908FF4B474A2F872110CB714</t>
  </si>
  <si>
    <t>9E7FD91EA8454A3F9CA4535D73F95697</t>
  </si>
  <si>
    <t>141D77390C0BC4D84914FFB3383F1A38</t>
  </si>
  <si>
    <t>20A9E844DC1C7A396CE9BBF0AEF4BCF8</t>
  </si>
  <si>
    <t>1A2FD2F38954A8ABF4D3579D0926382F</t>
  </si>
  <si>
    <t>2CFC79A003DFA018D85271A93BD74169</t>
  </si>
  <si>
    <t>47EE41F2D6150F3FCD590026673BD44A</t>
  </si>
  <si>
    <t>7011E108441CFA72598CB9E5FB685836</t>
  </si>
  <si>
    <t>07B6208D193E5998F2D616A08DD0DD24</t>
  </si>
  <si>
    <t>7AB59E7AB3053D655D5C02BCC86807CE</t>
  </si>
  <si>
    <t>E7DEBFD731B9B67276783A129BDB8D52</t>
  </si>
  <si>
    <t>DE85FCBD1B673263A2C41B0400B752EF</t>
  </si>
  <si>
    <t>9456CDDEC3EC293B8E36978D3FDEA2BC</t>
  </si>
  <si>
    <t>4781D0AF38E017D0D000A063FE95E35D</t>
  </si>
  <si>
    <t>688274CABD6ED9EDDCF96002E3EDEC64</t>
  </si>
  <si>
    <t>5BA902CFD76CD89C439CED40D9EC4CE6</t>
  </si>
  <si>
    <t>BB1E508DD652F23AD7166CEB4FD3F90D</t>
  </si>
  <si>
    <t>567A44F6F80E4EFD9C4F9DFFC06F2171</t>
  </si>
  <si>
    <t>5A0C5B3F7D284204332D1304963EC2A1</t>
  </si>
  <si>
    <t>CADB030DFF1EEDE8B3E37330ABAAE07D</t>
  </si>
  <si>
    <t>7FA3660402B3854DA81B3D66CEBF9F68</t>
  </si>
  <si>
    <t>F27A2D9F9FDAD9C5BFB4F61F350DAE46</t>
  </si>
  <si>
    <t>96A65B3D3E93FAE3FEB5F60624D03FFD</t>
  </si>
  <si>
    <t>1DA34E97930A7A64E3F681F785798C95</t>
  </si>
  <si>
    <t>B4A7479012FE90E8D7647E492694D854</t>
  </si>
  <si>
    <t>4574A0D9051CE7808577CFBFDC87D373</t>
  </si>
  <si>
    <t>B4A637C5411704421AF938458E3DC0EA</t>
  </si>
  <si>
    <t>D47DC170A3C0E63AF35956743B2B7075</t>
  </si>
  <si>
    <t>CEEEB5DE35FBFE11706094D17838395D</t>
  </si>
  <si>
    <t>00CCA34A836A6CA4432E0D7ED2F30FDF</t>
  </si>
  <si>
    <t>51158884D35C93ED31BED01E372F1951</t>
  </si>
  <si>
    <t>807BC44CFA29474473AD17B58B2A51E8</t>
  </si>
  <si>
    <t>751AFB1F2EA0F5EBD795F2C4F65AEF91</t>
  </si>
  <si>
    <t>40ED3726C8F37D78E69439B22794887B</t>
  </si>
  <si>
    <t>4ECEB288AF31BEAB9947939008EAA06C</t>
  </si>
  <si>
    <t>15DE6CFDE12EDDE57B08FE2971F11355</t>
  </si>
  <si>
    <t>4BD8CDD6A35F6651B88B7CB9C5055D1E</t>
  </si>
  <si>
    <t>59960CF023881BB09573CD884D743330</t>
  </si>
  <si>
    <t>13670378DB0A17F7BB5449C602CF0B48</t>
  </si>
  <si>
    <t>75FDED5B4233F75948F1BA46C4DF08DF</t>
  </si>
  <si>
    <t>D233BFD54CD9EDDA8BE75D6FE96A66AC</t>
  </si>
  <si>
    <t>EB91D8BFEDB91287D6578918B335199F</t>
  </si>
  <si>
    <t>82E52EB8090D748963F819B93C33651B</t>
  </si>
  <si>
    <t>025D829B3CD140E82932EC5036B359AE</t>
  </si>
  <si>
    <t>16D9DF03CA47A9DC097C89E1539156E6</t>
  </si>
  <si>
    <t>CFF89DDA7CB38701410E8BC31A03719C</t>
  </si>
  <si>
    <t>49B4BFE8AF5F99A872DC5A9DEE5A5D0F</t>
  </si>
  <si>
    <t>F68433B25A1E096E8E5C1DC041A9E2CC</t>
  </si>
  <si>
    <t>AE15B3D0FC69ECB087AD19682EE71BCE</t>
  </si>
  <si>
    <t>5DB24CE8BF5BC891498815625EF3D91C</t>
  </si>
  <si>
    <t>BE4EB2FA8448458573233F9A64FE811D</t>
  </si>
  <si>
    <t>4C2B5F093C070D84265395F67EEBEFEC</t>
  </si>
  <si>
    <t>EB301475508974AF2FAFD78F3EE7C69E</t>
  </si>
  <si>
    <t>D7C9C0ED4C8224F05139BB01B55F94EC</t>
  </si>
  <si>
    <t>24ECBD61B44CD532E65F1B2DE6BBDC91</t>
  </si>
  <si>
    <t>CB5A263420361E6A2F9B13E5AD411886</t>
  </si>
  <si>
    <t>D534ECAE20C31803417B8E3AC107D674</t>
  </si>
  <si>
    <t>1AF02A614BD01878FA80D2F7D891805A</t>
  </si>
  <si>
    <t>625679E27B9F0A56D07440341C4BC7EC</t>
  </si>
  <si>
    <t>5B92B06B9FE1FA37122760C8614030D6</t>
  </si>
  <si>
    <t>4C99EA158B78FE143842AFF5A4B31941</t>
  </si>
  <si>
    <t>7E3D36BD5FE07B3160577559EA7BA77C</t>
  </si>
  <si>
    <t>1C242A88C1439153DB80C4FB4C1AE178</t>
  </si>
  <si>
    <t>5BB96B898805C99AEB51A73A311BEDF7</t>
  </si>
  <si>
    <t>9072D2CA3D13A9034B6991E795DD95B5</t>
  </si>
  <si>
    <t>ECD06DB3B00641DC7E641FC89846924F</t>
  </si>
  <si>
    <t>718F5E473B6B8742710E5F7671F647AF</t>
  </si>
  <si>
    <t>5ABBDA2C440E3B2C0E3BCCF0038B8F6D</t>
  </si>
  <si>
    <t>13A24AEE975A9042553CE6570C15E42F</t>
  </si>
  <si>
    <t>B9DF232EABC67EF38F8CF2D5F6C22351</t>
  </si>
  <si>
    <t>864E422F296C9780E6E20D7FEA04A78F</t>
  </si>
  <si>
    <t>3EC609BA975C523E9A2A61AD00FA1FC3</t>
  </si>
  <si>
    <t>E5ABA83DC64B5C33DEA130B9CB75DCB2</t>
  </si>
  <si>
    <t>DCD3EDF06F22CE3EF0DDA2D4BD09514C</t>
  </si>
  <si>
    <t>A919E92C561ED333C94F8C2048B4D118</t>
  </si>
  <si>
    <t>3025D54561E6DD5C89BB8C952FEE98C5</t>
  </si>
  <si>
    <t>5284ADDD2C0229E2B61D64344019AE35</t>
  </si>
  <si>
    <t>E5CC2748ED6A4BDEBDE09C74FA3267D5</t>
  </si>
  <si>
    <t>87B781CCACC9C9E441F753F534AAAB8F</t>
  </si>
  <si>
    <t>BB5FFD1BB9D9FF744D86714BB9CB81C1</t>
  </si>
  <si>
    <t>0559FA05B16CF3234C34E56F6EED96B1</t>
  </si>
  <si>
    <t>1DFF0A0F6FE37B2C7B9A1973C8F8683C</t>
  </si>
  <si>
    <t>829D788449590E6DBF247AD0E44220E3</t>
  </si>
  <si>
    <t>96461674929CD2FAE6C892D68AC779FE</t>
  </si>
  <si>
    <t>78581232F6F4ED9668DA5E91C07D0ED2</t>
  </si>
  <si>
    <t>FACE8F35E8E80B3AB244D84A9EE69D49</t>
  </si>
  <si>
    <t>C6CBADCA83D34EEB2CE8E254A37F8EBD</t>
  </si>
  <si>
    <t>9B58802349F742A162A092E04C7E147F</t>
  </si>
  <si>
    <t>9CC0FDA195DD21EB86DECA431FE77FB4</t>
  </si>
  <si>
    <t>43B36C60A5115956AAED755E041EE395</t>
  </si>
  <si>
    <t>5BD366FD8A2694470D06AFE2E0052841</t>
  </si>
  <si>
    <t>71674586C753B6ED4ABA24623653E41C</t>
  </si>
  <si>
    <t>DD3339514CE5B038B698755139CD3AD0</t>
  </si>
  <si>
    <t>1083A0557EE14B313C58CB678B97FC78</t>
  </si>
  <si>
    <t>DC1838147A4280F586ABF9B34E51329B</t>
  </si>
  <si>
    <t>5A30FC5D6D9D3933ACEC55CB0C07D15D</t>
  </si>
  <si>
    <t>BDDF0DF0B0D18B77CA956CBB70350635</t>
  </si>
  <si>
    <t>81650B2C9D5B298DA2325A43EB71B868</t>
  </si>
  <si>
    <t>0D29CAF6D081952AAA84005DED9754AE</t>
  </si>
  <si>
    <t>2C6A7D19ADAD667943E17F5CFD5EB732</t>
  </si>
  <si>
    <t>A823D3741694167F2DF6287C1D994E70</t>
  </si>
  <si>
    <t>CE5332E6E5AA376497FB3E80408158E0</t>
  </si>
  <si>
    <t>FE3CCCB6C7A51FC4B364A2E8CE5B3C62</t>
  </si>
  <si>
    <t>3E6DE1E09D7DB71528B82FCB3171603F</t>
  </si>
  <si>
    <t>2AB5D28E1C421D4BA2A371B1C79ED863</t>
  </si>
  <si>
    <t>5C316B09131FEA57DC1FA221C5D2298D</t>
  </si>
  <si>
    <t>BD815265BE2325CF7C8EEBC53D27DDFF</t>
  </si>
  <si>
    <t>B0C4A649DAF684F74ED1480CA65CAA92</t>
  </si>
  <si>
    <t>06A997318D4CE922F9B97EAC9D09CEEB</t>
  </si>
  <si>
    <t>65B2D3138599E3AA764D58FD18925BB3</t>
  </si>
  <si>
    <t>8EBF48450DFCF49D1D44DD6F9CB1A758</t>
  </si>
  <si>
    <t>C7C355F8489EF9AF2BC160AE70374382</t>
  </si>
  <si>
    <t>C2BC5908AE65FC703C8BA7F3D830EB38</t>
  </si>
  <si>
    <t>8E68AE61A1C65521666CC0886C6DBD1F</t>
  </si>
  <si>
    <t>7469C93406BA56742A27801CA001D62E</t>
  </si>
  <si>
    <t>43C76F52B002E884B539EC84978E8CAA</t>
  </si>
  <si>
    <t>4DCB3F4A7A5768FFF32FD037074F4864</t>
  </si>
  <si>
    <t>59ADF2AC6383E26E485205FDCFF1AC10</t>
  </si>
  <si>
    <t>5AAA461A56CDF937FD499BA36C473CBC</t>
  </si>
  <si>
    <t>DE20228018AC1F3A2D6D31384011B8A7</t>
  </si>
  <si>
    <t>7D70A8A66DFA386F0BDBB9EBCFF7C28B</t>
  </si>
  <si>
    <t>F451A63502274A553C9A4500E2E72559</t>
  </si>
  <si>
    <t>4BBEB277B7796607E4638EE755ACD414</t>
  </si>
  <si>
    <t>DD58C0DED68BC88169A23BEE9C7B7D12</t>
  </si>
  <si>
    <t>493A4FA68319A83A0825D47674847D0F</t>
  </si>
  <si>
    <t>A8CD2259D7CF26A466241C1D591FF35B</t>
  </si>
  <si>
    <t>AAD89328998A6B8C32DFE7443A40959A</t>
  </si>
  <si>
    <t>6ED5E21F7FEBE9CD3A7B2C13518B4BB1</t>
  </si>
  <si>
    <t>04F6FBBDEE0ED0010B42929421D211F4</t>
  </si>
  <si>
    <t>526BFABF62CCB0368C0084441CF1232B</t>
  </si>
  <si>
    <t>BBAAEED300E7E748938105EFD3C7D4D7</t>
  </si>
  <si>
    <t>5D773E44B36A31D50AE72EFD5811F93C</t>
  </si>
  <si>
    <t>1FE2E94D4CC6B2187611994465308C7F</t>
  </si>
  <si>
    <t>8F54BD3A64EE4B61EAAAEDE2AAEADD4A</t>
  </si>
  <si>
    <t>D5DF0ABD7194D18D3B08CF636D48EC7D</t>
  </si>
  <si>
    <t>73979075456ABB5C199FC544F58748A5</t>
  </si>
  <si>
    <t>95B15950B24C99B122B2D4CC6AF1F02A</t>
  </si>
  <si>
    <t>C4E32B9A73E79B8D506D75A42B05BE76</t>
  </si>
  <si>
    <t>EE6A2D7E6E18297BF2161F9A26F25149</t>
  </si>
  <si>
    <t>7466D0D5BA9D2BDAE473C5665D48131F</t>
  </si>
  <si>
    <t>A318DEE64F0AEF7A2BB43AACAA4E34CC</t>
  </si>
  <si>
    <t>C1472F19913A2D500DFC5C75A8573B4F</t>
  </si>
  <si>
    <t>95303CAFF108869682BC5332E0E16047</t>
  </si>
  <si>
    <t>4EA6B567706E64BD8715F96F81929BD9</t>
  </si>
  <si>
    <t>13C6B246477EFF86297B34997F63C825</t>
  </si>
  <si>
    <t>9463F8B12ECCB79E8CC5B0316AF1484F</t>
  </si>
  <si>
    <t>876C963CFC17397CB7C1A0FCA12D676A</t>
  </si>
  <si>
    <t>CD73DD33A02DE06C599E833AF26D8F86</t>
  </si>
  <si>
    <t>16BF63DFEE8AC5EDF92C3AF515CF0A99</t>
  </si>
  <si>
    <t>EAF3B3BFD567818B5B30C3788147F307</t>
  </si>
  <si>
    <t>Ajuste por redondeo</t>
  </si>
  <si>
    <t>100.44</t>
  </si>
  <si>
    <t>A0306E6169D4019ABDF7B904763B2D4B</t>
  </si>
  <si>
    <t>0F7DCDEBA60C4EB2A756CB34AB92F054</t>
  </si>
  <si>
    <t>631E312E0C4B0CAC4FB875E660BECDE9</t>
  </si>
  <si>
    <t>DBEE865DFA758EF889AA1F3955277514</t>
  </si>
  <si>
    <t>C7F39FDDEF48301877FDEB5920044467</t>
  </si>
  <si>
    <t>00547D5C1FAF495BCC84421971EC08DC</t>
  </si>
  <si>
    <t>CA5AE7FE5FF7F6B6DC7E877C9FEC93C9</t>
  </si>
  <si>
    <t>D63590294BE0E583B4103E4355BD2AF5</t>
  </si>
  <si>
    <t>5B7785CD7B80D952D7987FB682A7243D</t>
  </si>
  <si>
    <t>71724908B80969C982FF71CD20A79BE1</t>
  </si>
  <si>
    <t>64C4CA83986E1613C03420E3C2462781</t>
  </si>
  <si>
    <t>6162773663634B368E0A4019AA3790B1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</si>
  <si>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</si>
  <si>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</si>
  <si>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</si>
  <si>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</si>
  <si>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</si>
  <si>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B1F811CF36D0B79EB0F282AB9F34877E</t>
  </si>
  <si>
    <t>empresa 1 nomina 1 dieta</t>
  </si>
  <si>
    <t>0572A8A533BD09DCBEC780D02D646EBA</t>
  </si>
  <si>
    <t>19B148FE30E1B38AAFD791CB5A9B9BDA</t>
  </si>
  <si>
    <t>CCA094A33214B8355FE0C6E541FE5561</t>
  </si>
  <si>
    <t>F21888F777E2F7463B87B0A67DC84B59</t>
  </si>
  <si>
    <t>2B502212F675ADC5D60C007D77B3F6DB</t>
  </si>
  <si>
    <t>1DED28575CB249BE26FF3766E85940D6</t>
  </si>
  <si>
    <t>7019AA5A7CA63DF4EB25C4818ADC28B6</t>
  </si>
  <si>
    <t>B41D021746A7CD6DE2ED87D8E30C6048</t>
  </si>
  <si>
    <t>CF151A33FBDDC92893BA9AE5646A12A3</t>
  </si>
  <si>
    <t>empresa 1 nomina 2 confianza</t>
  </si>
  <si>
    <t>144E16B5068EB5250FD43D2B1E21741B</t>
  </si>
  <si>
    <t>796059C25F4B88F8E9DD0F22D73614F2</t>
  </si>
  <si>
    <t>74F966DF159D6CF6C685E532FB1DBE4D</t>
  </si>
  <si>
    <t>B68DB494ED1819D0FF8FA9B1C9CB59F5</t>
  </si>
  <si>
    <t>A124FE453E759407BB7B75B991B64E80</t>
  </si>
  <si>
    <t>131D5D584BE57E64B69C9926EB7FF38E</t>
  </si>
  <si>
    <t>DB39BE2FADD4740C633F78C75A7B53DB</t>
  </si>
  <si>
    <t>C83AF33AB3127843333308DF40EFAA95</t>
  </si>
  <si>
    <t>972D9B022560DC8E4194B88FAFFA1520</t>
  </si>
  <si>
    <t>365791C0BA6511455D71A87C5D15DC74</t>
  </si>
  <si>
    <t>B9FD954E60BC2E77FADABD0D82DD9ABA</t>
  </si>
  <si>
    <t>285576985E5766BB9FE25529D31C9C7E</t>
  </si>
  <si>
    <t>7A612F03D3407925A8A32C45E5D181AA</t>
  </si>
  <si>
    <t>7666640C8FBE7961EAE8B45A608E6C0C</t>
  </si>
  <si>
    <t>D4171F62AE557DB0F9CF2AA61A5F0FE4</t>
  </si>
  <si>
    <t>868E7A131CAE359CE63D33E3E0CE0FA6</t>
  </si>
  <si>
    <t>75811DD0FA737439781A45B5274F268D</t>
  </si>
  <si>
    <t>B30DE9D7919DC6CA0C88F4A57D65DC98</t>
  </si>
  <si>
    <t>8EE13FF9E7FAE08E400DCF5BB217BD16</t>
  </si>
  <si>
    <t>06E3B7430FFA7ED1EFF5444FC3D08934</t>
  </si>
  <si>
    <t>F4002BF460772BFA0E1166F70641DDC9</t>
  </si>
  <si>
    <t>142DF18F26B3A340FA101E78B3771965</t>
  </si>
  <si>
    <t>203BF3D12D17D06348DE52F68DDDFBC6</t>
  </si>
  <si>
    <t>AF7CB8E379086D4B0C5EB45249243B15</t>
  </si>
  <si>
    <t>DA6AB133678A44E639A46C0E97FB430C</t>
  </si>
  <si>
    <t>770028F970FD29B5518129A40309FD25</t>
  </si>
  <si>
    <t>7B04610EAC38380EBE3CF46FFC4B803D</t>
  </si>
  <si>
    <t>54FECC7C1C57B2AF3F63F8598DCC5EF6</t>
  </si>
  <si>
    <t>4CBA221E1A8762618FC48C1C4BAF2CDF</t>
  </si>
  <si>
    <t>48A4EBD4E99C9E42137C68B3ADF3C4D1</t>
  </si>
  <si>
    <t>E31E5A54AFBE89620903669820CB131F</t>
  </si>
  <si>
    <t>C43178E09C5BB70E0BA1C8370F959DC3</t>
  </si>
  <si>
    <t>D556ABB98CCA7FD8262F86DBBE50FC0F</t>
  </si>
  <si>
    <t>67A25021C259CE32A4BA2F8E0F5B1477</t>
  </si>
  <si>
    <t>C175D7218BBA641502F0F7688AE5029E</t>
  </si>
  <si>
    <t>5FC0FEE0185A3837F9C6B96D4AD6E595</t>
  </si>
  <si>
    <t>543F0E02C4C056D759F8947C6A948EF6</t>
  </si>
  <si>
    <t>D0B3DADB7AA3668008BAD0DED31CBBDB</t>
  </si>
  <si>
    <t>0FDC4A53042A090B5B910ED8FC89FF21</t>
  </si>
  <si>
    <t>E0E39DD7302D6D7BE1DF62BC1E628347</t>
  </si>
  <si>
    <t>DC4E8E1ED67F1C5EA3B452DC80CD77CA</t>
  </si>
  <si>
    <t>A564C1394C866A8678917375F17A45AC</t>
  </si>
  <si>
    <t>246CED26320FB7E3E78156C916922D66</t>
  </si>
  <si>
    <t>1D48EB1D5BBFD2A8FF22EC829B4D9F89</t>
  </si>
  <si>
    <t>4D1803D084909E24C5D5CDAFC6328AF5</t>
  </si>
  <si>
    <t>empresa 1 nomina 3 sindical</t>
  </si>
  <si>
    <t>FDB172D192C3807C491F9CC815EFAC3B</t>
  </si>
  <si>
    <t>6E9D90258971ED2C3FE0BB73582CD485</t>
  </si>
  <si>
    <t>D93FC82BA2F1ACAAFD6254141E8FC239</t>
  </si>
  <si>
    <t>640D9E6210F17C9798FA04E4E3F0BC2B</t>
  </si>
  <si>
    <t>519DAE74DC5725A65CE68AAC0D41AD88</t>
  </si>
  <si>
    <t>88BDC6F4966E93CBFD3B8FF3FBFE7011</t>
  </si>
  <si>
    <t>empresa 1 nomina 5 seguridad publica y transito</t>
  </si>
  <si>
    <t>4715E7F313D489D3B1B5034CE3D22790</t>
  </si>
  <si>
    <t>7CDE3640D65D9E3F1E4F4F87BB224A95</t>
  </si>
  <si>
    <t>A9958F203E2AE133DE8E623E80461110</t>
  </si>
  <si>
    <t>681FE2734194BFAD8A3B45CB9AE35E89</t>
  </si>
  <si>
    <t>A9729C39EEFE12F5442DA33E6976E355</t>
  </si>
  <si>
    <t>A8A3606C5652FA87615D83F304D9521E</t>
  </si>
  <si>
    <t>669F13A59EB833CC4246E79EA13AF4CF</t>
  </si>
  <si>
    <t>BDCDD541D426C5C8BE627FF3B9E856C3</t>
  </si>
  <si>
    <t>96085A8F78592DA285C4E2B43B3F53C9</t>
  </si>
  <si>
    <t>AE2FCFF2E009E74C17D80EB0D652EF9F</t>
  </si>
  <si>
    <t>7A5106D6BF062A1A4C6F220058C865D4</t>
  </si>
  <si>
    <t>A6A5FC5F4C83D8006F284CBEADC35956</t>
  </si>
  <si>
    <t>4EBBFDC656D9B5CC80DCE5E03F3E923A</t>
  </si>
  <si>
    <t>CEF80539BACD6514A5F385539120F558</t>
  </si>
  <si>
    <t>84B856D3E83E9E6838B6F9A2A9F12DAC</t>
  </si>
  <si>
    <t>4FBD8CB7153B7A9715AE196E2CE476EF</t>
  </si>
  <si>
    <t>A3D3AAC70E418D8EEB8878E64BBE920C</t>
  </si>
  <si>
    <t>0CF3A8BAFA9F3B3F8B74390B6C65CC42</t>
  </si>
  <si>
    <t>empresa 5 nomina 2 confianza ser publicos</t>
  </si>
  <si>
    <t>41471686695A519953B43B21BA3D2497</t>
  </si>
  <si>
    <t>D1BAEC9A1E42D68D8513B2EA468322D5</t>
  </si>
  <si>
    <t>E45A102ECD30C9B3741497E9A22DACB6</t>
  </si>
  <si>
    <t>380E10F44B56C2ADC5095C4FC5C8BF92</t>
  </si>
  <si>
    <t>CEDFBC2E297BB1FD60E895611EB04F9B</t>
  </si>
  <si>
    <t>4ADDE2C57967E2FA08AE6DF466D90FA5</t>
  </si>
  <si>
    <t>43699612116CA805654412703D25B0AB</t>
  </si>
  <si>
    <t>D6F5A2C87B9C63D5AD77C251539B64D2</t>
  </si>
  <si>
    <t>024EADC9E417DDB7322783F77E164AA2</t>
  </si>
  <si>
    <t>0C370B796D895EC1E467BA78BD001C1C</t>
  </si>
  <si>
    <t>B50FC3D92E1F80ABD23489C9AB6CCFC2</t>
  </si>
  <si>
    <t>54C81BE655115445B64DA0AC6763CC9C</t>
  </si>
  <si>
    <t>2C09DAEFEBBEB7739992BC3B029F455B</t>
  </si>
  <si>
    <t>ECD82238D9BDF873577F6EE02F957633</t>
  </si>
  <si>
    <t>C2A333B4F7F0A095FF303FBE37F9AEBB</t>
  </si>
  <si>
    <t>1B02E8463CB08FD5D2A2E73A5B7D416C</t>
  </si>
  <si>
    <t>EBB596D46F49984E43F33B23655ABA07</t>
  </si>
  <si>
    <t>42EB56CDF0022016319406F7FA431AA8</t>
  </si>
  <si>
    <t>E4B928306D443A980478823C894FC8CF</t>
  </si>
  <si>
    <t>3C1E90A31D913A371A4F0D8255810F04</t>
  </si>
  <si>
    <t>151DB649042F4A8E449BAAFBE59532A8</t>
  </si>
  <si>
    <t>E868269FF0FE675ED602B61B705E9DA0</t>
  </si>
  <si>
    <t>536F2E5BE5A613BCB6BB7BC1B503B5C4</t>
  </si>
  <si>
    <t>235A8C87315DEFF655A1ED2E6DE316C6</t>
  </si>
  <si>
    <t>3602A445227D12F5AEA3EB98C14972FC</t>
  </si>
  <si>
    <t>D1E9BDE989EA00222830FEBA254BD165</t>
  </si>
  <si>
    <t>7BA78139B06EC24D0D5D72DD37B149BF</t>
  </si>
  <si>
    <t>63C8EED112C9FE9F4120AE5F8C7045A1</t>
  </si>
  <si>
    <t>6205218F697C10244661398B8B0CC3A3</t>
  </si>
  <si>
    <t>8C51AFDB17DB2EFAA73E3AD3D5A97E16</t>
  </si>
  <si>
    <t>EE0EC36B019DDDAB9C218F7ADBB85BB9</t>
  </si>
  <si>
    <t>C48E3FD892AFE3BCD60BD56093CBD440</t>
  </si>
  <si>
    <t>A145FFE4947014EBBACB28EC57B01251</t>
  </si>
  <si>
    <t>DC2325BF6EDF275964EC17A9CF1551C7</t>
  </si>
  <si>
    <t>8D76DFFFAE29C560C7527FB931B6B8F1</t>
  </si>
  <si>
    <t>B4131F5DFFEE233B2406C820B1676E1F</t>
  </si>
  <si>
    <t>7DFFBAD0B8F0F4285DD63BA7C9D81158</t>
  </si>
  <si>
    <t>89D10102394116A0A7E213B2BB6314E4</t>
  </si>
  <si>
    <t>E3E9866B0BFA742913DCEC1499B5936C</t>
  </si>
  <si>
    <t>8C02302D28E73462A6D1E58220DE90B2</t>
  </si>
  <si>
    <t>2436E0ED2FDEFEDCBAD06684D09D8DD2</t>
  </si>
  <si>
    <t>F6677AA84E538B9C4D13D9008DC61F5B</t>
  </si>
  <si>
    <t>3603F8F29B4E0C660F0F6AD0C4516D16</t>
  </si>
  <si>
    <t>6F60B1F05CBC1AC5D080D10B276FEE63</t>
  </si>
  <si>
    <t>277467BF3F76FA5814AEE40842CC7BFA</t>
  </si>
  <si>
    <t>F740EDE159275AE3B9A61CC0E31136FE</t>
  </si>
  <si>
    <t>9C4B6F23BC06313504E3DFD5EA31C060</t>
  </si>
  <si>
    <t>D24E7EFA2FF295DD3B0FD4D019C75178</t>
  </si>
  <si>
    <t>1D153C5960CBF4228C7AF173FE42AFCD</t>
  </si>
  <si>
    <t>29F304128474BF8DB0EAE6E11A811C39</t>
  </si>
  <si>
    <t>AE31C28F3B567A7572A4C3DF335807D4</t>
  </si>
  <si>
    <t>24E242265723D6B50FC7FD211B7776CA</t>
  </si>
  <si>
    <t>AE9D1FF19280CD721D15242E015A1556</t>
  </si>
  <si>
    <t>33813408E7E5AE3CE7C1C6902219CD14</t>
  </si>
  <si>
    <t>47A1D9D8939FE19FDFF62DA859C0956D</t>
  </si>
  <si>
    <t>E0646AA638DD4D08B1DB4701553C9858</t>
  </si>
  <si>
    <t>AD853A15EAE1DD14306F7FCE5C8C9584</t>
  </si>
  <si>
    <t>48CA569CB33562545D94E2CFCE582A0B</t>
  </si>
  <si>
    <t>EE26FEAAD1F1965CBDD72C4056201C20</t>
  </si>
  <si>
    <t>93981145E6FBE8BBB6065B706E200B6C</t>
  </si>
  <si>
    <t>9B688D4C926B56FF115BAB183A7D60F6</t>
  </si>
  <si>
    <t>ADE83E1572AA459A329783A18BD48055</t>
  </si>
  <si>
    <t>AFC8A35EA41108BAA71CF10B88D3AADE</t>
  </si>
  <si>
    <t>EE348300A046C361B7ADFBA4D10EB2DD</t>
  </si>
  <si>
    <t>4346E896858D5093535E4A4D7FAE9718</t>
  </si>
  <si>
    <t>A35146EF3FF27C89001B92FB5959DED6</t>
  </si>
  <si>
    <t>1BF4BAEFEB4D311753A5B05B1B75F193</t>
  </si>
  <si>
    <t>F461B26F7FA199EAD446A59008B0DC9F</t>
  </si>
  <si>
    <t>DA42F4AEAAB284D290378E395AB459D8</t>
  </si>
  <si>
    <t>85BEA22EDFA60E0ECC8C4C576E66185F</t>
  </si>
  <si>
    <t>8CF80E572E3818573CE825F7547237CF</t>
  </si>
  <si>
    <t>7FFF12FEEEEF8D386743BD9FB405EF19</t>
  </si>
  <si>
    <t>ED797F4B82F9CC4780B8349240EC0302</t>
  </si>
  <si>
    <t>C3297F3E05E08F39C9656E6093C25481</t>
  </si>
  <si>
    <t>A9178BC539A1041E05D22693B3410405</t>
  </si>
  <si>
    <t>18D9FBFF72C08385BCF286B5E980FEAC</t>
  </si>
  <si>
    <t>F30FC43C662CB54621B7F314957656EF</t>
  </si>
  <si>
    <t>4334B9BB1A116F3CEFC2A83742BCACF4</t>
  </si>
  <si>
    <t>60B99887351A1A76D5CB6A3AE2326FB4</t>
  </si>
  <si>
    <t>B6C7BCFDE6D12AC3BC36F82CAB42AB27</t>
  </si>
  <si>
    <t>53450E575307FABF3DCF27F85EEA8098</t>
  </si>
  <si>
    <t>A9645D0C4544235F1FC624AE585DEA46</t>
  </si>
  <si>
    <t>76F198281F286768AA483A101061AF4F</t>
  </si>
  <si>
    <t>9ED95EB080B653156B984595701A627C</t>
  </si>
  <si>
    <t>2CF7D48E4286ACC5AE214A54908B02B8</t>
  </si>
  <si>
    <t>062EB72AC2EB1C667BB5C701B0A5B855</t>
  </si>
  <si>
    <t>19A2255F7B56E8A82C3C67476A9FF5E2</t>
  </si>
  <si>
    <t>D976C0A6FAAA3FB4651FA4D30C5BD993</t>
  </si>
  <si>
    <t>F07FC90E09DEFED0A66D96A3E523516F</t>
  </si>
  <si>
    <t>07E701016F2B4292BEF38563A868DDC2</t>
  </si>
  <si>
    <t>59CC196FCBEEAA4B8A2026E164DE9716</t>
  </si>
  <si>
    <t>3D7DF7826D66A142A6B0BC419E77C357</t>
  </si>
  <si>
    <t>783CD482EFBDEFEE47C4EFB84E0C817C</t>
  </si>
  <si>
    <t>E0668A6C08AF1331236E0E3A470AA035</t>
  </si>
  <si>
    <t>023B009393C019268D7E56032045E958</t>
  </si>
  <si>
    <t>10C5E0E7756AEB8D9A1737CF7B479756</t>
  </si>
  <si>
    <t>D441993BBA066BFFFA68A8C1EB8F1E19</t>
  </si>
  <si>
    <t>BDB7E46A321D18434D7D5C1E237E7826</t>
  </si>
  <si>
    <t>6407EDEB97A853304230F2233D9E4733</t>
  </si>
  <si>
    <t>A259403B5001370B495612D93CC6B41B</t>
  </si>
  <si>
    <t>E59298376D2975538606A1FC58D02BC3</t>
  </si>
  <si>
    <t>3AC0A29910E98A676158754E2A5ABEF5</t>
  </si>
  <si>
    <t>E0076061802001F21AAE574590C81490</t>
  </si>
  <si>
    <t>92A95B18E1ECCDD34B5FEA52FB4AEFD5</t>
  </si>
  <si>
    <t>60301DB0B520CD0188BFB807E5541DF0</t>
  </si>
  <si>
    <t>A68E63D36056DD374849850411ABCC7F</t>
  </si>
  <si>
    <t>B836BC66C86BEB0750AE8460F3A0D471</t>
  </si>
  <si>
    <t>EAA7288E99CAE31AA602CD67ACEFA967</t>
  </si>
  <si>
    <t>D28DDDFD73DCB1E0033641F86E03B78A</t>
  </si>
  <si>
    <t>179B37C2A6B29F121CFEE7ED95FF79C3</t>
  </si>
  <si>
    <t>B86E2B50C0415D7E0DF1721A14371D06</t>
  </si>
  <si>
    <t>E985EA168E5BA6C1E283EB92E2604C42</t>
  </si>
  <si>
    <t>9F7F493A8CF51E5E44AAD86472C53113</t>
  </si>
  <si>
    <t>2AD65FA8C8587E7401CCC6BCCEC8B459</t>
  </si>
  <si>
    <t>F959124CDB11D5616F274FC2B4978FE8</t>
  </si>
  <si>
    <t>E3328EC4D16FA5F8F39A1888BB3B900C</t>
  </si>
  <si>
    <t>184804EECA0940FF64C45FC10A0F9817</t>
  </si>
  <si>
    <t>BB0D92EC263A7F0F36CAB439F5AE0DD0</t>
  </si>
  <si>
    <t>92EBD899A10962439CCC9499113A878A</t>
  </si>
  <si>
    <t>27C6A7D6D09E9C41D731271D3D9A833F</t>
  </si>
  <si>
    <t>617A979A2FE2E6ED271E096B8C128092</t>
  </si>
  <si>
    <t>9A1EF4A375CE78B3C72D2ECD91A79635</t>
  </si>
  <si>
    <t>8693993CEBD6FAD3BE6AEF519C36F6F8</t>
  </si>
  <si>
    <t>A138DAF3E385A71A714BA07F98D21EC9</t>
  </si>
  <si>
    <t>755E13DFFDC31A6AE93D92761136B2BB</t>
  </si>
  <si>
    <t>57859D07418E2372A7D7EFDC19165EA2</t>
  </si>
  <si>
    <t>C8FE2FED4C592AF5BABB03D6898A57B3</t>
  </si>
  <si>
    <t>03D094601132CF8D1B48DD44C017C7BA</t>
  </si>
  <si>
    <t>DE3FE605AFC8CFB598C65EF7AFF69538</t>
  </si>
  <si>
    <t>9AFE4085DFF1AA8E3B00B6E82C935EEC</t>
  </si>
  <si>
    <t>FAEB717F05A0035EDBBCD8A6EDB503C3</t>
  </si>
  <si>
    <t>8E4EAF67BECCFBF52B4A7F020BF9A0C0</t>
  </si>
  <si>
    <t>C1625524D7E2F3E37A9132B639C8DC28</t>
  </si>
  <si>
    <t>4F960966D1B579C229FF1662E0498979</t>
  </si>
  <si>
    <t>A4C324A99DD5315D14EC57119851EDAA</t>
  </si>
  <si>
    <t>EF6E0E0F566138D44EA0AEC16A26BAC5</t>
  </si>
  <si>
    <t>069F88B8A9F92A19E1B6608465F0B97E</t>
  </si>
  <si>
    <t>C85EA2DB1845C91DF665529DA1EC15E0</t>
  </si>
  <si>
    <t>526D25373779D9D8EEE34ABA28CCD86C</t>
  </si>
  <si>
    <t>09F163B5869DC0866FB9570728EA5060</t>
  </si>
  <si>
    <t>813DDE80B2895012FC20174BEEFE0084</t>
  </si>
  <si>
    <t>E386E9FDE1B74AC83E8094F37E0151C6</t>
  </si>
  <si>
    <t>D7485870D29262A0F547CA5397C994CF</t>
  </si>
  <si>
    <t>02B7213D11B2E223FCBB6667E3F1A892</t>
  </si>
  <si>
    <t>70B4CB2E2B6870D7D37C0992467F530E</t>
  </si>
  <si>
    <t>0E4349D84F1C2222D82503C656A03642</t>
  </si>
  <si>
    <t>466F40CFEC9A8995D64E1C468D13521E</t>
  </si>
  <si>
    <t>59A83A5144C44A4DD406682EAFEFA8E9</t>
  </si>
  <si>
    <t>383F67E8E7228ED3355DBB0C808D985D</t>
  </si>
  <si>
    <t>FD62E72540EA05E07258DAB403A36673</t>
  </si>
  <si>
    <t>151376420E7A89CB489A7869C52B9569</t>
  </si>
  <si>
    <t>58001A58E3C910272028521C2FE6B5C7</t>
  </si>
  <si>
    <t>8B5ED7F2DB2F40646C6418B7492ABE2F</t>
  </si>
  <si>
    <t>8BDCB66C2ACA8426C8B6EC63F5788AF7</t>
  </si>
  <si>
    <t>F04F658C7FCA80EE874B0EE79A6A37F3</t>
  </si>
  <si>
    <t>390C8F7158A41759949F20E83325AEC5</t>
  </si>
  <si>
    <t>4FFB169BEFC109E5AFF5D6B93D198AB0</t>
  </si>
  <si>
    <t>982DD339924B0918FDCC02C1C0C331EB</t>
  </si>
  <si>
    <t>DACFC2CBCFD138BA36A8951D1F230E74</t>
  </si>
  <si>
    <t>0AF443C4667CACCCD513C2E8DE8B1F89</t>
  </si>
  <si>
    <t>8F3732A71CB9E84F0FD8CD275D78B970</t>
  </si>
  <si>
    <t>14354B196974D17307858F3AC56D1584</t>
  </si>
  <si>
    <t>A2DE9B3316340728158C7B6BDD984EF3</t>
  </si>
  <si>
    <t>606398472C16355270E8D49B66A45BF4</t>
  </si>
  <si>
    <t>D14D1726BE404158A2A33ADB91A8AC08</t>
  </si>
  <si>
    <t>7028B1CDE661D90CF17E2C7FEE787077</t>
  </si>
  <si>
    <t>18C4134D40E89D532D0EB1E0081DD41C</t>
  </si>
  <si>
    <t>B4ED6481F7E7397DB072F99D4232BA37</t>
  </si>
  <si>
    <t>0D3F66FCE5D42DDADE6D6440437C5D81</t>
  </si>
  <si>
    <t>5039FF42C7A77D9569D02C8519B09E4A</t>
  </si>
  <si>
    <t>C191AC133DAACFB8227EBA415D14F8CD</t>
  </si>
  <si>
    <t>6588D5E1DD710078AC28C9BBBDBE4255</t>
  </si>
  <si>
    <t>564BB06566F31B5E65B36A958E503F50</t>
  </si>
  <si>
    <t>171C273EFEE32F6DB251A9D1DA825DF8</t>
  </si>
  <si>
    <t>9EB627AB942CA6678F226490CAA425DF</t>
  </si>
  <si>
    <t>F06B3D9ADBBFBC3B7F14F33B4D4DAB8E</t>
  </si>
  <si>
    <t>13865BD373224EFFC2FA348ED0BB35B6</t>
  </si>
  <si>
    <t>6EAA263EABD40B4580088324D09F439B</t>
  </si>
  <si>
    <t>800A19F9D1C91BC56999DED401BF0014</t>
  </si>
  <si>
    <t>67F2E78F66D75B687546A373C76CA779</t>
  </si>
  <si>
    <t>FB9A3EA60515610CE0A19E169B563B35</t>
  </si>
  <si>
    <t>1599898ED4EAE2B5BF4508BB44C9C9A3</t>
  </si>
  <si>
    <t>CD989D632F94BD085484DE36AC795A01</t>
  </si>
  <si>
    <t>6472ECD1411CD679599904315B1B4947</t>
  </si>
  <si>
    <t>E5F5B8974B7A62CF2EB28F3AF2F7C0AE</t>
  </si>
  <si>
    <t>E687B063D399832BA26E58CB8CAB6F21</t>
  </si>
  <si>
    <t>2B499309812DAF1884123F5806670427</t>
  </si>
  <si>
    <t>48B343D521CED7A69531198A3BC6CE63</t>
  </si>
  <si>
    <t>2981B94650032D1E3E4E2A9986777DF0</t>
  </si>
  <si>
    <t>879031E3B4A7581F81E7783B714E10BB</t>
  </si>
  <si>
    <t>E4E092D2F91248E054B3B4CA32FB1BE2</t>
  </si>
  <si>
    <t>5FD60CA1387345DCB717E27995EE62DA</t>
  </si>
  <si>
    <t>2FB45831971B693C0363B6975415D8FC</t>
  </si>
  <si>
    <t>16F0B028965855C6757009028DEFEEFF</t>
  </si>
  <si>
    <t>7C7204A5FA234905FE5BEEA916BA7B04</t>
  </si>
  <si>
    <t>46B8F661B3A14BA7E2FC35DA891083AD</t>
  </si>
  <si>
    <t>A7A8CD671A3C5263AEA096F0418380D8</t>
  </si>
  <si>
    <t>BB4E6D6A6DB30185C2F7737C8BC1D166</t>
  </si>
  <si>
    <t>9B2EF15277CBD3BF9C5CAFD74F1B7213</t>
  </si>
  <si>
    <t>E400EB2FD22896B565DDF2B0AAC11B3D</t>
  </si>
  <si>
    <t>812B5C9D881FB807EB6022BC2764FEFB</t>
  </si>
  <si>
    <t>CFCB738A646D3DA272E262106347631F</t>
  </si>
  <si>
    <t>8CD6D44706EC7F45AC7A7FC2F5D79834</t>
  </si>
  <si>
    <t>1D81E03939CA838ECCAC11703FFE40AA</t>
  </si>
  <si>
    <t>96368FED48052496C78868BEED700791</t>
  </si>
  <si>
    <t>3ACC278BB12E59A48C78969F1E190CB2</t>
  </si>
  <si>
    <t>C13B76C114A4AB7E77BC086BF1C2F75C</t>
  </si>
  <si>
    <t>6FCB060C9073A74E6B12BD98E51D0727</t>
  </si>
  <si>
    <t>EC2A5C32E9C786B99FC4946EA0A89F49</t>
  </si>
  <si>
    <t>ACB9B87BB795B049EE0D3FE5CD938656</t>
  </si>
  <si>
    <t>21E1B0BE10C93FEBA7164C0428351AAD</t>
  </si>
  <si>
    <t>E4B0C7496C3EA293E62B7EA6E6AC7DF1</t>
  </si>
  <si>
    <t>995B660EBC9F50FBE33D4D42E3674859</t>
  </si>
  <si>
    <t>39BDBD1D5264ADFC2E5A6B61A5AC6136</t>
  </si>
  <si>
    <t>90F9D0A887E1A6A743E8EE2A01646533</t>
  </si>
  <si>
    <t>F01B78D0FFAE7BD9EAD0D5B49EA0A1C1</t>
  </si>
  <si>
    <t>C5A6FE83DCF741F7E6D1F474B413D1E1</t>
  </si>
  <si>
    <t>C62EA9200B32CB1F936DC07E47AE6A07</t>
  </si>
  <si>
    <t>437735CAEE8E1250E7EA2832240F568F</t>
  </si>
  <si>
    <t>1E6F3AFA1ED54FC789A24A73CBD17610</t>
  </si>
  <si>
    <t>0C4FC230270083A72E09C20F951FD2E5</t>
  </si>
  <si>
    <t>7E52DA8AD7FC52138C306366D50C94F3</t>
  </si>
  <si>
    <t>A3F37F21BBF400E932E6F7FBA96DA14D</t>
  </si>
  <si>
    <t>FFC4A7736B3E42257430DE5C73B14763</t>
  </si>
  <si>
    <t>5659EE5AC227E4E421788D49CD002F29</t>
  </si>
  <si>
    <t>1CC29EAEF021A364A186D7666679FA94</t>
  </si>
  <si>
    <t>C624159A89618DB47ABAE9D8C17A19F3</t>
  </si>
  <si>
    <t>54F05A9CADD782BD205C992458379545</t>
  </si>
  <si>
    <t>FBC0A06B77DFFBBAFAEB60E7CB3E0A0D</t>
  </si>
  <si>
    <t>E22DD952F309FE4209D484CE7703169B</t>
  </si>
  <si>
    <t>17651A07020FB5ADDB0B6ED12093A656</t>
  </si>
  <si>
    <t>0C45A98898D8B2F05DCAE7D18F46A9BE</t>
  </si>
  <si>
    <t>53A03B6E0C9B1165140E9E9622257396</t>
  </si>
  <si>
    <t>74DBC4B134E226419937BC71B83DAE91</t>
  </si>
  <si>
    <t>171FBB71082551A8174FC10EF634DE42</t>
  </si>
  <si>
    <t>CD2DC60CF04539EB999190E771974573</t>
  </si>
  <si>
    <t>132C2EA58F0450906B604602F0BE4952</t>
  </si>
  <si>
    <t>D67839CA70B6DF2E10FE2F9973C47125</t>
  </si>
  <si>
    <t>E5AFB5D7DD3A0C02BBE366C11D62D584</t>
  </si>
  <si>
    <t>BD25E01512D16445149314C5C0FB67DC</t>
  </si>
  <si>
    <t>944BAED1813DDBE353AE92756E503D20</t>
  </si>
  <si>
    <t>DCB2B3CD7B6D9FA585E3FCAC1E48073A</t>
  </si>
  <si>
    <t>D381E865BE2432E5C3B40A0AAE6F0960</t>
  </si>
  <si>
    <t>AEAAF4935E093123783724702688214E</t>
  </si>
  <si>
    <t>EB306A0047E064A348ADE9EEE23FB32E</t>
  </si>
  <si>
    <t>3B47702D8E7179CB95E8ED4AE85A8005</t>
  </si>
  <si>
    <t>F09D06143949ADB9B2F6E9E65C60E65D</t>
  </si>
  <si>
    <t>71562960D299CCADED1A300D8F04D77E</t>
  </si>
  <si>
    <t>DE7F211526B958145223CB866BCD5BCD</t>
  </si>
  <si>
    <t>FB78A27EBF1D410036BA9DA79E18CCD0</t>
  </si>
  <si>
    <t>1A310022181F43DA540FBF2F8030EE31</t>
  </si>
  <si>
    <t>9C845CB4B9DD89AA957BE5C5F6996BB5</t>
  </si>
  <si>
    <t>F1734C4504CDAC5AA43052DE0121E9D2</t>
  </si>
  <si>
    <t>BD0667A69BE1192C32B728917B600899</t>
  </si>
  <si>
    <t>99367100C2FE4B64C68ED86D5B3C8C28</t>
  </si>
  <si>
    <t>1B650FB6B471698C5E62DAF0D4C6C7C6</t>
  </si>
  <si>
    <t>16D374BC637F1C1E3EC604E7300F6C06</t>
  </si>
  <si>
    <t>276A1C9A990276D9F16D82D980F6ECD0</t>
  </si>
  <si>
    <t>BDE5C374BBB075960C099A7A8D183913</t>
  </si>
  <si>
    <t>C663F545A6617DE280C496FE1EA2204E</t>
  </si>
  <si>
    <t>2E2C3291FDE2E60FD68F3E13C7879263</t>
  </si>
  <si>
    <t>6951E0D29596861F1EC1BF04D2BB6550</t>
  </si>
  <si>
    <t>451CE5D9B16FFD5C80CA00D5BADCD341</t>
  </si>
  <si>
    <t>81219B668A4F5B154E2AC61147FA7238</t>
  </si>
  <si>
    <t>7EAA8ABB2051DD7254A1298889015927</t>
  </si>
  <si>
    <t>0AD99196F19B435A7F9533EA2FA26BDB</t>
  </si>
  <si>
    <t>42044245764172FE3D61B78304D50570</t>
  </si>
  <si>
    <t>1B430611ABB026FD0D0DB9BF07CDC242</t>
  </si>
  <si>
    <t>D2FF2060D82C388C0BB2545909B2982A</t>
  </si>
  <si>
    <t>33922B496DA859048AEAC33A225DFF8A</t>
  </si>
  <si>
    <t>5ADBFE83807F0B8DD8CB73CD0172B39B</t>
  </si>
  <si>
    <t>A022C93D6802ACD8669C9D6F1AE2BA97</t>
  </si>
  <si>
    <t>BE27F44BB018D1538C812F770E9AFC69</t>
  </si>
  <si>
    <t>F8BDF66DEA0B3C5FFEB0E8457EFD2B0F</t>
  </si>
  <si>
    <t>DD783C839B16DDB525F66FA753AF464A</t>
  </si>
  <si>
    <t>30C0851D4DF54C0442914AA3B11B7245</t>
  </si>
  <si>
    <t>F316232E4E566616828C2150C1616988</t>
  </si>
  <si>
    <t>52C663599CCDD73CB55C3B8F7C618617</t>
  </si>
  <si>
    <t>33DD3743675F7AA4255E516BD743C7FF</t>
  </si>
  <si>
    <t>0C1161494EE8A76AA61EAF1E4C5504A1</t>
  </si>
  <si>
    <t>CC85453F56550FC59476CCC9AFC246A7</t>
  </si>
  <si>
    <t>0871A8A13D2060150836D08A2E8E1D71</t>
  </si>
  <si>
    <t>402392BE0C606DFC585712C36364C322</t>
  </si>
  <si>
    <t>E8E3DC9934DF39C119D18BD79EDDD521</t>
  </si>
  <si>
    <t>A074ABB88826CB45003E449F4559F2EB</t>
  </si>
  <si>
    <t>7805AC91F49E65FB5A47A16E13626815</t>
  </si>
  <si>
    <t>E44D14DDDFB9F0B28275C57DD28175B0</t>
  </si>
  <si>
    <t>DB97131AD1E070DEA8D7C310B16B06F9</t>
  </si>
  <si>
    <t>E77942A5E97FB8A5E558AE32A9F9531D</t>
  </si>
  <si>
    <t>629C81ED41B7E7D1BD4CE379BD958805</t>
  </si>
  <si>
    <t>8F163D48E03EC5393DCD5251C3E0830C</t>
  </si>
  <si>
    <t>B4C04E7A4F71B79A3420ACB676ADC01C</t>
  </si>
  <si>
    <t>6707CF08D68D3CE13FC6F8D16F940166</t>
  </si>
  <si>
    <t>F0B9B417D61D0F8DEE71D24DDD3ECA78</t>
  </si>
  <si>
    <t>95B9FA7C43860E59806A049127859969</t>
  </si>
  <si>
    <t>52AEDE44798370F78B3F0E148F5BB34A</t>
  </si>
  <si>
    <t>67F8D092ED4303578C683948232FD2EA</t>
  </si>
  <si>
    <t>3949F78C9AD99FF7C2394B97D32CF1F9</t>
  </si>
  <si>
    <t>9026293BB1FC29DF73F8B6FA18F6FEA0</t>
  </si>
  <si>
    <t>2440EDD4E01BB39BC6D96BAFDD003DC4</t>
  </si>
  <si>
    <t>1F7DFBAB18F0C10248B135A22D883C2A</t>
  </si>
  <si>
    <t>9D4C26C2AE766925669CE2A377141B43</t>
  </si>
  <si>
    <t>74D7E4191FB2CDF955FFA15B6B191DB0</t>
  </si>
  <si>
    <t>BAA26A8FAE0D50BC8DB1620351596FAF</t>
  </si>
  <si>
    <t>111EF9FF85F5C1CCBD3EFEB0AA05978E</t>
  </si>
  <si>
    <t>808B99550DC2EA786A1780245670282A</t>
  </si>
  <si>
    <t>23693F0EB45293F078F1BB87975AE6BB</t>
  </si>
  <si>
    <t>8EDEF4205BD9C59663094FE9C061492F</t>
  </si>
  <si>
    <t>5AF8E02663F1241C79793DBE83D40650</t>
  </si>
  <si>
    <t>304793870735227175E90D86F6D752EF</t>
  </si>
  <si>
    <t>51815724ED9F488172F5F6E185EB95FE</t>
  </si>
  <si>
    <t>060DF701EE8C9B818C65E6675DEB097B</t>
  </si>
  <si>
    <t>060ECC1754423307F574BF06BA35C3D9</t>
  </si>
  <si>
    <t>79B0C256572D506E5C96CAFA05201271</t>
  </si>
  <si>
    <t>FF76C35B09A128F8D75AFAFCA89B978C</t>
  </si>
  <si>
    <t>88595ED39090D6CCC5A3273281AADA40</t>
  </si>
  <si>
    <t>C52FE82C79BB8F797EDDB4A506D1B21C</t>
  </si>
  <si>
    <t>12E781ACBE12AC3A71D090503E749806</t>
  </si>
  <si>
    <t>EDC1EAC4D19596F0E8A3E3F7C9F2B1FA</t>
  </si>
  <si>
    <t>E8F4CF6ABB50D536345D7BEE1699DBC3</t>
  </si>
  <si>
    <t>1D0AF907351646C0A180D41ADA1BD539</t>
  </si>
  <si>
    <t>5DF0B4D6BEA683278F4C3780EA10B4EA</t>
  </si>
  <si>
    <t>50C339967FC22B51B40E4C537FEEEB49</t>
  </si>
  <si>
    <t>89FCC35D9DCFED0458F07717F7874EC0</t>
  </si>
  <si>
    <t>142C24D264E7A0AEB4F26B63A9FE9404</t>
  </si>
  <si>
    <t>52CC2058522097FA6253EFEE33980D55</t>
  </si>
  <si>
    <t>08743C50F34958916AFE3F3AAC1A567C</t>
  </si>
  <si>
    <t>19A191FFBD9AF7A98100B61C09B843E4</t>
  </si>
  <si>
    <t>03ADB36B25EA6ADA34E57281A2079DB0</t>
  </si>
  <si>
    <t>986E0EBD2B42972C8A946B7DE5DCFCA0</t>
  </si>
  <si>
    <t>2E7C301AAE25145C5FE18255356DD3C7</t>
  </si>
  <si>
    <t>6F77A008A7E0C5F29846663DA32B96ED</t>
  </si>
  <si>
    <t>97E3E69F62F4C852244D2774EB71527E</t>
  </si>
  <si>
    <t>4B7088E63CF112C94E43164CAF5DB25E</t>
  </si>
  <si>
    <t>5A8C1B8E1FEA35642D7B42EDD19D917A</t>
  </si>
  <si>
    <t>F150822E88FF14DF5645603108C4413D</t>
  </si>
  <si>
    <t>4E917E10A627942795D742E6EC3F8320</t>
  </si>
  <si>
    <t>FE10909E0EDDB28688816B0F96529B5F</t>
  </si>
  <si>
    <t>149A711D058BB3EC1F0BBB59F15D391A</t>
  </si>
  <si>
    <t>C19385F58A8764519D2EDBE9AA562C17</t>
  </si>
  <si>
    <t>15CAC576875F94E263303B6375747AB0</t>
  </si>
  <si>
    <t>D53A047A23AEE52A093B0E6A96996CC1</t>
  </si>
  <si>
    <t>ABFB150A04815F5ABC901C22348D0E88</t>
  </si>
  <si>
    <t>31ABCF06A3647E1865E76BF1070390F0</t>
  </si>
  <si>
    <t>E8654A0513A3037E2C99EAB05B90637D</t>
  </si>
  <si>
    <t>557A8BC7D6790FC420FA66C6517A66DB</t>
  </si>
  <si>
    <t>1624A4E3407C8A6AB987C932E0B496E9</t>
  </si>
  <si>
    <t>CEC6FFF82FF8641FF45C5A4A8EC46407</t>
  </si>
  <si>
    <t>83A166F66AE8F53EA734FCBCD4137A53</t>
  </si>
  <si>
    <t>4F94AA75440FD574B719FE16B4218B8A</t>
  </si>
  <si>
    <t>592BB92DD277E4F9467B20D17DC4B49D</t>
  </si>
  <si>
    <t>C5BA81A97154E5A5D29A28F2E4EC105C</t>
  </si>
  <si>
    <t>D52201F7617B63F8AC031472233C72D5</t>
  </si>
  <si>
    <t>0BE4FB410427AC3EC83542D7FEAD4A6C</t>
  </si>
  <si>
    <t>CD7FE2146AA629E17F911646AE02C4AA</t>
  </si>
  <si>
    <t>0D4B34526A5046DB3CA8FDBC30DD406C</t>
  </si>
  <si>
    <t>EBA8C63455325BF56A270645466CE3F3</t>
  </si>
  <si>
    <t>B7083A9B2C0665636C4B9420EF8582B5</t>
  </si>
  <si>
    <t>91813EC27BFC1EB33C782EF8B384763F</t>
  </si>
  <si>
    <t>5BEFD6D5DBE2C283E3AA1CF8C9D825CC</t>
  </si>
  <si>
    <t>93EEB3E2E429048CDE81D1388111A853</t>
  </si>
  <si>
    <t>6933537AA87D9FB22702C8126637A7EB</t>
  </si>
  <si>
    <t>90B9AAB790D4A094EDE29842123C484A</t>
  </si>
  <si>
    <t>683B7F3F29A3C69D64906394C4989C0A</t>
  </si>
  <si>
    <t>10E7D7D3D0238589B98AE6BAE8261A0B</t>
  </si>
  <si>
    <t>953811A8D9290AED622F843483C7D41C</t>
  </si>
  <si>
    <t>5C536353A5160A4E92BD06802852341F</t>
  </si>
  <si>
    <t>184F2D639551A74B1BB92B295D869C04</t>
  </si>
  <si>
    <t>114DD20B830062188A774C18139321AE</t>
  </si>
  <si>
    <t>219E0BF1EE069567D5468006F17921FB</t>
  </si>
  <si>
    <t>AA35B820E0E9D503C0896BACAF2F1B1E</t>
  </si>
  <si>
    <t>4AD8FE7AC7796407CB2729E79F106184</t>
  </si>
  <si>
    <t>1CB73B463FFD0C7D3E72715AE3FB9FFC</t>
  </si>
  <si>
    <t>F8FA553A036E6387D638FBE834BD99F0</t>
  </si>
  <si>
    <t>657EF5E1B56FF6BCB68BEC5C19BF8D80</t>
  </si>
  <si>
    <t>0193CC7F4539E7C45F06961CF2445A50</t>
  </si>
  <si>
    <t>2D9798E7D9B96AECAE59F39C1B250EAB</t>
  </si>
  <si>
    <t>10CD00C5675030AE4347393FC455328C</t>
  </si>
  <si>
    <t>DF6CDEDC2EA74FD6C514CD9A472F6115</t>
  </si>
  <si>
    <t>B9195F5F70A3A730E567C0F2203AAA12</t>
  </si>
  <si>
    <t>1C69E81AEBD54B94646056C7599FE916</t>
  </si>
  <si>
    <t>5F89ED7CEAA93902052FFF0DA1FDFF0F</t>
  </si>
  <si>
    <t>FE6A5CB5EFD6CD56CAA3A06570D47E87</t>
  </si>
  <si>
    <t>1DE6928DBB909D91FE76B31BF35CD73E</t>
  </si>
  <si>
    <t>D0CBD1AA64167ED405CE913BB2B2D643</t>
  </si>
  <si>
    <t>4D41795996831CF12915EE58B912845C</t>
  </si>
  <si>
    <t>5D443374EE058C8710DCB56DDC3372E0</t>
  </si>
  <si>
    <t>71212E52447EDE9656E936225AD21441</t>
  </si>
  <si>
    <t>91D244BD5DF173B93C92E0C289B10283</t>
  </si>
  <si>
    <t>007FDE17F95832DB0898AC5CC3328C28</t>
  </si>
  <si>
    <t>B36E53E4D43169665947E3E1023F2E9D</t>
  </si>
  <si>
    <t>42C38307F2D2BE7653BFCE7CB289B121</t>
  </si>
  <si>
    <t>4F4F9014BEF05CEF8345D49751AF6D10</t>
  </si>
  <si>
    <t>412B1CC21B0E527D12BFD04AE35BF6CF</t>
  </si>
  <si>
    <t>C786E174F307DA3BD7A2E4FD96B6F819</t>
  </si>
  <si>
    <t>5563AA331E841EB1AB0B5A3233D30A62</t>
  </si>
  <si>
    <t>F35750E103C2C5B61CD4E9E436957784</t>
  </si>
  <si>
    <t>0EFC5F468DA9AD69F1C6BD38BF1FDDAA</t>
  </si>
  <si>
    <t>AA763ABD7A3A36959C2315F8BC20E572</t>
  </si>
  <si>
    <t>061308661E68B4EC99C76B3C54F0F797</t>
  </si>
  <si>
    <t>1133D68A0483CD3D02E8666C029D813F</t>
  </si>
  <si>
    <t>B5A526D34695550E4F82E82C6B654977</t>
  </si>
  <si>
    <t>12A8E6D86BDCE11FAA41AE719ED1B7B6</t>
  </si>
  <si>
    <t>0E7AF62FBF4B13597AACCE70BBCA8B1A</t>
  </si>
  <si>
    <t>B0B94C82A33A2595B95D7284D99B82B5</t>
  </si>
  <si>
    <t>07C09A933EBA86838F289EC4AA99F81F</t>
  </si>
  <si>
    <t>5EB3C68E58F35915F68C4EF872884567</t>
  </si>
  <si>
    <t>17A4EF4977402FD4B47AE195DC4BD17B</t>
  </si>
  <si>
    <t>10201EA80B705F8A393A00E68F84FF4A</t>
  </si>
  <si>
    <t>80A6B2149A1EC0B12DF566B7A80AE729</t>
  </si>
  <si>
    <t>BE281ADD1AFFDA7F0D82BCEBB221C4F4</t>
  </si>
  <si>
    <t>F488A17E3FEB621C3818F625596D4F2B</t>
  </si>
  <si>
    <t>EC999925DFCCA1C9860F99FC4B7A743A</t>
  </si>
  <si>
    <t>0C63F88ABFE2F0A128376E71B6239E14</t>
  </si>
  <si>
    <t>A446E97ABE02A00CD9264CC2DF7377BF</t>
  </si>
  <si>
    <t>4E573C15DCE02D804FE99AA232225CD2</t>
  </si>
  <si>
    <t>D330578A0FFF3708030A95D152B90090</t>
  </si>
  <si>
    <t>7C9E4B4CE694DDD1C80B3521EA930F31</t>
  </si>
  <si>
    <t>E2D4B13B34878076D0A43CD4CC06CA30</t>
  </si>
  <si>
    <t>790405478010A6F27A8F6A923C0FE6FB</t>
  </si>
  <si>
    <t>5E61D374A0EB65D53603F56F6E46B8BA</t>
  </si>
  <si>
    <t>5B04D21ACAB90B3F043DB9F16F114DE4</t>
  </si>
  <si>
    <t>E47880B9984AC58B90504183F2F47981</t>
  </si>
  <si>
    <t>148C63589323DBEA30F0C872827F15B7</t>
  </si>
  <si>
    <t>D57A7D3B1EC2283249120060E1FB3435</t>
  </si>
  <si>
    <t>2B18E6BC6E5F4BE2D07CD7F3BDA831CC</t>
  </si>
  <si>
    <t>C177B17E524636BCA0BDD43FCAFFBC32</t>
  </si>
  <si>
    <t>F0C1671F2A437BD716D396C927D63751</t>
  </si>
  <si>
    <t>50C838F9F652E614F812B64C85192C4D</t>
  </si>
  <si>
    <t>30B0AD0FCA12B138FE4D2B167D4F9CA9</t>
  </si>
  <si>
    <t>1096EBE731BBA07BE694DF3CC62F4CCE</t>
  </si>
  <si>
    <t>69F96688DDC04D077988F51B9A775648</t>
  </si>
  <si>
    <t>D4D470FD199461EEBBBD68D2052E55C0</t>
  </si>
  <si>
    <t>2D2B7A0DEFE2FD8E8033CFC2178CB5AE</t>
  </si>
  <si>
    <t>AF732E643A6C53030226E21116D8B3C6</t>
  </si>
  <si>
    <t>61B12205ECAD50649C90366B283AFDFC</t>
  </si>
  <si>
    <t>D629563E4C837435F67F2670B7BE5482</t>
  </si>
  <si>
    <t>0C4C5E82CCFBD7D731278B2882412A1B</t>
  </si>
  <si>
    <t>05DC6C4E9F57EA5CC02CA92525E4A3A5</t>
  </si>
  <si>
    <t>12E2A8BE255A3F93729B05A5303BB023</t>
  </si>
  <si>
    <t>D21C0E1923E6131EA2FF50A12E2C9FBE</t>
  </si>
  <si>
    <t>075BC985FAF036DAB6C288FA17A64864</t>
  </si>
  <si>
    <t>DD0FD84610678C5B345FADD6661A9FAE</t>
  </si>
  <si>
    <t>5FBDC7E11705810A3FBFD3812E252A65</t>
  </si>
  <si>
    <t>6FDC99786ACF88CE60A671AC90679F4F</t>
  </si>
  <si>
    <t>8722F4A139538C4ED0C8C2DFC91EFB75</t>
  </si>
  <si>
    <t>A50046EFE6636C9820610708323C41F4</t>
  </si>
  <si>
    <t>C0708EB00179801BD128272A63540B04</t>
  </si>
  <si>
    <t>933190F53DA1B85A69F86F758C2A5BCF</t>
  </si>
  <si>
    <t>4D9D3F258EAFBA3307F172C4A2684281</t>
  </si>
  <si>
    <t>8B3A1F1AED8C11600B13592DDC9A2425</t>
  </si>
  <si>
    <t>3E2FA9BE3E0285042A67E8638D5C4FCC</t>
  </si>
  <si>
    <t>8160F46A96874762A5F03F2C18617929</t>
  </si>
  <si>
    <t>22AB3F34782C30B2FA34B25077D16EF5</t>
  </si>
  <si>
    <t>FE5E896F12F8974280CFB8E03E9B2D99</t>
  </si>
  <si>
    <t>425A362DD6678A10F48A404849E996C5</t>
  </si>
  <si>
    <t>4F13A379028CCD8BF593927CA408D4D2</t>
  </si>
  <si>
    <t>B281DDECD5D666C12638F371B3B550BB</t>
  </si>
  <si>
    <t>E0F216237A704AFADF099B90D0688EC9</t>
  </si>
  <si>
    <t>594A613ADDFEB2E784A5F0B0CB41F62E</t>
  </si>
  <si>
    <t>CC227DF21BFE8FF6B4FC80429D999B22</t>
  </si>
  <si>
    <t>84ED2382BCC133ECB1E5DCED4D8C8E57</t>
  </si>
  <si>
    <t>2D9799B8359648C8B526BB7A02FB5D8F</t>
  </si>
  <si>
    <t>1E9496BF226172BA78768DC1DA2D4352</t>
  </si>
  <si>
    <t>2CF039FDE5300840E26CC811F63EEF01</t>
  </si>
  <si>
    <t>3D5E2B4688B07C6DED112ADF3BB6DE82</t>
  </si>
  <si>
    <t>C1A552EAD86F017F5808C7BBDBC49390</t>
  </si>
  <si>
    <t>A59E5B6C436A37239C2866176ABC8D8D</t>
  </si>
  <si>
    <t>3E79DF65A816F2336E7403E3930E8327</t>
  </si>
  <si>
    <t>22C3168541FDF9FEB4191E0493E543C8</t>
  </si>
  <si>
    <t>BC83E744682055A27B7C6A29E7406E91</t>
  </si>
  <si>
    <t>11542C2114D4EBA5D7BB85E1A9F2D208</t>
  </si>
  <si>
    <t>7304A2F226F5C53F4FD75FA3107DC984</t>
  </si>
  <si>
    <t>55CE5225BD722A858594FA62D288FC20</t>
  </si>
  <si>
    <t>BC7B6332FE48A047B40C6E6CD0C839F6</t>
  </si>
  <si>
    <t>B6DFDE0CD06D3D667FF24CB86D26C68C</t>
  </si>
  <si>
    <t>84D02122789A2C04C82BAE2302A74661</t>
  </si>
  <si>
    <t>B847F1A697815142AE07BAC7A30F9317</t>
  </si>
  <si>
    <t>0ED1CA936E11A90D5D0A3E0D37FC5A23</t>
  </si>
  <si>
    <t>542E1E3AF748D7737D7F5A624A7B758D</t>
  </si>
  <si>
    <t>753BF55C34FEF1687D4BD65304B1E474</t>
  </si>
  <si>
    <t>509A64EAB8048B625FDE701F73614E4C</t>
  </si>
  <si>
    <t>9F60001EBBF1708E060B52E97B336586</t>
  </si>
  <si>
    <t>AEEED4710E300F2FB44BA6B96B9ECE4A</t>
  </si>
  <si>
    <t>04FB58BF7F2172DA342CE5D1611456DD</t>
  </si>
  <si>
    <t>0EDD8B4189DAD6A9F82D71D87C79E3AA</t>
  </si>
  <si>
    <t>12916C384D7DE40E42EE619BC78116E0</t>
  </si>
  <si>
    <t>865FD121CEA02DF7A866DFF5D8B3BA8E</t>
  </si>
  <si>
    <t>ACB0D19275D357D3BFB544C16D518D59</t>
  </si>
  <si>
    <t>354BDC6FAA21B3DB97F04ABFDB14BA87</t>
  </si>
  <si>
    <t>A403A13A2550A4DDEA1D903C465FBBD1</t>
  </si>
  <si>
    <t>9EC1BD08463F04371A1656AFC118A4C1</t>
  </si>
  <si>
    <t>606ED70D5737B09A70DDF72159924E23</t>
  </si>
  <si>
    <t>A92E24D0CC5E5D66A6155BF407567D8D</t>
  </si>
  <si>
    <t>C609D63C305964AC18395A776D819294</t>
  </si>
  <si>
    <t>0E465C5B3AF46DC1073DECD3837CC918</t>
  </si>
  <si>
    <t>0A7EF673857C9AB0D8DDAEE0999C44E5</t>
  </si>
  <si>
    <t>B6B284B0B87C19E83E118BF6584BDA04</t>
  </si>
  <si>
    <t>E2ECC4D8D0DC6A269EC4CCA5EC07389C</t>
  </si>
  <si>
    <t>7476ABB5C34903540D2279D3203A5F10</t>
  </si>
  <si>
    <t>6F8E20D3B90DF16377F4A182C3D53573</t>
  </si>
  <si>
    <t>05C4C146D347549A6B886A69076C190D</t>
  </si>
  <si>
    <t>28C956456FD179EFA2C833FBF01445F2</t>
  </si>
  <si>
    <t>467EDB820D3F607C9D73DE1F26CCD73B</t>
  </si>
  <si>
    <t>89882F120FD83A56B9BFCFFF0940A597</t>
  </si>
  <si>
    <t>733769EB7AD581830C2E138C1423AB42</t>
  </si>
  <si>
    <t>EC061A71DA6F2FAD58C6678A3276ACCD</t>
  </si>
  <si>
    <t>C460192E2E3B3CCA46C7BB9E13F9BB04</t>
  </si>
  <si>
    <t>3713786EE26650C43F852BCDD7D9A7A2</t>
  </si>
  <si>
    <t>6F12EF8A2281A61BD386C280C8BE0CBE</t>
  </si>
  <si>
    <t>0406403580FA5217B15B2CABA06DB7A1</t>
  </si>
  <si>
    <t>C3D395097755F2A6274A32B4F4A90220</t>
  </si>
  <si>
    <t>7AABCD4125CE80E216F9D82EC343B459</t>
  </si>
  <si>
    <t>9B682E0CEFEA53280E739F2DB38CF850</t>
  </si>
  <si>
    <t>071A88F232629A9B10EBF3DBE6F16F8C</t>
  </si>
  <si>
    <t>25BA614DC76469033E5C1A06B46DE2B0</t>
  </si>
  <si>
    <t>453B092A4B97D2BDDFCBF63806912EE3</t>
  </si>
  <si>
    <t>7E0BD982AC8FFBAE640095BFBBC711D2</t>
  </si>
  <si>
    <t>37352BF0934C2898CCC37E112308E1A0</t>
  </si>
  <si>
    <t>DC09BD6B7C1779B8B361ED94906BA956</t>
  </si>
  <si>
    <t>20A7EA9684E6DC06D1636A1B604F454B</t>
  </si>
  <si>
    <t>19DD927D6C0B25184C09D2FDD756D337</t>
  </si>
  <si>
    <t>D347D5B17FF4F597E48DB4E47196CF54</t>
  </si>
  <si>
    <t>9F7ADADA88F557AA28C4DF6216993AE6</t>
  </si>
  <si>
    <t>5E306E232B832A86F5FA73D5A5786BC3</t>
  </si>
  <si>
    <t>052205C0DB2DA948D4A4FB9FD9288B79</t>
  </si>
  <si>
    <t>D281A4E37361446DAA5353E5A97D5655</t>
  </si>
  <si>
    <t>C0AC07C30713CEE3E5A1401BA753F4EE</t>
  </si>
  <si>
    <t>6AF244B6EE5D029D7C1C24A72782224C</t>
  </si>
  <si>
    <t>DBF2AD4152723E916B9E2B4BC52597A2</t>
  </si>
  <si>
    <t>D5E17F5ECD8550F6831D65CFE399F1F3</t>
  </si>
  <si>
    <t>3E922882325D540B06E4C5ECC1EDCE3F</t>
  </si>
  <si>
    <t>95B2F2C699144E9A3493D078EFA8D19E</t>
  </si>
  <si>
    <t>54041938DF3C87A04C017E8A708A4B82</t>
  </si>
  <si>
    <t>DD43C887C61929426AB02D4B850D294F</t>
  </si>
  <si>
    <t>A82ED9137F62E993B6DE1A58995672B5</t>
  </si>
  <si>
    <t>BB648D6980657425683D97775BC56624</t>
  </si>
  <si>
    <t>D460020EB996B8EF075F7F4FE441DE48</t>
  </si>
  <si>
    <t>4910E6D87120C8D3179277E5552FAE8A</t>
  </si>
  <si>
    <t>D6D704032826566C6284B1728961DABB</t>
  </si>
  <si>
    <t>38B25182404E32992168CFAEF59D3B32</t>
  </si>
  <si>
    <t>9EC494DB961FAF88EC5F9C77A678F59D</t>
  </si>
  <si>
    <t>72B326B77270D2E3BB283BB6A2BCBE0D</t>
  </si>
  <si>
    <t>65CA511F1FDEB8F0069F546464C36F24</t>
  </si>
  <si>
    <t>4ABB5B2FB3927F9C1C6389EC963E2430</t>
  </si>
  <si>
    <t>21012E9EF383E835404334BB4BE4644A</t>
  </si>
  <si>
    <t>C48B18CF568C220DD937758562E6CB8F</t>
  </si>
  <si>
    <t>8A3B67B645DEDBBA0D55FA15B7599AD3</t>
  </si>
  <si>
    <t>3413D37ACBE1C0AB973ECCAA9D9FDFB5</t>
  </si>
  <si>
    <t>F2777A835EBFCC736ADE0FC479824689</t>
  </si>
  <si>
    <t>AC8B1D5E1726377883AD30FF5F062C49</t>
  </si>
  <si>
    <t>9D2350285AFCAF8FF90CB6A919173084</t>
  </si>
  <si>
    <t>F2E11D42D53CAA971203681A5940A0A7</t>
  </si>
  <si>
    <t>84E3F3F9185351C8CB868B6F8EF891AB</t>
  </si>
  <si>
    <t>71CF502104AA5351184A4ED25B3FE5D8</t>
  </si>
  <si>
    <t>C2C7FAC6FF59173E4077455A1D9A2154</t>
  </si>
  <si>
    <t>38D6CA54925F262C9D32A3880626C76B</t>
  </si>
  <si>
    <t>91F8C2FA783724F91DF2E0A404BB53D9</t>
  </si>
  <si>
    <t>95A617569E32A9AA65729505F696746E</t>
  </si>
  <si>
    <t>3793A6405B0FBE3F50FF9BC34AEF2447</t>
  </si>
  <si>
    <t>26FDB1717FEB9466C9D4122E2E855575</t>
  </si>
  <si>
    <t>2BA2ED75F34D6A5480F9AED9E8F8D2FE</t>
  </si>
  <si>
    <t>632F3442B2BE57F0A65607E086D4B4CA</t>
  </si>
  <si>
    <t>BBCF404809C4E3A65B64D003A60AC3AE</t>
  </si>
  <si>
    <t>0FBFCE18C35F8C250FB5917E4B4E1A91</t>
  </si>
  <si>
    <t>CDE663BCEBBFF80670E222957B604D78</t>
  </si>
  <si>
    <t>FA1D2AE48BC48CA80061B7B13E992DDF</t>
  </si>
  <si>
    <t>2CB1F31AE603E0219F2F46E1E610485F</t>
  </si>
  <si>
    <t>45D1A2AA48E4FFD494A9DC133F59BF32</t>
  </si>
  <si>
    <t>5372886E6E4F2E85CA7A172264343928</t>
  </si>
  <si>
    <t>3239C98B6FC001CB4B911E2F458AB933</t>
  </si>
  <si>
    <t>B6FF383829E1DD91B43727876EDDF37D</t>
  </si>
  <si>
    <t>11379FE197795B68B0BEBA3A8318B2E7</t>
  </si>
  <si>
    <t>BB3ECCF9BEF5F37F7828977E88787A58</t>
  </si>
  <si>
    <t>778A786766517560F91385D24A314E69</t>
  </si>
  <si>
    <t>BA6B86091029F8F89437439E8107A912</t>
  </si>
  <si>
    <t>FD4DA299902B4822FA3222FCEB658A71</t>
  </si>
  <si>
    <t>A19014D1E7A8C14FCE0EDD5B87BC5F91</t>
  </si>
  <si>
    <t>E54BFE0908E52C95C782AC906DB7EB9A</t>
  </si>
  <si>
    <t>5B4615F55245B88DA1EC7B84EAAE70AB</t>
  </si>
  <si>
    <t>FF229097FB0003C680214288D4174B08</t>
  </si>
  <si>
    <t>6AA4EBB5ACE808D5956C72E4002A2239</t>
  </si>
  <si>
    <t>3A9A120BD34059879D628383BFEDA9CF</t>
  </si>
  <si>
    <t>7C4452D457A4BC21460E5FAE266045A6</t>
  </si>
  <si>
    <t>9872E5D4C1A8F439DD5E10D2D6BF8825</t>
  </si>
  <si>
    <t>32B88B99670D220EE9F02F7E2A644985</t>
  </si>
  <si>
    <t>4486AC7A82FAF6F0E4FDDCC156E4EBC1</t>
  </si>
  <si>
    <t>BFEDF47DB9F18D26C374C9FD086E6FEF</t>
  </si>
  <si>
    <t>3D93A04B1428CFFA8DEA85CC7614B1D8</t>
  </si>
  <si>
    <t>BFB4472157FB6D824B7E976E1D76E265</t>
  </si>
  <si>
    <t>C6257AAE9B20D50E2AD2B38BE5826A5E</t>
  </si>
  <si>
    <t>985A8A7D99302D5E25C8E3D38973BBB2</t>
  </si>
  <si>
    <t>B24E68F75114C2AF565D00E2A7FFEE00</t>
  </si>
  <si>
    <t>08EF1023E92EE0EBAC518BB61770CD73</t>
  </si>
  <si>
    <t>60341F6F84A5F8318DDFF5BD6E2A43AB</t>
  </si>
  <si>
    <t>8943C6C4FDE2D1C512F637BA2FC13A75</t>
  </si>
  <si>
    <t>ECEE283887CD08642D3CBA28BE8F7A39</t>
  </si>
  <si>
    <t>89DE38BD45A08430C853DF7ACB42CBB7</t>
  </si>
  <si>
    <t>891B023CCA6ADC834B95F1578E88DBB7</t>
  </si>
  <si>
    <t>11BB950A60660651B6502697078765F5</t>
  </si>
  <si>
    <t>8526947426E6FBA5F222FDB75E319F4C</t>
  </si>
  <si>
    <t>822C0A4CE7E8E99419DFA06E8175BC7C</t>
  </si>
  <si>
    <t>F2BD6A87B02E6D791269150574696D22</t>
  </si>
  <si>
    <t>8EFDB266E90A602F72293693E787FC7D</t>
  </si>
  <si>
    <t>1201E7E0243D5FA272FFCE2888363B33</t>
  </si>
  <si>
    <t>C3D393DDB121733431681927132541EB</t>
  </si>
  <si>
    <t>6864648A4E1161DDDCBCFAA7E344F920</t>
  </si>
  <si>
    <t>6A4C43828070DA160A7E2841F3E2A69C</t>
  </si>
  <si>
    <t>7FA95BE47E1D4F238FC1DDBFA2FF62BA</t>
  </si>
  <si>
    <t>FC20BCD62BC1AE62A418E5CBCE5BD216</t>
  </si>
  <si>
    <t>44D69C114364182C7A0CCF3D825BEC1A</t>
  </si>
  <si>
    <t>605F61FDAB4706B0541EA63B6A3D8A82</t>
  </si>
  <si>
    <t>F5161A08961319BEB5D10301E4F3C6B5</t>
  </si>
  <si>
    <t>5EC56AF05A808D6A0C90CF36EE039C04</t>
  </si>
  <si>
    <t>B3AFAD4B38D84F64CC2B457FBC691E9E</t>
  </si>
  <si>
    <t>BDD3D4C9836447189A6F63CDE116D2FD</t>
  </si>
  <si>
    <t>4AB53768270D9D89F6EE382346A836D8</t>
  </si>
  <si>
    <t>5D9799F7CB8F219024C88EB90E414600</t>
  </si>
  <si>
    <t>B1C297ACB0905FCFEE2B3FC961B2C1BB</t>
  </si>
  <si>
    <t>B8186B7CA7A5A961CBC5B61B2EECE83E</t>
  </si>
  <si>
    <t>2984B76FA80287963E09F7D0B66CC6D1</t>
  </si>
  <si>
    <t>D0A334EF131350DA6009DADBC42E7865</t>
  </si>
  <si>
    <t>11AEBF45AC85524EB0831F8B22F00AA4</t>
  </si>
  <si>
    <t>E627E63CFE1E91B1988C0613F86C5CD1</t>
  </si>
  <si>
    <t>9E18891D382A5AA5BA19F350AB90761A</t>
  </si>
  <si>
    <t>B8676CF0A87DF1D0A3B25CAE9A12D59F</t>
  </si>
  <si>
    <t>3078C65794552A0D8E19DE0A8C081CFF</t>
  </si>
  <si>
    <t>EDF2A25964ADF32D18CEFF26D5349076</t>
  </si>
  <si>
    <t>CE13C7816908D81B24A07B19D2C10AD6</t>
  </si>
  <si>
    <t>D13DA1DEAD766D5A77BAF2C181CA76F5</t>
  </si>
  <si>
    <t>91750283D5D1B7B3A0E8DA6479140670</t>
  </si>
  <si>
    <t>F27FCB5722403979E7FCC5F26BE10F42</t>
  </si>
  <si>
    <t>08B7C8E680CF62DB6776151AAEA1F04E</t>
  </si>
  <si>
    <t>C2CB34877056B44F168B36D4B42E52CB</t>
  </si>
  <si>
    <t>92CE14CEBEA5D40FB24CBA004A762D75</t>
  </si>
  <si>
    <t>CB2B8FFB42C3A2960AD9047D901A58B7</t>
  </si>
  <si>
    <t>0AA49DD9350FC9D3BCB888643657A7F9</t>
  </si>
  <si>
    <t>8A41DD9E82D9AA29C94A94E891F23F35</t>
  </si>
  <si>
    <t>EA78DA9133E34FF9BFB6121C42C424EB</t>
  </si>
  <si>
    <t>866C4B06D26A341AB9F99F2CFA56BDDA</t>
  </si>
  <si>
    <t>FA7345719AD8AA38529838BFFED4A1A7</t>
  </si>
  <si>
    <t>1F7D6A0067D92573E5525A37397F3739</t>
  </si>
  <si>
    <t>A6498B5B534EB38A5C9AEB8D4A515042</t>
  </si>
  <si>
    <t>8CE1012B2F13BB206D0BE0F44DABC588</t>
  </si>
  <si>
    <t>A71F926CAEDE0B631359267A1756E68B</t>
  </si>
  <si>
    <t>8CF61078733BCBE64F8B64329F32CB6B</t>
  </si>
  <si>
    <t>C0502F35566ADEDA892F8B63020E271D</t>
  </si>
  <si>
    <t>0AD79FC3CD0DF854A1C2350055B97D8F</t>
  </si>
  <si>
    <t>CD2A7DD0E53FFA0C0A863AED56A0B2AE</t>
  </si>
  <si>
    <t>4CD236AAEBE0C15D653E58DF4256F344</t>
  </si>
  <si>
    <t>10A34E3E483C46A41F7B93B7E3364B8D</t>
  </si>
  <si>
    <t>80EE20F944A63FD438E0E4F28A737F99</t>
  </si>
  <si>
    <t>493F7054BDE16521A0BE4513506F4989</t>
  </si>
  <si>
    <t>0AE9A8712B64A5E37E3261C4FBA430F0</t>
  </si>
  <si>
    <t>EF0F2645633134572141AF4DE8E623FA</t>
  </si>
  <si>
    <t>561E099668F3E0B3CB6FB9696EB51653</t>
  </si>
  <si>
    <t>7088C5CD5434FCE9153869FD4B233CA5</t>
  </si>
  <si>
    <t>C14B84FA1DEEAF9B494CB1C95EFE70C0</t>
  </si>
  <si>
    <t>72CE8FE7E6B3E83A5B0767E05342FFE8</t>
  </si>
  <si>
    <t>779ABB9B5585A84408EF6AFA8A8BCC3B</t>
  </si>
  <si>
    <t>7622F835C898C32D66E0A97B02892A9A</t>
  </si>
  <si>
    <t>C1AF827313C1E598B3DB4903A99E0B25</t>
  </si>
  <si>
    <t>0B22CBC487438BB8397D0C9BA0F9A108</t>
  </si>
  <si>
    <t>D6D16FAB2193513CB7D92CA75EEE5FB9</t>
  </si>
  <si>
    <t>54F032C4D4F08BA5045119D715413316</t>
  </si>
  <si>
    <t>3B62951169E2E98CA5B0294C5FC6C3DA</t>
  </si>
  <si>
    <t>706037BD770E5D79C26637E9E95BF625</t>
  </si>
  <si>
    <t>2EF77E1C4227F2D3900CAB4083CE3B30</t>
  </si>
  <si>
    <t>2158E7027DDB4D81CD018A28535BB0BC</t>
  </si>
  <si>
    <t>5D05210EBB0D2F3EF76A3BAECDDF7950</t>
  </si>
  <si>
    <t>19182CD03EBDCFDFCD550939957C1B39</t>
  </si>
  <si>
    <t>B577F54966C874C1500CBF4C1EE512B1</t>
  </si>
  <si>
    <t>70C6B28CDE84BE3C20B443CDB13E5903</t>
  </si>
  <si>
    <t>061022D56BDDC8C5B88FFB792AF479A8</t>
  </si>
  <si>
    <t>09559C4416F9CEE62D77DB11A8E64A8E</t>
  </si>
  <si>
    <t>2E426D26CEC032FFE07DB4978E52BD42</t>
  </si>
  <si>
    <t>77EC505D5AA55181AC405DDE0C2AD553</t>
  </si>
  <si>
    <t>4647624E9D234009F3C34439EF09CE25</t>
  </si>
  <si>
    <t>175ED107D15F4851DA57A7B86E7FA083</t>
  </si>
  <si>
    <t>F43C2930CFF96010C8FCFEB78C91DB98</t>
  </si>
  <si>
    <t>3117FA88DF886A08C0BBDB5580DC67ED</t>
  </si>
  <si>
    <t>EBFEE345811C6D43794263B645DF4468</t>
  </si>
  <si>
    <t>065F3EF2DE0D9FC48B5F533C9FF2DC28</t>
  </si>
  <si>
    <t>B875C6858CE0D5EE45A5E50BC4BFE715</t>
  </si>
  <si>
    <t>3D0A353437CC3A726B0E593E2965C70B</t>
  </si>
  <si>
    <t>87B716A5332A0AC0381550CB8676EEB5</t>
  </si>
  <si>
    <t>empresa 1 nomina 4 base</t>
  </si>
  <si>
    <t>87B8080FCF87AE9DBD9BC280ED846B5D</t>
  </si>
  <si>
    <t>6CDC4C4F3B7055EA1A691C6B9CDF81AC</t>
  </si>
  <si>
    <t>AE399373AE1622B3CEDAB2D8FD7C6610</t>
  </si>
  <si>
    <t>F8A1594925497E78BA70132D3CB0D2A3</t>
  </si>
  <si>
    <t>7704FB914D978997473FC6040EAC50EE</t>
  </si>
  <si>
    <t>9D94F0A9F59E6EDEB3B2C660E65B4F40</t>
  </si>
  <si>
    <t>F1917D6205519C39738B1921EFBC01CC</t>
  </si>
  <si>
    <t>DF056814FC63F96F0FDDDDA5BFBC6AA9</t>
  </si>
  <si>
    <t>D799A60E8F9886490E346D87F865F609</t>
  </si>
  <si>
    <t>B10FA40972E47FF910F7C810C7344344</t>
  </si>
  <si>
    <t>18C4C60A11856E62ACB8C7B8DDFD2361</t>
  </si>
  <si>
    <t>07E39DD1F9DC88FC72BB79240DDEB421</t>
  </si>
  <si>
    <t>CD82B2785CE1499DB1B51E4E6296AFE0</t>
  </si>
  <si>
    <t>A6099D0742843A47F2A1DA73DBF98ED6</t>
  </si>
  <si>
    <t>B89E5BF8552CCC29DE3EE85FB62586FF</t>
  </si>
  <si>
    <t>939572785EB6A8E57A440FF579560FB0</t>
  </si>
  <si>
    <t>4B6A1DA2607980CC2CA5B4B5D4A81BCD</t>
  </si>
  <si>
    <t>8B90C498C8A2EAF11B7D23D04A3C18AD</t>
  </si>
  <si>
    <t>61E5C4855375C55FB3100970FC6C0514</t>
  </si>
  <si>
    <t>13EA8794D8E0A4E1F579ED4D57727791</t>
  </si>
  <si>
    <t>A48A3FC3B5EC507FA698ACE2D33C75D3</t>
  </si>
  <si>
    <t>19CC44E6E2A3EE85AED77456B107E162</t>
  </si>
  <si>
    <t>0B4D5BF4D890876C07499F2177262492</t>
  </si>
  <si>
    <t>3AF6325F85899E15F0B17271FCCB2837</t>
  </si>
  <si>
    <t>D7A7CB0FA2A02432977316610E7CAC8A</t>
  </si>
  <si>
    <t>382D757DC1056ACB1F240B22297B3DA2</t>
  </si>
  <si>
    <t>922A0BF4EE589759E9B1776DE5BEB6E2</t>
  </si>
  <si>
    <t>EEE3A87A36BD6B5813A5980C04E85DC3</t>
  </si>
  <si>
    <t>0E7B3B47F2C33F7666E21BE05800513C</t>
  </si>
  <si>
    <t>A898CF57BBDFDF1A5852916251E27B5E</t>
  </si>
  <si>
    <t>05ED3DEBDA48DB41C827878C850404A8</t>
  </si>
  <si>
    <t>7BD220C26EF0EBEE9C74B292C91F1A10</t>
  </si>
  <si>
    <t>5BAC9C4EE085A202255D90A79DF84AF2</t>
  </si>
  <si>
    <t>0119418AF6264801F371EA89263AE0D4</t>
  </si>
  <si>
    <t>C8FD7D94BE4D5E595F9A76FB3A9D03C7</t>
  </si>
  <si>
    <t>7394876D2FD41B058D66176CA168BBAD</t>
  </si>
  <si>
    <t>BA4795CE2CD8C3D064452DD3AB2A4034</t>
  </si>
  <si>
    <t>0F969D932CE3DC8F220A2D1AB814CC6F</t>
  </si>
  <si>
    <t>C84F187C3C3B377CC94EAC8F0C1A38B6</t>
  </si>
  <si>
    <t>11B43FEDED75BF566DE8966971ED86FD</t>
  </si>
  <si>
    <t>0E1DC383EF3903D6A6402B3D59054421</t>
  </si>
  <si>
    <t>5119459DFC6201667070ED6A7956699C</t>
  </si>
  <si>
    <t>C52FBAC3B793EE35F378CE6464BD4C86</t>
  </si>
  <si>
    <t>E57111BAD9FBCC744E4CDAE0EEA6691F</t>
  </si>
  <si>
    <t>A73193155D73DA872C2121498BB7A50C</t>
  </si>
  <si>
    <t>34586F6C847A602679D2F0B3246EECB7</t>
  </si>
  <si>
    <t>8E00382AAB7339BD9EA6BB314067CE1C</t>
  </si>
  <si>
    <t>2A4A58DBD9317F8FA66626D79FF1D5B9</t>
  </si>
  <si>
    <t>649DE93F823E6BE1BB98F7286FA9C1E4</t>
  </si>
  <si>
    <t>A11F9491CAFB88C67346EB24C9B12C6F</t>
  </si>
  <si>
    <t>33BCC6F6B5388A4C5EFFE555BB8874BC</t>
  </si>
  <si>
    <t>8A8864DF58882238AA1D9BE2A9A7328B</t>
  </si>
  <si>
    <t>F270DC0AD70B33D751B968C71B793539</t>
  </si>
  <si>
    <t>3FEEA124CB4FC21D92477115DE7FFC91</t>
  </si>
  <si>
    <t>DE498EF1065C59168E9ACBC7ABA23F76</t>
  </si>
  <si>
    <t>A2198B06BE24EBB7D61E14455EAD479A</t>
  </si>
  <si>
    <t>04DDF00880E770A3C34F646CC86EFADA</t>
  </si>
  <si>
    <t>C03ECCE8FBDFDE01F67B2665AB4DD48A</t>
  </si>
  <si>
    <t>32DA99C416CD36EB51141880F519B8C7</t>
  </si>
  <si>
    <t>3A4A42F5F91DCEA15F92D9601D831016</t>
  </si>
  <si>
    <t>FADD39AE553E1056A2AAA5CD8282D30D</t>
  </si>
  <si>
    <t>8A00B9235BEDA2A117A2CD9BBA4A30F5</t>
  </si>
  <si>
    <t>69211E68CACD15BA067BDCF3AD35F653</t>
  </si>
  <si>
    <t>91F3803EF44BDBE0281DC8A2C32B2F39</t>
  </si>
  <si>
    <t>CFE7A1807EADF89AEE7A1AB35C534BC9</t>
  </si>
  <si>
    <t>9BF685AD6ECCE63A2A22C2E138D64E88</t>
  </si>
  <si>
    <t>64578A3F77CFDFAEAF20722FEA46651B</t>
  </si>
  <si>
    <t>A6D049E9AE24381526C91E705325A9BF</t>
  </si>
  <si>
    <t>C892E4D796330937FCED1BB6F6AB7716</t>
  </si>
  <si>
    <t>C1A46DBF43520C474EC714A74A4B6D47</t>
  </si>
  <si>
    <t>D53C69FF6F369CCA4B36DA10D9C53D00</t>
  </si>
  <si>
    <t>CEC402530B29E0112C692D42767AB78F</t>
  </si>
  <si>
    <t>660CCF39FCA249458FC36FF63E4ACE3E</t>
  </si>
  <si>
    <t>AFA126DDB18046C5546D59AFE8F41274</t>
  </si>
  <si>
    <t>51E5E7397B50E50DE17F04C269081579</t>
  </si>
  <si>
    <t>4058B93880D53ADC050BE50D140BB2BB</t>
  </si>
  <si>
    <t>CEA242827F4FF816B5C44F7EDC760D45</t>
  </si>
  <si>
    <t>F709FC2D5A84549B4BCDCABB44B9CB57</t>
  </si>
  <si>
    <t>106D7B02C5AB5A54A7BD31481D88D124</t>
  </si>
  <si>
    <t>F2CD7924F5B465372A094840A188E15C</t>
  </si>
  <si>
    <t>BA614B4A399261912744B40827E319CF</t>
  </si>
  <si>
    <t>E775524E91F9E2989A11B86E41458ABD</t>
  </si>
  <si>
    <t>7A46ADF59BBD383D78101AF39C7B49CE</t>
  </si>
  <si>
    <t>4D03763D8B4C71605095CE4754FC1D78</t>
  </si>
  <si>
    <t>C4A9B7E0E8EFB5A50101AAC121A7EB91</t>
  </si>
  <si>
    <t>BAC446A787EF6ADA157411F79BB3BF57</t>
  </si>
  <si>
    <t>094E1A1500362A5A0287AF82CA3DA40C</t>
  </si>
  <si>
    <t>ABAEA9FDB77FB78AF19FAC9694A0B110</t>
  </si>
  <si>
    <t>09C3638614301C6A0C16365AED725D57</t>
  </si>
  <si>
    <t>FEBA0A3487544B46484C11D2246403D7</t>
  </si>
  <si>
    <t>D8CF171A60234E33C24AADCBF875D9F9</t>
  </si>
  <si>
    <t>35001E48088A572D919F5EF3BED32665</t>
  </si>
  <si>
    <t>F0725E5ABEB355F0FC6FFF8839E7328B</t>
  </si>
  <si>
    <t>811EBD765DC97C0D8433E9E82EE6A948</t>
  </si>
  <si>
    <t>D5175FED5F9998E61E9903723DCEB5AE</t>
  </si>
  <si>
    <t>116305BB9C4BEF217FD2EF8A1B9A6741</t>
  </si>
  <si>
    <t>D857BF45D57D3538C7E50376DB96464A</t>
  </si>
  <si>
    <t>75FD8A01785ADFC0701F61B2FAE84740</t>
  </si>
  <si>
    <t>B999221E20AF0A4390DDFBFE0CABB7A8</t>
  </si>
  <si>
    <t>1AB9127B90B8F32F3ED0939AB949D8C4</t>
  </si>
  <si>
    <t>6C038D0718D42AE77EBFD3ACCC4A36A7</t>
  </si>
  <si>
    <t>F3E05383D3424B50D8FDBF1B3259B89B</t>
  </si>
  <si>
    <t>3E57C936638540D55532A42DA59D0B6D</t>
  </si>
  <si>
    <t>377F1D24757E6A32D4DFC1836BAD9F23</t>
  </si>
  <si>
    <t>A3DCA133227ACA1329CA36A08B3CB36D</t>
  </si>
  <si>
    <t>213C4C540ED68B55D17C7A09F361C7C5</t>
  </si>
  <si>
    <t>FEC82A76D98F05295ACDFDA14CBA83A0</t>
  </si>
  <si>
    <t>48D6526EC5CA9F8ECC91BAACF51F4C4B</t>
  </si>
  <si>
    <t>C77DE95F345D6F6985DA21DBC08A885C</t>
  </si>
  <si>
    <t>210BA937B3B06487FCAD417A6E5345B2</t>
  </si>
  <si>
    <t>958C390BFE5E5BD7EC1D66BD6BDA577D</t>
  </si>
  <si>
    <t>09DF3BCB9A5F29E59D8BE4B12714392C</t>
  </si>
  <si>
    <t>D2943BD1C4E89FC5ECEF4D378A1284AC</t>
  </si>
  <si>
    <t>8094E0232F27EB1685B2379FDFF7B42C</t>
  </si>
  <si>
    <t>732F1FD200CB9DF6CD196FDF1478DA7B</t>
  </si>
  <si>
    <t>E4BE2471E22171E413926B1ECB8B94F7</t>
  </si>
  <si>
    <t>594AEF0F96DDFE8A99B05F02CEB3D72F</t>
  </si>
  <si>
    <t>79E2C6F0D39BB8D1B0399CE47AF8C5B1</t>
  </si>
  <si>
    <t>F9A5263BBD29E1F60D88EC27788C65B3</t>
  </si>
  <si>
    <t>85CA4A436D42D6AF1B589DA008E332AA</t>
  </si>
  <si>
    <t>74E725A77B6FE03BF4EE140D9F87C480</t>
  </si>
  <si>
    <t>5C17B01676E29E197F84EEB8D09B17CE</t>
  </si>
  <si>
    <t>F43D7B2795E23A1B25F437FE612214AA</t>
  </si>
  <si>
    <t>724D05B23AC60F0E5CF9D79AC905892C</t>
  </si>
  <si>
    <t>856154EAD489346BA60C18C7D710DDEF</t>
  </si>
  <si>
    <t>CA0DA57B408ACDFF73F6EE16FC85F53F</t>
  </si>
  <si>
    <t>FBDE6E30B28584322D0FF352024D0B87</t>
  </si>
  <si>
    <t>27B7EE720226A5E0B195E0466328F873</t>
  </si>
  <si>
    <t>AC12156AE7A3D9FCA3550D817B5DE9FC</t>
  </si>
  <si>
    <t>850015A9B63DD0046436420649270780</t>
  </si>
  <si>
    <t>47463A0A0A8C9E64990CA22DE914CFDB</t>
  </si>
  <si>
    <t>03C534B775622E38D8BCBF1ED8438C1D</t>
  </si>
  <si>
    <t>369CF9E495165708AC80775E4BD9341C</t>
  </si>
  <si>
    <t>67C37B5FDBD534FC548AEC8AF8051752</t>
  </si>
  <si>
    <t>877E22203A41BB90FFC628B7C34A3FBF</t>
  </si>
  <si>
    <t>A56C8BE7065FC3557CB8349AD551A5CD</t>
  </si>
  <si>
    <t>D1E20E7AF3489BAA520C0D43E4961E64</t>
  </si>
  <si>
    <t>CE6F405D10DAF88947B1182617362A14</t>
  </si>
  <si>
    <t>881BCE26E3ECB43015AC3C9936A71033</t>
  </si>
  <si>
    <t>A9A069B4916D622DE47450C634D1C928</t>
  </si>
  <si>
    <t>1E2032D0AEB649D08DB2827C250210B4</t>
  </si>
  <si>
    <t>8069F589E0E91A15F4DC16D290806B34</t>
  </si>
  <si>
    <t>9873EC0B0F7091191AA8779F9E8D97BD</t>
  </si>
  <si>
    <t>E883A8E27777C4C3A52607C467CCB91C</t>
  </si>
  <si>
    <t>B8C94B05B5631354F66EAFFBC84CAE61</t>
  </si>
  <si>
    <t>1ED56B74D376CCFD709BD493EC8E4F3B</t>
  </si>
  <si>
    <t>68C7DBCEA50927F1AEBCD49461E53619</t>
  </si>
  <si>
    <t>78DE91DCE34C9E548E0A692DD89D1F2C</t>
  </si>
  <si>
    <t>823438CE4B2D5F9373B51E555E92940E</t>
  </si>
  <si>
    <t>4D4D2F691D8C7DA8041B027BA9B80892</t>
  </si>
  <si>
    <t>49C12A6DA0C8A00C0620468670B13A30</t>
  </si>
  <si>
    <t>C9D80701C1C4B603D150A913BBA8902D</t>
  </si>
  <si>
    <t>99825F19F0B804EE025C226CFD47A762</t>
  </si>
  <si>
    <t>013645F0A92D8B41D35D5A8611C90328</t>
  </si>
  <si>
    <t>2A4C28F0DD2A61FDC6C3933E160B21D1</t>
  </si>
  <si>
    <t>30AFBB9721A9FBCC38B7DD025EB80778</t>
  </si>
  <si>
    <t>47A0961FC5CE7DCEAE7CDC01A5707C97</t>
  </si>
  <si>
    <t>674781FA1A48EB5FA3486DDFEE6D1EE9</t>
  </si>
  <si>
    <t>26E11680C28702DA7EF9BF2AEF3139F0</t>
  </si>
  <si>
    <t>64CB7E7651D3931BAC97A8160C3D7174</t>
  </si>
  <si>
    <t>5B408F6B7D07B8148D347964E1BBEBF7</t>
  </si>
  <si>
    <t>3BFB63B85097EDDEFBAFBDB3FFBFE5E3</t>
  </si>
  <si>
    <t>99E95C3B6A76578CE15A912D654DDD0A</t>
  </si>
  <si>
    <t>B5A7CBE72DAD18572C3167FB3DE21892</t>
  </si>
  <si>
    <t>ABBE13CB58976A163DC5C0318B6AE9BB</t>
  </si>
  <si>
    <t>BE4D48FD0D5F12DD680E955C497D6267</t>
  </si>
  <si>
    <t>11AFBA079238DB4B8FBDE4A1FF851DF4</t>
  </si>
  <si>
    <t>070CE59EB947370EC84E05520FD168F0</t>
  </si>
  <si>
    <t>EEC8C1D4D541446C5F00C4B06A187111</t>
  </si>
  <si>
    <t>A62163020B79E4BFDCF86AED8DF1CE05</t>
  </si>
  <si>
    <t>EDF935CF85FCBB606CB407B16BB78927</t>
  </si>
  <si>
    <t>64618B215297B9C3E5EB06AD17D4F1D6</t>
  </si>
  <si>
    <t>2F82F50A0452A738ACFD00DDAC987223</t>
  </si>
  <si>
    <t>301E633B56C5EBC0B692F0392BF41AF1</t>
  </si>
  <si>
    <t>17C985D83C689D404EF471BEA11187C6</t>
  </si>
  <si>
    <t>463B2AA40261BD98A0AD0DE7BA934FFD</t>
  </si>
  <si>
    <t>8C488CC896C11424CFFC197305084914</t>
  </si>
  <si>
    <t>EFE5C4A7FA9ADDD190881DA60CD428D1</t>
  </si>
  <si>
    <t>8A7ABFEB4FF26C33321F1A1FD26CF043</t>
  </si>
  <si>
    <t>C18C94D707280CB62B980B99DB1E9765</t>
  </si>
  <si>
    <t>16FD868B6BF3C43A4501AC054D7A3CEB</t>
  </si>
  <si>
    <t>8940887248AC3C6A7A81D8DEE8B35AD2</t>
  </si>
  <si>
    <t>32CF39C65755AE0D1D06A93C0AB25951</t>
  </si>
  <si>
    <t>835ADFFB818138C3EE5E73D4179DA7FE</t>
  </si>
  <si>
    <t>937D800C9C9CBD6179B633BC63CA194A</t>
  </si>
  <si>
    <t>71EB93251E7762292A95354AB7683C9F</t>
  </si>
  <si>
    <t>F39E2A6D3529C172E459730422F11B1F</t>
  </si>
  <si>
    <t>2E938B1601EC872B22869F74012828D3</t>
  </si>
  <si>
    <t>42D96CD5E45FA7CE1AA5EB8F9ACBCBB6</t>
  </si>
  <si>
    <t>5EA72B27F09DB2BBD3440B71A65542F9</t>
  </si>
  <si>
    <t>A5C143838D8F200C3D30F69461435A33</t>
  </si>
  <si>
    <t>CB0E798BAF75DAF9FBEAAD59C150D8DE</t>
  </si>
  <si>
    <t>C3B8A1C164B8002C55B7FA6BA5A5310C</t>
  </si>
  <si>
    <t>0D792E0CADDB621F6DAD9CB167DCBE13</t>
  </si>
  <si>
    <t>8AC04E76BAD4E41FA0875630BE2B0B01</t>
  </si>
  <si>
    <t>23493209E29CB2AEB2D6C9376715975B</t>
  </si>
  <si>
    <t>F4EC9D9A2BC92CBFF8C6ABFD41A82746</t>
  </si>
  <si>
    <t>DB3D2684C98F9DDF51786DFEEE3A7AB2</t>
  </si>
  <si>
    <t>F7B67381BE5FBC74CA4F5E770323A7AD</t>
  </si>
  <si>
    <t>B84FB0E3FED97037AAE7F0FC320389D1</t>
  </si>
  <si>
    <t>A640B62D18B5F20E354FA1AE53DFF9A5</t>
  </si>
  <si>
    <t>26D61540076F10C782EE6CA00432BBFC</t>
  </si>
  <si>
    <t>00A8E476D0B060CEE8786C527FAD7CF4</t>
  </si>
  <si>
    <t>34B8626C02F016A863B144A097CA4E5F</t>
  </si>
  <si>
    <t>3212405B7E64B28DC467463559F15793</t>
  </si>
  <si>
    <t>A47CBCBCA4CA8B8E5954CE1B98668247</t>
  </si>
  <si>
    <t>D6D88F259AAC3F981EAAAFD7B09AF932</t>
  </si>
  <si>
    <t>AA4837D1C56B825E7E87E90F3C73A3B4</t>
  </si>
  <si>
    <t>27477AE77417FA075465A249DB938155</t>
  </si>
  <si>
    <t>E092AB8B0CE806C5E40A4C0FBAFC0BF3</t>
  </si>
  <si>
    <t>D1F0B8FF5BEBBAFE158C0F9DDAB28B81</t>
  </si>
  <si>
    <t>541403E626522C50F2AD746F7CBC4853</t>
  </si>
  <si>
    <t>6E4B4A2E199EC46B2842A8686CDD4EB4</t>
  </si>
  <si>
    <t>4CBD0CC3D1ECC0CBBA7E1276BD28173F</t>
  </si>
  <si>
    <t>A2EA8C6D9A2AF5B1D0B04A49EF7241BF</t>
  </si>
  <si>
    <t>F408C2C1BB34D85DF6B859C9AE12FEE5</t>
  </si>
  <si>
    <t>B7BBD44B8CD4542016AE2424CDAB1BED</t>
  </si>
  <si>
    <t>28795391D4D794814FA599B77B75CF81</t>
  </si>
  <si>
    <t>DF2B390F44A6D2732E4907F30C243F1F</t>
  </si>
  <si>
    <t>3F7FA99A802C8D2CACED4365BFB348F9</t>
  </si>
  <si>
    <t>A9097A45C458F4A29482372F0910F9E6</t>
  </si>
  <si>
    <t>919F11FA70258CCDE18A324CD0DB5D30</t>
  </si>
  <si>
    <t>62753DF46104584E27F9902534CD7992</t>
  </si>
  <si>
    <t>ADFBCB65F631DA45FBC2AFEA023D5D8B</t>
  </si>
  <si>
    <t>C7DC0D892092BD6F6E91329F1D1CA159</t>
  </si>
  <si>
    <t>1E1290CE3BC50168506323CF71CEE7FB</t>
  </si>
  <si>
    <t>E9F65130594D427436597C0397CF087F</t>
  </si>
  <si>
    <t>A558A0367FA8E518632205E20F44F2BD</t>
  </si>
  <si>
    <t>64EAE22477A607140D6D44586DA99E9E</t>
  </si>
  <si>
    <t>289D62C794D47448992B71C25C37A1A7</t>
  </si>
  <si>
    <t>D6C56242EDADAD491483478A44F14CF2</t>
  </si>
  <si>
    <t>8590A5851182B92F504D06CEF1FDF963</t>
  </si>
  <si>
    <t>9F337053EC188CB1E15D6D43A15DC7BD</t>
  </si>
  <si>
    <t>26FAA6E4447762BD18C9C9E077B2C8EF</t>
  </si>
  <si>
    <t>445B7DFE13CBC81593B0D7D67027636A</t>
  </si>
  <si>
    <t>6E3427434EFAE899E62C05291C2E2C33</t>
  </si>
  <si>
    <t>98B1225338936B00CBCB0C8C72CF857A</t>
  </si>
  <si>
    <t>6056B8EBD06293881A736D632CECC2D1</t>
  </si>
  <si>
    <t>4D16F7C86313FE8B5DFC7D7338DA905A</t>
  </si>
  <si>
    <t>BC73E8D433C9EB389CCD4EC1F2168E8D</t>
  </si>
  <si>
    <t>07EC58890EA007A52BAFB6F6BEE28046</t>
  </si>
  <si>
    <t>9C1F616006AC3AC22C9ECFD22E286DC7</t>
  </si>
  <si>
    <t>A239BE2E52865716A05F4A802155CF4D</t>
  </si>
  <si>
    <t>8CE9B07A2776D70AAA6F9529518D5014</t>
  </si>
  <si>
    <t>5AEED86DEC76E777E57445D3FD0113BB</t>
  </si>
  <si>
    <t>8DB6D3001E8D8854B2813DE3D5B42DCE</t>
  </si>
  <si>
    <t>69647B5180E0770B3387BAAC021243E5</t>
  </si>
  <si>
    <t>6EA95D7580FD839383CD68C2C2774ECE</t>
  </si>
  <si>
    <t>F9A6912B5C1AFC4BE8299C181D81A7FE</t>
  </si>
  <si>
    <t>24958D79167AA0D1A0D15E4082930317</t>
  </si>
  <si>
    <t>9911B8BAA738609AABFE318AE6062A82</t>
  </si>
  <si>
    <t>4E947AFDB686AABBA44B4B3B5B828C6B</t>
  </si>
  <si>
    <t>975083B2D60AF4E4951098B1622B1149</t>
  </si>
  <si>
    <t>05B4C65BB45A1EB0A09305617923C5B4</t>
  </si>
  <si>
    <t>262ADC22D02C4D50346EE3ECD29D03F9</t>
  </si>
  <si>
    <t>C611C68ACD2476DF8F060F02A0B41105</t>
  </si>
  <si>
    <t>54429AE56E9D08901B7C63C9E86566EB</t>
  </si>
  <si>
    <t>A78C68B9B138E337062C2C932398B5D8</t>
  </si>
  <si>
    <t>EBB3DA0B62BAB21839CF0DE2F3724853</t>
  </si>
  <si>
    <t>CA85ACE3C59CE9ECEA35D8529C02F23A</t>
  </si>
  <si>
    <t>5BD498A4D166F3D8771361379FBAF6A0</t>
  </si>
  <si>
    <t>EF1E72BCCE489810A074A6BF0321D9E0</t>
  </si>
  <si>
    <t>58D1059060BC1DAE08447F6EDD6F799D</t>
  </si>
  <si>
    <t>B08CA7CE14DE4E60ECB175C37862359D</t>
  </si>
  <si>
    <t>EF78168DE65E006671973264D0B21804</t>
  </si>
  <si>
    <t>2BDA47B1DAC60776CEEB5FF3182E5281</t>
  </si>
  <si>
    <t>8762F4F55E29D2B5FF425203E06FCB65</t>
  </si>
  <si>
    <t>6EF1BEBA65FBE9A020A9452BFFB3ECF8</t>
  </si>
  <si>
    <t>82B8E540D3A816E89082AB41B0F78357</t>
  </si>
  <si>
    <t>35C977C60A2737250D495A36A23451E2</t>
  </si>
  <si>
    <t>7666F4FA4C453C9E56A3EAE13C0793C4</t>
  </si>
  <si>
    <t>2A3240DBE95C11FF268C853D8AF5536A</t>
  </si>
  <si>
    <t>C3BC4DDBA674D14778D020C63F0872EA</t>
  </si>
  <si>
    <t>9675028C313FD72B0A58DAACC0DE2AAC</t>
  </si>
  <si>
    <t>4A587EE3A699D6CABDCC689401527A6A</t>
  </si>
  <si>
    <t>9B3F8AE8C78E8D1C988374C904C7F4E1</t>
  </si>
  <si>
    <t>ABA16E93A49E6E047F3450BC2EB58554</t>
  </si>
  <si>
    <t>5581B94AE7AF861E3C1B9C1A96658766</t>
  </si>
  <si>
    <t>DFFB65BF7822F0C3BB9965A99781FFB6</t>
  </si>
  <si>
    <t>A07BCC126203B83FC788E5B7674985CE</t>
  </si>
  <si>
    <t>E6A26B533DCE5043EE0FB7CB453C2EF6</t>
  </si>
  <si>
    <t>A2894FC8D3CF0BCDDD6F12EAEFAAC55D</t>
  </si>
  <si>
    <t>3D984EC40AB6CDEE3F90BA723FC3B1CD</t>
  </si>
  <si>
    <t>00B85C2D0FA0E5C94E5AABBAF88606A7</t>
  </si>
  <si>
    <t>74AA507D134EB259C7D8BA4EA32DDB13</t>
  </si>
  <si>
    <t>818F4E778BF094131169EA9D187489AB</t>
  </si>
  <si>
    <t>DED426A01DADD2625509765F1FD51EE5</t>
  </si>
  <si>
    <t>130C43FE29EFE741A3DDA2CDC78C2696</t>
  </si>
  <si>
    <t>F2FE9A36180A2D9B8791559AE3A69A4A</t>
  </si>
  <si>
    <t>473FACEF316F38F880A7CAA1C24D7ADC</t>
  </si>
  <si>
    <t>4020C53469EDC0F0DB5B6DF55870D72E</t>
  </si>
  <si>
    <t>5253764.57</t>
  </si>
  <si>
    <t>3682177</t>
  </si>
  <si>
    <t>B5EE9BCA56D4B21B8ECAE2DF3FB0684E</t>
  </si>
  <si>
    <t>D2BFECAF98A26726488541281277FB23</t>
  </si>
  <si>
    <t>6B8A99D94E28DA888D31A9AC83DB7A28</t>
  </si>
  <si>
    <t>A6798C2F2D183D744A183EA0EDDAA267</t>
  </si>
  <si>
    <t>ADAB22A73D51EF36E92198E163503ED6</t>
  </si>
  <si>
    <t>25D99E7E898853BD75B87E2C0A7D68AE</t>
  </si>
  <si>
    <t>BF5B916D45989EDC63EE365F2074EE33</t>
  </si>
  <si>
    <t>548FCADA4616B50ED0A7DAF3D3BA691B</t>
  </si>
  <si>
    <t>9A7EF048BAB9327E40C38EA8D45A7BA7</t>
  </si>
  <si>
    <t>1038A99224EB7CCF26D678A5A7C4F070</t>
  </si>
  <si>
    <t>1FDB0B5487AA94381A1C2143A96B4F48</t>
  </si>
  <si>
    <t>0BE2517C81650C7ECD805A26AF1918BB</t>
  </si>
  <si>
    <t>49AD3530C109E5D1C5EB6322ACFBAF2E</t>
  </si>
  <si>
    <t>089AC64156F234FEE09E80210B733636</t>
  </si>
  <si>
    <t>EAC02C725C7C74B0BCF38647AC051834</t>
  </si>
  <si>
    <t>544AB6220EFB9828BB457A5384BC9890</t>
  </si>
  <si>
    <t>393686FC50BA92E5237DA81636AA470B</t>
  </si>
  <si>
    <t>5467EF18301E84CEC2E737B1C4682FED</t>
  </si>
  <si>
    <t>198EA89D44441D75F7EDC072DD113BC8</t>
  </si>
  <si>
    <t>D479E4641B53BDFDEB2EC252507F2A45</t>
  </si>
  <si>
    <t>D15EC93E5D147A0CB64D1DAE651B187D</t>
  </si>
  <si>
    <t>4B19E5CDEBBCB1CD4E27229513E919D6</t>
  </si>
  <si>
    <t>05A63B417EF85E8DAF74B06267729CC3</t>
  </si>
  <si>
    <t>5986F595846E56FC96743D7BCAD2622A</t>
  </si>
  <si>
    <t>760673.29</t>
  </si>
  <si>
    <t>357785</t>
  </si>
  <si>
    <t>60174B92E6E3F783184EFAF78E60DBB3</t>
  </si>
  <si>
    <t>5EB310613EFDE0B37D815DA7E5C1028E</t>
  </si>
  <si>
    <t>3AE14E7AAF9C96ADC7660409E43ED06E</t>
  </si>
  <si>
    <t>84451126B44D6B8A2D2AD49625FA32EF</t>
  </si>
  <si>
    <t>AA5904C4B2E35951EDB04F8202D1DA81</t>
  </si>
  <si>
    <t>1DBC5B17878CF1ABDDEBD6C27D5011DC</t>
  </si>
  <si>
    <t>5CE1112683175094845631852EFEEBEE</t>
  </si>
  <si>
    <t>4FEA4A76F13BAFEE463543E7F717302D</t>
  </si>
  <si>
    <t>C465C52B4578FAA4A709549EBB1DC389</t>
  </si>
  <si>
    <t>0C0477722D78013526A64D05CBE94620</t>
  </si>
  <si>
    <t>89A26FD581B754691CF18881266E2ED4</t>
  </si>
  <si>
    <t>F2787B6C3546A4CF407BD518DBDFEAE3</t>
  </si>
  <si>
    <t>18D29F7681ECFD8A526073165F863941</t>
  </si>
  <si>
    <t>7739D6E0DD93EDEA6E2652C69D468B9F</t>
  </si>
  <si>
    <t>95844A8F1D51EB4FCEA30780F90A0C6D</t>
  </si>
  <si>
    <t>D1F9839487F0B2ACE813C7892B18B466</t>
  </si>
  <si>
    <t>E9C78C78919D179A5207FD2A26484D89</t>
  </si>
  <si>
    <t>90B7A6016E733D7FC5F9EC3B0D0C3B66</t>
  </si>
  <si>
    <t>280C243BFA3C7917DC2E46D6CB9FA86C</t>
  </si>
  <si>
    <t>FBD1CBEABFD7B5E55B3155FAEC54C975</t>
  </si>
  <si>
    <t>25A327F3EFDE9B2FED331A7C326EB302</t>
  </si>
  <si>
    <t>D91EF1B0C3E54AAA5AD0E7A8EFA7DF6F</t>
  </si>
  <si>
    <t>C11DB71EC05F747A4993EE50210F6D38</t>
  </si>
  <si>
    <t>7C6E83F135238E30DDC8C6FB898CA889</t>
  </si>
  <si>
    <t>F376D12562A6354BA1A37799C336A857</t>
  </si>
  <si>
    <t>5BEE3900AA1F938832436A5FE61F3225</t>
  </si>
  <si>
    <t>3E1319E7329805C9144D46C245ECEC3F</t>
  </si>
  <si>
    <t>B24B67DFCD35E6499500B919E80955D6</t>
  </si>
  <si>
    <t>0801838FA14BCE67ED556146D5F716BC</t>
  </si>
  <si>
    <t>E3BB732934E43EA88167B66125F0EAFC</t>
  </si>
  <si>
    <t>3243D331D4929F3CC7DA08C8B8C2C8E5</t>
  </si>
  <si>
    <t>846C595AC3A1171C801765C6533CCFE2</t>
  </si>
  <si>
    <t>6EB9D324E01EFF04298C169E002C0FFB</t>
  </si>
  <si>
    <t>A5383AC5D372FF2869B305BDFBE71484</t>
  </si>
  <si>
    <t>F5466596F877E99615CC1F0AB2B95FFA</t>
  </si>
  <si>
    <t>969AC8EFDEF17C2F6ED7C5BB848A1C54</t>
  </si>
  <si>
    <t>AD38FCA5812BF80202D425A2EB41028B</t>
  </si>
  <si>
    <t>D8E40A1F86F7E12AADFE6965BCBB8C77</t>
  </si>
  <si>
    <t>4E34A0D1D1682E65E82B6CDEE0A8A179</t>
  </si>
  <si>
    <t>8297110D8F76744EB225A1B9961667A8</t>
  </si>
  <si>
    <t>A90C240638F05E3B3756105964BB4FDD</t>
  </si>
  <si>
    <t>7FCF386141CD02E5F8CCD45CAF304819</t>
  </si>
  <si>
    <t>06EC94EC8F3007D1D0687FF3BDEE4B98</t>
  </si>
  <si>
    <t>080B445F7C36DA07850191085FA69498</t>
  </si>
  <si>
    <t>8E0386EEDC363F466D99803956975671</t>
  </si>
  <si>
    <t>AB8B873EA7B3E1262A8D52328BD81931</t>
  </si>
  <si>
    <t>C7FC331D22DD77FA2CADD5A5167FAB16</t>
  </si>
  <si>
    <t>8DC07F6661E45CE8ED4060C3B1DA0175</t>
  </si>
  <si>
    <t>F4FD185BBCABB91C41B1DAD18A3D8734</t>
  </si>
  <si>
    <t>2CF5AAF7147F808341687A7BF3DE6227</t>
  </si>
  <si>
    <t>F7754578A691DFE882880F8C00CD78AE</t>
  </si>
  <si>
    <t>834BCEBD3ADC5A53946F7D098F0A38B7</t>
  </si>
  <si>
    <t>A270BE5C33EBD85C29FD9B4B20D47199</t>
  </si>
  <si>
    <t>5934B95627C089D3FD6E2F36C72F51C6</t>
  </si>
  <si>
    <t>99B0F53E8C01A2FDD2A37CF252ADE025</t>
  </si>
  <si>
    <t>D4533A43B5C5A724ED567443E6AEC7F3</t>
  </si>
  <si>
    <t>23E1E7BDA7C48A22297D42F21A5CC887</t>
  </si>
  <si>
    <t>7AF90519B4E645779E5F837B5911D3F2</t>
  </si>
  <si>
    <t>2EEA0B412418796917B8C5EAA07A5390</t>
  </si>
  <si>
    <t>7A0CF2E69DD724803A5F479D587ED628</t>
  </si>
  <si>
    <t>D1356EDAD928868094F1FFD619678E55</t>
  </si>
  <si>
    <t>E9B31F532EFE6E26741E1352D72D870B</t>
  </si>
  <si>
    <t>188965E3B1029A20B9035EF99F903056</t>
  </si>
  <si>
    <t>BB22CDF86F4769F45EEB00B4A2DA089B</t>
  </si>
  <si>
    <t>26DCF248560FAB9F27DCC1020AF15A21</t>
  </si>
  <si>
    <t>807E37073D3533B7670649EA6E480845</t>
  </si>
  <si>
    <t>B31724DBF7A6585DF0E006BEC062F85A</t>
  </si>
  <si>
    <t>B307848C17390E04DA8C8A8B94B72770</t>
  </si>
  <si>
    <t>5F5EB412A32D2CA90194AB3A705E43C1</t>
  </si>
  <si>
    <t>D0F5EF4ACA040ADA4DA1BE3A43C472B1</t>
  </si>
  <si>
    <t>3E9276022C669524ADBACC9B2E782A91</t>
  </si>
  <si>
    <t>106E0476637EF1D3742C93CD9A2CAB11</t>
  </si>
  <si>
    <t>696E4625CD214D4F60CAFEAA4B521EF6</t>
  </si>
  <si>
    <t>2EB3B0F57C3ECECCCD586D443D111739</t>
  </si>
  <si>
    <t>34FCF07A3FE952080EA15AFB8AA16BD2</t>
  </si>
  <si>
    <t>2CC4C4D37987A3FC5029C8DE7520436B</t>
  </si>
  <si>
    <t>AD80D319D637672E5F358857A133FE6D</t>
  </si>
  <si>
    <t>30D26480481105828532F0481EB61431</t>
  </si>
  <si>
    <t>647D2374FDF64E11CAD5331A4339DD33</t>
  </si>
  <si>
    <t>A32AE6ACEB9469382F73BF9010DDA8C8</t>
  </si>
  <si>
    <t>589E880F0DB825D70CF0A12ABBA7C697</t>
  </si>
  <si>
    <t>FC0899D44E6DA9BAAE400A1A76FB26CE</t>
  </si>
  <si>
    <t>76B247AC5231C57069BAA65D02C4ED71</t>
  </si>
  <si>
    <t>558A52E8F182E2C6731C9823CBFDAC3F</t>
  </si>
  <si>
    <t>F1737B17EC135E57ACCA21299B304061</t>
  </si>
  <si>
    <t>9D9B355ADDDF57DAE7003BD96D0E4C7F</t>
  </si>
  <si>
    <t>ECEB271A9BC8A5768FC172A7729704C3</t>
  </si>
  <si>
    <t>74B9012496D6AD2D8D4E4D1A66FF298D</t>
  </si>
  <si>
    <t>7951FDE0025E7AFBD83A94A84020521E</t>
  </si>
  <si>
    <t>3FE470F528126696C623AAFF205367FF</t>
  </si>
  <si>
    <t>6C18F712A7CBD6030BA5BD5F893B49B3</t>
  </si>
  <si>
    <t>3849F8BD12C200F79B60ABED382963A4</t>
  </si>
  <si>
    <t>E9D5CDE00E0066919E95C2DB7C1D8E05</t>
  </si>
  <si>
    <t>180E4E8F5999CDE4268F016092BF651B</t>
  </si>
  <si>
    <t>51CADFBF25E32EE5541FA999DC80142F</t>
  </si>
  <si>
    <t>8290BA825396BECBA949B1B7B835367C</t>
  </si>
  <si>
    <t>403063902953610563B705803625CA40</t>
  </si>
  <si>
    <t>A81161C264DF12A746BD3034D91729DA</t>
  </si>
  <si>
    <t>B3DEEC4DF7F7C3E0FCD9451C997AB8BC</t>
  </si>
  <si>
    <t>77AFE48D26D37BE62B00824BF91F8054</t>
  </si>
  <si>
    <t>8332D13EC954561DE98392E827E994B1</t>
  </si>
  <si>
    <t>F38E639DCDA58699B5D227C7965CB847</t>
  </si>
  <si>
    <t>F517A5555090924FED2A96DE16A1F95D</t>
  </si>
  <si>
    <t>527714C3671D1DA154E8BD49F7C7F76A</t>
  </si>
  <si>
    <t>AD505D79CFD386759DE5C635665B3885</t>
  </si>
  <si>
    <t>92008E9DFF30B2D4096105D1D34DD14D</t>
  </si>
  <si>
    <t>5F758BC8224B2DE4C516779FAAFA1928</t>
  </si>
  <si>
    <t>DD28A44B724E11320ED1301F930DAA7D</t>
  </si>
  <si>
    <t>66DAA4AE69173D5DDCB91A9A213C17A1</t>
  </si>
  <si>
    <t>0A455120CD8709A039C58537C83DEFE3</t>
  </si>
  <si>
    <t>9BC91D6D337C5B7F7AA7DB114B3D962A</t>
  </si>
  <si>
    <t>219F852E8DCD09B3E0285E6672180D86</t>
  </si>
  <si>
    <t>3BB03F04E3640A3C21D4E64A4F980B8F</t>
  </si>
  <si>
    <t>61D65CBA70C1BFE43CD3D9967F34F481</t>
  </si>
  <si>
    <t>9FFD70D9677FE816466CF8B99508C8DC</t>
  </si>
  <si>
    <t>6DA6CE99EAEE5661FE5FE67479774DC0</t>
  </si>
  <si>
    <t>CBA64FCD1DC0FC55C64FEDCC22ACB01B</t>
  </si>
  <si>
    <t>5B8B4A107607FDE2E91451CD9150FC61</t>
  </si>
  <si>
    <t>020385C1C3E9D8093B88599E455B1209</t>
  </si>
  <si>
    <t>68D04B8536906B349686C78A60D9833E</t>
  </si>
  <si>
    <t>BCE62B7A6123FF70321497F06C644DC6</t>
  </si>
  <si>
    <t>28979CD271BBEE8F05C091BBD7948387</t>
  </si>
  <si>
    <t>6B6D215505D2D49D8943A1077DE98B1B</t>
  </si>
  <si>
    <t>58A50EDE08A4E622ED71ADF2A3393AEE</t>
  </si>
  <si>
    <t>A8A176245A857B8ABFB9A87B44E87FE7</t>
  </si>
  <si>
    <t>5C18E82247E7E916C852BCC33478BC04</t>
  </si>
  <si>
    <t>195CB04A6E7165A5DCF5D25C94B87FC9</t>
  </si>
  <si>
    <t>3DA7AF15FAB534430F986C717F6C7CC3</t>
  </si>
  <si>
    <t>004E9D45C1CAA92937DADEF2DDAEEAE1</t>
  </si>
  <si>
    <t>75324BA839E3437ECCCC75B4390E7C56</t>
  </si>
  <si>
    <t>DA6ECF4620C005A5771F6C39FA70804E</t>
  </si>
  <si>
    <t>FD69D8573D7DBE198009B9071F23F2AD</t>
  </si>
  <si>
    <t>F7914F9F838DA05C5E4D8D8C99222148</t>
  </si>
  <si>
    <t>CFC4473EAE18CA122839BDAA0B5DF3FE</t>
  </si>
  <si>
    <t>27461026EA9899A05DE4D46BEFEEDCC0</t>
  </si>
  <si>
    <t>39F93897F5573CF1E973D7F3C70797FD</t>
  </si>
  <si>
    <t>708AE560C19B589D4416ACC815573E52</t>
  </si>
  <si>
    <t>C7CF73567FC3BAB62A5F9780430CD1DC</t>
  </si>
  <si>
    <t>B5BBC7D55DE96331AB4037AAA39B36AA</t>
  </si>
  <si>
    <t>617C4D91FE8FB8B7C97220EFFE71054A</t>
  </si>
  <si>
    <t>9338F2868BB9B46DAA5D62B08DEF1E58</t>
  </si>
  <si>
    <t>86C7D513EAD41F403BF744F7114CA170</t>
  </si>
  <si>
    <t>DA15A5083AC513A581BE5337E2F0CC55</t>
  </si>
  <si>
    <t>8238CD7874C11426365E819E24CC0350</t>
  </si>
  <si>
    <t>9AED5E8F751CEFFF110504A04236FAF4</t>
  </si>
  <si>
    <t>9FE1FC8049038F41184250ADA23CB459</t>
  </si>
  <si>
    <t>AE5E4EECE86F82310D8496E26C5B8F75</t>
  </si>
  <si>
    <t>A71C3100765786A661F8734A915DEDD7</t>
  </si>
  <si>
    <t>B9A4DC889ED3B10602D3432E6F66B8F9</t>
  </si>
  <si>
    <t>0C67F754C5676F1B3B60622EE9DEA50D</t>
  </si>
  <si>
    <t>DCECC27FBF53E66CF1BBFFD015AB8241</t>
  </si>
  <si>
    <t>F8D475CBCC7F7D31D4877875F4324A86</t>
  </si>
  <si>
    <t>4A570364000998B60D90693942DD6012</t>
  </si>
  <si>
    <t>8250347DEC5185BEC7AD9F9E90179083</t>
  </si>
  <si>
    <t>57FB229860960EA229019ACB42586FB2</t>
  </si>
  <si>
    <t>7B86D959C78C918AC30AA0FAF2F05B73</t>
  </si>
  <si>
    <t>8FD5CE0DCE989B02DF407F91A3851446</t>
  </si>
  <si>
    <t>FB6872BA8EF07D007D43404F1C7ED221</t>
  </si>
  <si>
    <t>C9FE019B1D4EEF0E61DD62D07EBCF6F2</t>
  </si>
  <si>
    <t>05BA34BACC3A736841BF657C76A48B15</t>
  </si>
  <si>
    <t>DDF5C645709DC8D7603576271ED1970D</t>
  </si>
  <si>
    <t>6C4ABBDBC705EADBC3EB51D4FA54C0F9</t>
  </si>
  <si>
    <t>1706D00CC311D203D5F56672F3C99D4B</t>
  </si>
  <si>
    <t>013C85392168F5773B147CB2C51FD06A</t>
  </si>
  <si>
    <t>D9CF59BDC432463F065D885D7015C5E1</t>
  </si>
  <si>
    <t>3CEE394174DA6E4ED07DFE84F19E0192</t>
  </si>
  <si>
    <t>682CD8BCEBAB8F3D827D2DE6293AAE8D</t>
  </si>
  <si>
    <t>B98E96284A43A094BF980FFD94C09FD0</t>
  </si>
  <si>
    <t>7D4D15024A2A4066A073784E95E3CBEE</t>
  </si>
  <si>
    <t>D6BB21CB38D136952B8DBFF02996726E</t>
  </si>
  <si>
    <t>E6B1674C928F7F3F5E358FC66289FD8B</t>
  </si>
  <si>
    <t>49DCD71E2FC98C845375E5C5D193DA93</t>
  </si>
  <si>
    <t>75DE356D176D6FECCDF7C1CE030D0AEA</t>
  </si>
  <si>
    <t>307036EDC5FA7F71297736C779B4B214</t>
  </si>
  <si>
    <t>D8B44438F01C39E2C46306E8912F0F4D</t>
  </si>
  <si>
    <t>0AAF9188626F65AB9826A1D8EF50595C</t>
  </si>
  <si>
    <t>2D4C5A6863212B5081DC1192A4CED1BC</t>
  </si>
  <si>
    <t>64E551EACAB737884E299B74B5C84B33</t>
  </si>
  <si>
    <t>3AEBC4F62E4CF70493C37B5F69F4ABAE</t>
  </si>
  <si>
    <t>DA049D4797A15B09DE3D7BAB01A6A955</t>
  </si>
  <si>
    <t>9860A2648F7C5401360A6E16684D1A3E</t>
  </si>
  <si>
    <t>FA4758763873A567AC945F69879CEF38</t>
  </si>
  <si>
    <t>5D63EB7E197F5CAC760DD7238B77209B</t>
  </si>
  <si>
    <t>AEFF54F0257C062DF292685C8B831144</t>
  </si>
  <si>
    <t>D6898BB84A0AC5FF4FCE62A4E6CBA23C</t>
  </si>
  <si>
    <t>5C81BC3125C2135C76E8AE5CF18537CF</t>
  </si>
  <si>
    <t>811C7C0C6F6D70E5875D9B3594A8EEA8</t>
  </si>
  <si>
    <t>5167CD9F853AC38110DF05B4CB922AC9</t>
  </si>
  <si>
    <t>9B475CEA3A351C407B98C4862432ECDD</t>
  </si>
  <si>
    <t>2273ED52B7470EDCD3F46F5D042FA42E</t>
  </si>
  <si>
    <t>701B3E1CCA8223A97FD103B0397132D3</t>
  </si>
  <si>
    <t>5BDAD773DB8224F3B6D0A5E73F0A57B5</t>
  </si>
  <si>
    <t>FB1A3CB9326C56C79440E31565B30B09</t>
  </si>
  <si>
    <t>EEBEFFF689035C8B4AD44C03C434A522</t>
  </si>
  <si>
    <t>414CC028726014CD8BCE1FF5C4E383C4</t>
  </si>
  <si>
    <t>7B9D4AA53C00D6BC08F6597E0EF039CF</t>
  </si>
  <si>
    <t>26A081446606AF1189C179E1C71C98F8</t>
  </si>
  <si>
    <t>80209169F37B7871DFBC68794F7A3A90</t>
  </si>
  <si>
    <t>5295983950561C82FAB32C5E615D7436</t>
  </si>
  <si>
    <t>D3DF2DCC2B86AE35E8B5ED7E4384638B</t>
  </si>
  <si>
    <t>4A1A6A5D5891AACCFF3067B9C24F2A86</t>
  </si>
  <si>
    <t>C71FC9E2480D69F0A37541A4EF129D99</t>
  </si>
  <si>
    <t>58C232AFE9FE932B4247A41140B96958</t>
  </si>
  <si>
    <t>A83C7FAA21D86D7E8F1C501944E3E822</t>
  </si>
  <si>
    <t>57F0112A2F061C37500C585A7293F829</t>
  </si>
  <si>
    <t>34735E0EE6E666F2FB79A2FF59116E08</t>
  </si>
  <si>
    <t>7C6EDFF5DCE689D624332CAB698DC03E</t>
  </si>
  <si>
    <t>6B9BA2E7EE1ECB5367FB2141648A9573</t>
  </si>
  <si>
    <t>CF894F3F06D792A5ACAA53B814BE8492</t>
  </si>
  <si>
    <t>4EA489D28EBD3345DB8DE76E85FB2860</t>
  </si>
  <si>
    <t>DAD83EB100B7C808290E86953FCBB58F</t>
  </si>
  <si>
    <t>441B3342D36C5FD31EF38B7B7CBAFACE</t>
  </si>
  <si>
    <t>8838C2342773552B4CC85596A862D250</t>
  </si>
  <si>
    <t>19F9EA1EB98ED2EB3EC00D04E4BDC5CE</t>
  </si>
  <si>
    <t>8E12E07C7A8612F8A60A0E713063B977</t>
  </si>
  <si>
    <t>78DB534FA755B2CEE044BD75993C9B2E</t>
  </si>
  <si>
    <t>1BB26EA9F958B414B4A5D0500736A535</t>
  </si>
  <si>
    <t>730328CF088F8EF3EE2ABBD56AF3A4DA</t>
  </si>
  <si>
    <t>A8EA7D81197C76AE551A55DA85679A60</t>
  </si>
  <si>
    <t>1D6C861C7528B5400D59B45CDBBC6D4E</t>
  </si>
  <si>
    <t>4543D20643E7FABFD468B5C47C91EAA3</t>
  </si>
  <si>
    <t>0C04E0CC3114274813076288572A0A0B</t>
  </si>
  <si>
    <t>06F56547F44097250D6D28140EB78AAD</t>
  </si>
  <si>
    <t>95BD1B03496000A793655D675E6B0E84</t>
  </si>
  <si>
    <t>225C6E80051D53B8D677B561960660F5</t>
  </si>
  <si>
    <t>0F15B1D7DE3178E723DBAAD82424E88C</t>
  </si>
  <si>
    <t>0CF00048610A8FA2C091C3E679DF9701</t>
  </si>
  <si>
    <t>348B42472759E008267755B28AA3DFBB</t>
  </si>
  <si>
    <t>0465F9EBC48E6731EBD6E42340A2E6B9</t>
  </si>
  <si>
    <t>B49DFDE44F27C0DDFEEF76F60108D716</t>
  </si>
  <si>
    <t>29FED563E143658186EFC52A0BF10A5C</t>
  </si>
  <si>
    <t>15CFFCC8A66DC06DB96B699BF5718A1D</t>
  </si>
  <si>
    <t>630AD49C8B0CF4E12CADE2F5ABD03CF1</t>
  </si>
  <si>
    <t>69D37206D0C73E35816C436EEF7839EC</t>
  </si>
  <si>
    <t>654845E039F6EF0E384BB9849CA280FB</t>
  </si>
  <si>
    <t>5499DDC36A1C3F644911DF49650CFBEB</t>
  </si>
  <si>
    <t>A503BC6B48BD7599ACBF259C1FAA5A97</t>
  </si>
  <si>
    <t>F6323C69EA6E2EE5647348A9C67EF0ED</t>
  </si>
  <si>
    <t>945A15471C6E73766A6A6FFCD0C30825</t>
  </si>
  <si>
    <t>EA50321BD8323F42BFADF9A6D314F22C</t>
  </si>
  <si>
    <t>9ECF8723E0B6E2509F8546AC1A8D60B2</t>
  </si>
  <si>
    <t>C65F7D95697EFFA10A6F0AAABA175244</t>
  </si>
  <si>
    <t>22F436E618EFD88853683AE60F753E90</t>
  </si>
  <si>
    <t>8D06221901011CEA19CE78C3934AA89A</t>
  </si>
  <si>
    <t>07B8CC7B032EEAE01A168F10C12FA194</t>
  </si>
  <si>
    <t>348A12C19A52C82B77713AF38C512C4D</t>
  </si>
  <si>
    <t>9DF4A981D89835591F52106CE6AE1CF5</t>
  </si>
  <si>
    <t>C37CC44D5737983C277B8E49E0AC00FC</t>
  </si>
  <si>
    <t>7E17DA8101DA6B2AD9410C286D8B2863</t>
  </si>
  <si>
    <t>F73BE0A706C9B9C8BF42A55E2887BBF5</t>
  </si>
  <si>
    <t>3A18832AFD6D0D4216CA19FA1ED346CC</t>
  </si>
  <si>
    <t>CE22E0252D011BCE4F542C55A407ED32</t>
  </si>
  <si>
    <t>A048537E32CF0D2187CCCAD76D128CE6</t>
  </si>
  <si>
    <t>501D09A48C3B82010689A1BD7664A869</t>
  </si>
  <si>
    <t>7E8337DA5D2803B2273541EED26B80D6</t>
  </si>
  <si>
    <t>0DF725B53E7465F258AB3974D693309F</t>
  </si>
  <si>
    <t>5DF332BAEF7F0CB1B455DFA9C56D5028</t>
  </si>
  <si>
    <t>43EE6FE4DF50E1472F8A3C88BFDE7B8F</t>
  </si>
  <si>
    <t>F54DDB539AF08A7CB9C6A641D4A492F7</t>
  </si>
  <si>
    <t>58D1BB274D3EF9B8CC09636E4456D876</t>
  </si>
  <si>
    <t>04BC05F58068D9BA1F6DFC1F124DA215</t>
  </si>
  <si>
    <t>BA4586AEC786E3F357B77E48FC09407E</t>
  </si>
  <si>
    <t>5B6EBA3ED101784D7014B3675EE61EFC</t>
  </si>
  <si>
    <t>47C02EC49B5C3E06FDC676E646E09E5A</t>
  </si>
  <si>
    <t>617E22B8712688F536DE4C96B7A5C427</t>
  </si>
  <si>
    <t>F2D739B2FD2004D37039F000DFDFF3AE</t>
  </si>
  <si>
    <t>ABF294DE3B8EA02D94577D8FE0261DA6</t>
  </si>
  <si>
    <t>E68A062A718273E77B4800F3213DB693</t>
  </si>
  <si>
    <t>63C6667D04BE43B811857247BAEF88C9</t>
  </si>
  <si>
    <t>B7B89A82EAC1957D949A90C57B9C99A2</t>
  </si>
  <si>
    <t>9CB52A4F7DEF800A997FB3B69B1C2027</t>
  </si>
  <si>
    <t>EE408B94989A00BF3CDA0613A65F80B1</t>
  </si>
  <si>
    <t>09481F84A408D673B2F085460F549C81</t>
  </si>
  <si>
    <t>5BBF44F07FB2A8D3F6062614B63424C7</t>
  </si>
  <si>
    <t>9271E2476E8BC4CBB715B19A224406F1</t>
  </si>
  <si>
    <t>1E9EA2E59B5C016C5D7086FD670E52AB</t>
  </si>
  <si>
    <t>0437ADE2C7915EBCF911651179FD8A0F</t>
  </si>
  <si>
    <t>1E5B9F8E4D91A688F44422FAC017C8BB</t>
  </si>
  <si>
    <t>61A737E306229865A38D1BF41DB32DEE</t>
  </si>
  <si>
    <t>C44B28BB6BCC87F2528B572AC8BF75B0</t>
  </si>
  <si>
    <t>D1CE3D8D2845A2D78C6F93DB4309AEB9</t>
  </si>
  <si>
    <t>C344911D8531D532EFFF6A8F3BC0C6BB</t>
  </si>
  <si>
    <t>D3363FAAE17D768F181A848E2E6A003C</t>
  </si>
  <si>
    <t>20BC66B32B02DCBA2E41500117C1D435</t>
  </si>
  <si>
    <t>65CC57D3C202EB4ED128229C45E46DF2</t>
  </si>
  <si>
    <t>7EC58A99D3F92B43F97C438A75C9D68B</t>
  </si>
  <si>
    <t>2C43BE3C3288368D87B717AFBE059246</t>
  </si>
  <si>
    <t>D198907E2579A42BB836B14A56C30EA4</t>
  </si>
  <si>
    <t>20AA4A80979A668A281154ADDA0E28BD</t>
  </si>
  <si>
    <t>3BD2A822B685650EB95071B45EFFF690</t>
  </si>
  <si>
    <t>DB849013BECDE1242A62C3FC78ACB5A0</t>
  </si>
  <si>
    <t>55953AD540726178480D81700FFFA780</t>
  </si>
  <si>
    <t>784B6F869E7228C55FC1447D8AA873D9</t>
  </si>
  <si>
    <t>E38FF5A30638133600F14598D2AC9D82</t>
  </si>
  <si>
    <t>9AE0D29781FB6D22595C7BBA84BE0A46</t>
  </si>
  <si>
    <t>ABEB96CBC19F057AC41E8A5BF095C96C</t>
  </si>
  <si>
    <t>79E757A1CF8693FF6E59A8F5143E15A8</t>
  </si>
  <si>
    <t>CAC732B7E4BB200E73E57D61098E02B4</t>
  </si>
  <si>
    <t>F1AC85217349B727145C481FF832DFAB</t>
  </si>
  <si>
    <t>1DBFE9BB7C732C0A0CBDF95D0900B6BC</t>
  </si>
  <si>
    <t>AC7FAD10BBBD0626CB0EC38FA740D318</t>
  </si>
  <si>
    <t>5333DE616277393B9B96771C414B9D14</t>
  </si>
  <si>
    <t>658589437DFC63B325D390074B0155FE</t>
  </si>
  <si>
    <t>5047B0C0F6C65F70B385F3E5638EE50F</t>
  </si>
  <si>
    <t>9D082A00B6BFCF52F0F86DB77641F524</t>
  </si>
  <si>
    <t>EE6B164F9E31391D42775CB7F285C349</t>
  </si>
  <si>
    <t>9C09E501CE0009F7AF2053B975945B25</t>
  </si>
  <si>
    <t>0EF1C8DC7038CA0D2AE1884205CA2697</t>
  </si>
  <si>
    <t>D5A169E11B8D4CE33BCF329A6320406F</t>
  </si>
  <si>
    <t>B83211FAF55EF93375FABCE4979B49B4</t>
  </si>
  <si>
    <t>369E6790595A5D9948F37A844873BBEC</t>
  </si>
  <si>
    <t>E62A89E265826BB885F41ACDFCB47C06</t>
  </si>
  <si>
    <t>7B9DCC57A07BC71CA2917A6621C354C1</t>
  </si>
  <si>
    <t>393CD86FDBD32EFEAA493A5AB2259692</t>
  </si>
  <si>
    <t>FEBFCD097081215B680A09C7C9250A0F</t>
  </si>
  <si>
    <t>94F0725C809F292F523EAFED6E85C2EF</t>
  </si>
  <si>
    <t>75BF15C2F634C962C7317DB011096676</t>
  </si>
  <si>
    <t>A005C4021F73C926CA7F0CBABBB096EE</t>
  </si>
  <si>
    <t>55F28C8B401D9D385DD77C54DB1764EE</t>
  </si>
  <si>
    <t>D730DE337CBFF752E27628A7179A6CFD</t>
  </si>
  <si>
    <t>2B0852E9E6C63B96EB5D4C89B638C6C5</t>
  </si>
  <si>
    <t>8583D2288E9F564BF3AF7565E9E09896</t>
  </si>
  <si>
    <t>97A0671D6CD76229AEE52A6BA6965357</t>
  </si>
  <si>
    <t>DB139A886981BF30EEFC5A96460B3C30</t>
  </si>
  <si>
    <t>50090B696187A06DB4414E0FC06149BD</t>
  </si>
  <si>
    <t>A5872DE32B82D17CFDE940343124223C</t>
  </si>
  <si>
    <t>91FE527D314E20AC763E79428339177A</t>
  </si>
  <si>
    <t>77714247CE9E161CC0B054E8018CC0A3</t>
  </si>
  <si>
    <t>D1ED37C40FCC588629D18CB6DB7E4210</t>
  </si>
  <si>
    <t>EBFB57786545ECDFB58897343A156D79</t>
  </si>
  <si>
    <t>B51AA12CFFA187E10C960CAADC772973</t>
  </si>
  <si>
    <t>F0A367E3BAC7CF3C6AFC70A5A594B002</t>
  </si>
  <si>
    <t>42A1FB3A3BB3157E55F89EF45BAF7728</t>
  </si>
  <si>
    <t>028C8F052E474F1C041B6EDBB0506F40</t>
  </si>
  <si>
    <t>060706EEF353AB3C385718ECB06883A0</t>
  </si>
  <si>
    <t>04B8470E6304AD46DBF6EB11811EE06A</t>
  </si>
  <si>
    <t>E1F30AC8A893A4AD3C5B9DDE4DFF731F</t>
  </si>
  <si>
    <t>094179468BE9A780B159060CCA8FCC1C</t>
  </si>
  <si>
    <t>EF18E7879CB051CD844C438F0C5B512C</t>
  </si>
  <si>
    <t>5C66AFD216ABF2567F969A01B7CFBE37</t>
  </si>
  <si>
    <t>A607BDF712FEF589248DA1AD4931741B</t>
  </si>
  <si>
    <t>184B16FFF9B13E88B656DEB3794BD404</t>
  </si>
  <si>
    <t>0B2EC042AEECD6991575C9077C2B6B02</t>
  </si>
  <si>
    <t>FC38658855A9A531441B2B274CDF50FC</t>
  </si>
  <si>
    <t>12A7644BABBC00729908FE2BAB6FE445</t>
  </si>
  <si>
    <t>DDA237E3E797DAC0060033CD6B31C48F</t>
  </si>
  <si>
    <t>4264FDD3E2B889DDD206D317B5677773</t>
  </si>
  <si>
    <t>471E1C11C4F02194C219CCC25354459B</t>
  </si>
  <si>
    <t>E62A59A641703EA0A8DFD9B1AF43CE11</t>
  </si>
  <si>
    <t>919872D94C6BDD22E6CB01E31EA4D39E</t>
  </si>
  <si>
    <t>6D0A1E81CEBCA457155F55AAD56B010B</t>
  </si>
  <si>
    <t>0778A0A7E84F7BC9D3C14CEB4327FF9D</t>
  </si>
  <si>
    <t>FEA3AFCC736C0A3B53863D28FA3DE23C</t>
  </si>
  <si>
    <t>16341D71CD509236312F7F3B7C1C3FA9</t>
  </si>
  <si>
    <t>27A2B51288AF3D5871F592352B026D30</t>
  </si>
  <si>
    <t>0BFA716420308AEB23E669B82CD08209</t>
  </si>
  <si>
    <t>52FF54246194901F36DADFE04D90ED02</t>
  </si>
  <si>
    <t>E2497A29618824EA105B9F3355402A04</t>
  </si>
  <si>
    <t>A2F3EBBA3456CFF3FB9E9B0A820E236E</t>
  </si>
  <si>
    <t>F0FD90D736E4F89A198BB3B114CC926B</t>
  </si>
  <si>
    <t>10D1EBE6396061EA2047EDDD9814642A</t>
  </si>
  <si>
    <t>87847DBC8209CBA0DB887F64B3DE7085</t>
  </si>
  <si>
    <t>A40AC98000FC13E0B6E5B0BBBD7CB713</t>
  </si>
  <si>
    <t>B3601BC097621F13493B2B0B404E5DF0</t>
  </si>
  <si>
    <t>5958FF67330F1FFED45F6FBA0B06405E</t>
  </si>
  <si>
    <t>8ADDE41740CF5EDB1F552FACD04EDD4D</t>
  </si>
  <si>
    <t>BE11053CCF9F9D1790566642F94107D4</t>
  </si>
  <si>
    <t>A128C663BC45FB9D54014C4A803D5391</t>
  </si>
  <si>
    <t>CA27A3366D8F1BA1C5D57A56CD5AFA27</t>
  </si>
  <si>
    <t>989064E2B5960D30CC951022BECE8CCD</t>
  </si>
  <si>
    <t>E14EC320A921F33017721B2CC68137D3</t>
  </si>
  <si>
    <t>CA9C41C2239C553AF5C02A159FF82C90</t>
  </si>
  <si>
    <t>8B6ABC9891007591DBC3E6F4A381EE13</t>
  </si>
  <si>
    <t>5C5B0676DA9C5750619C79BFB7B8135B</t>
  </si>
  <si>
    <t>E98FDF20D3344ECA70EC98DF2902F666</t>
  </si>
  <si>
    <t>845DD3BD38B47B9DD3268FE8FAB19A9B</t>
  </si>
  <si>
    <t>7239A4858C4D2A172BBCE7CB4A0D6CC8</t>
  </si>
  <si>
    <t>1D72D026E2C79A9FA50DCD3E29211F6E</t>
  </si>
  <si>
    <t>83EC442D0B60293FACAC111C968B1CD7</t>
  </si>
  <si>
    <t>219A35D5BD6AADF8C65EABB8A71ED30E</t>
  </si>
  <si>
    <t>4C3A2B3A56D2A35C5DFD943AECE311F2</t>
  </si>
  <si>
    <t>3C22D028F111D5B6284012932E8687D1</t>
  </si>
  <si>
    <t>128BA7FF1434399621DDD9D74680B25D</t>
  </si>
  <si>
    <t>58F36581C04D72634B2B2BCF3FE77EA2</t>
  </si>
  <si>
    <t>9F5A31EDC6B2D0C82DEB2E0EEA46D9DC</t>
  </si>
  <si>
    <t>292E3845F31B028AF2E32DB017A90695</t>
  </si>
  <si>
    <t>B76CD9E1F7C6A8D8425A79E0A8115907</t>
  </si>
  <si>
    <t>4EFD9222777247D4628A8228AE6E47E1</t>
  </si>
  <si>
    <t>C65F9843A792A9A3E3B2C495CE88B6B9</t>
  </si>
  <si>
    <t>8611C735B26EB717A84A2FA2E3C9DAED</t>
  </si>
  <si>
    <t>06A9F2FF46932982D50038CA17BAC852</t>
  </si>
  <si>
    <t>93748A53C367635E97237D0F2A39ED1E</t>
  </si>
  <si>
    <t>0246AC2B3BE2BE957BFBCC8C8C44DE89</t>
  </si>
  <si>
    <t>B7B32D9DBBE54A4BDBDE059060C0DBC8</t>
  </si>
  <si>
    <t>31CE5C75A4E3A73D5B2078C550FDCCAF</t>
  </si>
  <si>
    <t>3E50A346196BD8640D6B0EF29919DDB2</t>
  </si>
  <si>
    <t>FD150A9641C42E85F04315ADA5C162B0</t>
  </si>
  <si>
    <t>BFB37D3D27F68DCF5E11379ADF75B5E0</t>
  </si>
  <si>
    <t>1637B627AC08F45A5225B691AF183D7D</t>
  </si>
  <si>
    <t>B64492DC5CF03DA309A789ED8BA07773</t>
  </si>
  <si>
    <t>8C9B6C8641C09156845AF4198F383E0B</t>
  </si>
  <si>
    <t>88F41A620B3B9A3448D55A0ECA240CFE</t>
  </si>
  <si>
    <t>96651CE85766CFA76B63D71CB943A256</t>
  </si>
  <si>
    <t>837D6A85BC8905903987B9BB278E6309</t>
  </si>
  <si>
    <t>51510D3C1364C3B4F2D4AD237115907C</t>
  </si>
  <si>
    <t>491D435AA4746F104FBAF518E4EFC110</t>
  </si>
  <si>
    <t>08CCD69046F9A74CFF7EC4FE4CBE9B53</t>
  </si>
  <si>
    <t>B86ADFAAE0F0AE1D589E96C4E3C80116</t>
  </si>
  <si>
    <t>AF9D841850ABFAB76F57A66A33A023B5</t>
  </si>
  <si>
    <t>52FDA184761BFADBB9B82D8B147E449D</t>
  </si>
  <si>
    <t>7E4C714ABE42DDB574033723F1AFCC86</t>
  </si>
  <si>
    <t>E4706AEB89F6F89194363E52ED75A551</t>
  </si>
  <si>
    <t>6F458D85A6AABA84E10D84D4DC8CF83E</t>
  </si>
  <si>
    <t>C002C6F63ACF9606AAC47DD0A5102A8D</t>
  </si>
  <si>
    <t>7D867CC2241A2DECC1771C8EFD76D91A</t>
  </si>
  <si>
    <t>D239A14D8CBBB89B7D5FED29D4528BE3</t>
  </si>
  <si>
    <t>8F5C28DDD68978873A66C32BA583E7CC</t>
  </si>
  <si>
    <t>239BD7EEAB14CCDE8F43D6729EAD29BB</t>
  </si>
  <si>
    <t>DA189F1A04981757F787D4E2ED02E0D8</t>
  </si>
  <si>
    <t>7ADB76B2456D2439A7BFB72501BE5318</t>
  </si>
  <si>
    <t>480DA64241C58D5A248BBD9513A431DA</t>
  </si>
  <si>
    <t>794D0B0956229FA9BAB72D7EE8E553EC</t>
  </si>
  <si>
    <t>0B60AA0430959D568C3F1AF411CA8425</t>
  </si>
  <si>
    <t>9F4F92299E9215DC077EC5A918B81B71</t>
  </si>
  <si>
    <t>971F3EFF0A7E46B1EFA5038907F8A17A</t>
  </si>
  <si>
    <t>9F6072AAC247CD563E5A7663FE05830A</t>
  </si>
  <si>
    <t>5498A5CBAEA7DBF4C8386C0A32FE5FAA</t>
  </si>
  <si>
    <t>56808DAFA1B91E28BF296023F41470C9</t>
  </si>
  <si>
    <t>E0CA946D4E2B7DE4B0E6C947E2FCAD9C</t>
  </si>
  <si>
    <t>166CCAD0BD9ADE92A9320D41DC404F80</t>
  </si>
  <si>
    <t>4C09B9DD3519E05F39BB2F8511FD5311</t>
  </si>
  <si>
    <t>E11E08BD6CB2616AF1F5837E2A68E5CA</t>
  </si>
  <si>
    <t>F9B81756F57D0B451170DCF4EA569E80</t>
  </si>
  <si>
    <t>5B96E109C683F344CDB35042BA137FE8</t>
  </si>
  <si>
    <t>A6A39A98521E4475F29F9FFAEA90EBF1</t>
  </si>
  <si>
    <t>45C751B91C2138AF2972C132B7CFA3B0</t>
  </si>
  <si>
    <t>38384D27FAAD90131AE1E01654538168</t>
  </si>
  <si>
    <t>37E5A2A631C45A59F8A9C0CA2A233506</t>
  </si>
  <si>
    <t>07C261C74926AC836435B48D094723C2</t>
  </si>
  <si>
    <t>E50C5124211B120C2747E4E7D668C09A</t>
  </si>
  <si>
    <t>ABA26A88AE760CCAC34DB954C0F30CFA</t>
  </si>
  <si>
    <t>B71E4346DEBF665615B6AD400356BAEE</t>
  </si>
  <si>
    <t>774ABBB49BF409091C46ADAB24F57AD9</t>
  </si>
  <si>
    <t>DF624AB8B6DE94FB129AB00A445FD4A9</t>
  </si>
  <si>
    <t>289868D9937EA79D161EC80E5F3EE833</t>
  </si>
  <si>
    <t>3D16384C2787973AF0F7698E6F06D54F</t>
  </si>
  <si>
    <t>D05FCA6D3019EE66D5E893F0EE594C0E</t>
  </si>
  <si>
    <t>48F68B60DB1CC9142F60EB15BC493170</t>
  </si>
  <si>
    <t>021A2D51A810F053CB1C4F1AA3FFA7FB</t>
  </si>
  <si>
    <t>D5E11C4AB0F1520A6B850BC6CD45C587</t>
  </si>
  <si>
    <t>8A73BBB380B07938433C3B254BDB7760</t>
  </si>
  <si>
    <t>912DC50BC9491934FD97B6A25EFC0678</t>
  </si>
  <si>
    <t>632AA1FC884B2BABEF06B14B7840B718</t>
  </si>
  <si>
    <t>EF355603DF5B97C373059A5EA6D960F3</t>
  </si>
  <si>
    <t>0BD34DC9CAD75D5EB837C595975D9A32</t>
  </si>
  <si>
    <t>72E3D3A26C906A979759FCD2825BAD2D</t>
  </si>
  <si>
    <t>553DDAA6791B62E80C0973496FD8D5B6</t>
  </si>
  <si>
    <t>F75AB7BB9C9B615C37B3D9BEE62885E3</t>
  </si>
  <si>
    <t>7B27DE004F01B428F5AF09599336B7BE</t>
  </si>
  <si>
    <t>34A0CA30E484F7D30EC842A53C4CEE29</t>
  </si>
  <si>
    <t>42775455BF8E9A1B85FD6D9072E68CF4</t>
  </si>
  <si>
    <t>55BCDD77C79CB4FB21034BCC0B3DB6D0</t>
  </si>
  <si>
    <t>02F2CECF615A0E3F1B2891E5084C923D</t>
  </si>
  <si>
    <t>DD33230D80440470F8B6B4BF16D494D4</t>
  </si>
  <si>
    <t>EBEBFACB2BF059B4CEDA9E9EBCF0FF1C</t>
  </si>
  <si>
    <t>7B511DDB1AC59163F124E993C99E716D</t>
  </si>
  <si>
    <t>3FDF50DDC7F4AD20041113F6D117D849</t>
  </si>
  <si>
    <t>3CDAB9B9DD9D1924074B1460B1B2E847</t>
  </si>
  <si>
    <t>9EBEC66370A6C82A01517783A695F035</t>
  </si>
  <si>
    <t>D93B17B6B00492533256EC60FFFEB6DB</t>
  </si>
  <si>
    <t>583230824728AAAB16751A1AC379F3A0</t>
  </si>
  <si>
    <t>B1DCB3C3D2F87BD7885898252605354E</t>
  </si>
  <si>
    <t>ECF70B73C83E8F7A733E222017D94235</t>
  </si>
  <si>
    <t>97562B6306F31A6AABACFAF2AB23F08E</t>
  </si>
  <si>
    <t>2D580D77B48F6B0679038BEEDEF5B5FD</t>
  </si>
  <si>
    <t>59492D8C44321E4F757B1994DD63FCCC</t>
  </si>
  <si>
    <t>2795D1DA071FAE869D5B814C724214FC</t>
  </si>
  <si>
    <t>D8520D85E6D2502127DFE3DD6445D132</t>
  </si>
  <si>
    <t>F71C7087910AEDB73AA76CADFC45485B</t>
  </si>
  <si>
    <t>19C705D7A1FB258DF2405E5A193D7A17</t>
  </si>
  <si>
    <t>21A232B1318E2D60161EE43A67E90966</t>
  </si>
  <si>
    <t>6455440A3ABD77D9B0C57F00F1F2BF9A</t>
  </si>
  <si>
    <t>742EFE5EFBE771A4184AA4A6352E86EB</t>
  </si>
  <si>
    <t>0F51A7623216947C7FF5099EB73DBACA</t>
  </si>
  <si>
    <t>871BE572F358B0BACF87A5FAE49F53C5</t>
  </si>
  <si>
    <t>15D54D640282C56728921DBDFF686871</t>
  </si>
  <si>
    <t>2796170.9</t>
  </si>
  <si>
    <t>2069883</t>
  </si>
  <si>
    <t>A76C4BD7D9C308B279930F003239FDCA</t>
  </si>
  <si>
    <t>B9F9679511FE0DA5D8B58F1AF0EDB2F6</t>
  </si>
  <si>
    <t>57DB8F2399AEE61262B5AFB74525305C</t>
  </si>
  <si>
    <t>3492F2B891BA9760E016A49A196EE255</t>
  </si>
  <si>
    <t>1115A13EBCE578D0C3592F828F17F61F</t>
  </si>
  <si>
    <t>E47C2D21415A485267776AA96B98AEB7</t>
  </si>
  <si>
    <t>B43D45094CDF8289A3CD3BB8C8161F88</t>
  </si>
  <si>
    <t>867DEFFC1CFA4639D3FD9FD819A1A524</t>
  </si>
  <si>
    <t>B0E29C093EA9F22702D3F6362F64D839</t>
  </si>
  <si>
    <t>AD3005FCA4491923DA075A9593713EF5</t>
  </si>
  <si>
    <t>923033C9A0A2459065283D219EB03FAA</t>
  </si>
  <si>
    <t>9D5367885678B2B4821264F8D78FB44F</t>
  </si>
  <si>
    <t>empresa 2 nomina 2 contratos</t>
  </si>
  <si>
    <t>580404.7</t>
  </si>
  <si>
    <t>405917</t>
  </si>
  <si>
    <t>9181CC351E15EBB53819F976B0032078</t>
  </si>
  <si>
    <t>3934C218467D79362E98B52DE35DB837</t>
  </si>
  <si>
    <t>E1D341F2075B100AF3A05A43E1517DAF</t>
  </si>
  <si>
    <t>0974C5FEC473D02B1A80AEE03C0CADFA</t>
  </si>
  <si>
    <t>3A24175E288C2F102522264D58B2EDB8</t>
  </si>
  <si>
    <t>6EAE06DB11164AFBDF5B78F973B34DFF</t>
  </si>
  <si>
    <t>empresa 3 nomina 3 jubilados y pensionados</t>
  </si>
  <si>
    <t>840348.21</t>
  </si>
  <si>
    <t>633705.89</t>
  </si>
  <si>
    <t>CDFC5691DA18CF645E066E3E4B81A755</t>
  </si>
  <si>
    <t>BC2391567ACBDCEB4703436FC251BF12</t>
  </si>
  <si>
    <t>AD8FA5B91FFE0ADE31B28AF4A952E8AB</t>
  </si>
  <si>
    <t>613D14EE72BE721DA66E64A665FD93E1</t>
  </si>
  <si>
    <t>BAA602A2A6B47535D2031008236B4D11</t>
  </si>
  <si>
    <t>5A1DAD2209107F3EB86F16B1BC4EE573</t>
  </si>
  <si>
    <t>1002818.15</t>
  </si>
  <si>
    <t>761279</t>
  </si>
  <si>
    <t>CC1932A205A3A5D766B7826B08A18019</t>
  </si>
  <si>
    <t>0FA00C94E96C0260F88DC12C5E00F624</t>
  </si>
  <si>
    <t>6D9EDEFE4C62B72BCF465C8EE05AD9B9</t>
  </si>
  <si>
    <t>5F1A79D5D55B4872C38B9F44694E4A1A</t>
  </si>
  <si>
    <t>98CABCF03F7ECFE1D5830651BD8C4850</t>
  </si>
  <si>
    <t>E44C21BD8276EC68F614279110589373</t>
  </si>
  <si>
    <t>A96319EF40C2F35E90799B97C3ADE278</t>
  </si>
  <si>
    <t>32CBC897A6D8462FF7E651C5F5F4FD7A</t>
  </si>
  <si>
    <t>5D6F0925A586AA969757709002730C74</t>
  </si>
  <si>
    <t>B99CB353DB3D7267C46115EA6D9FC7BE</t>
  </si>
  <si>
    <t>E568D8CE1A2591518F131D4E8E9C46DC</t>
  </si>
  <si>
    <t>5AD2D0C1C2A7BB90375291577B5E69EB</t>
  </si>
  <si>
    <t>empresa 5 nomina 3 sindicalizados sev publicos</t>
  </si>
  <si>
    <t>1026744.66</t>
  </si>
  <si>
    <t>560104</t>
  </si>
  <si>
    <t>0B6271D2412D249202ACF0D8637FD15B</t>
  </si>
  <si>
    <t>8EE8DF82160ECDC51A485164B0E76E4E</t>
  </si>
  <si>
    <t>292EA5FAFB4BC6EC50E49B6BD8756815</t>
  </si>
  <si>
    <t>F8FC4CD17D2BDAC326D0A89D70D6E365</t>
  </si>
  <si>
    <t>C3E0ECAC8EE159775DF2C3607CFE4471</t>
  </si>
  <si>
    <t>F24D9EF8BC71BC272484CFA56F197956</t>
  </si>
  <si>
    <t>1654120.33</t>
  </si>
  <si>
    <t>840495</t>
  </si>
  <si>
    <t>6B6E1C40C46D82297A80DDC31EEE0F36</t>
  </si>
  <si>
    <t>60C3336AE38528F829E22151C246CDEB</t>
  </si>
  <si>
    <t>27DE9B3FC37542833B4A8C4575735B4D</t>
  </si>
  <si>
    <t>796111078A2C58833368A478F972CCE6</t>
  </si>
  <si>
    <t>3B21761F1EB918FC450A827BAF5B8097</t>
  </si>
  <si>
    <t>E407EFB8E29EEFF8D4275867D3AAF711</t>
  </si>
  <si>
    <t>0CDA9C30F1FB5C927F6B4AA3F102E3F0</t>
  </si>
  <si>
    <t>033A167A4910340E57A4FB4E61F37906</t>
  </si>
  <si>
    <t>BAA2C1C19A8E152722BC1462D6F1052F</t>
  </si>
  <si>
    <t>BE1671E82B42189F0A3E15C1FF5397DC</t>
  </si>
  <si>
    <t>B764D3B0F4B8D5E6AB0B91EA763BA901</t>
  </si>
  <si>
    <t>BB33B52D5D6B963744BEA950BEC403C9</t>
  </si>
  <si>
    <t>736AC665F7C5E0BD26E4BD3374B8FFDC</t>
  </si>
  <si>
    <t>70570D34120178F9ACCCC713F4A828ED</t>
  </si>
  <si>
    <t>E1F1800EE510DE73D0BA756FD6CADE03</t>
  </si>
  <si>
    <t>60C40CDC411168906788DE280F14376B</t>
  </si>
  <si>
    <t>08CCA09919DB425793CC4E2732A9E0CD</t>
  </si>
  <si>
    <t>D55FFEA75D6EA902DE193E2B8BA3DC6B</t>
  </si>
  <si>
    <t>DFC7760738EA81E152D3193906804EEB</t>
  </si>
  <si>
    <t>93C71FBD58DEF62A2C9ACFE8A0BA82A7</t>
  </si>
  <si>
    <t>925157BB7155AB1C755EC925E9D00E34</t>
  </si>
  <si>
    <t>5C88D0B183C5A66195AF847756A0D86B</t>
  </si>
  <si>
    <t>E4E9CEC0BD8AC696FAC5376463E84F06</t>
  </si>
  <si>
    <t>121C974F370F12BB7AD599AD2E01859C</t>
  </si>
  <si>
    <t>977BEA77B3481DB6EC9051BBD86E3233</t>
  </si>
  <si>
    <t>2D7F07287D082DD18E5FE30632A0B230</t>
  </si>
  <si>
    <t>ECFA30FB24665EFF96069AE8BEF9D128</t>
  </si>
  <si>
    <t>F22F07CDEC1725B04E4717FF42320F9C</t>
  </si>
  <si>
    <t>2F04FF981818803117C30792EBC2EA53</t>
  </si>
  <si>
    <t>11FF5BEB7E0D31464DD84D6AD2E4F94A</t>
  </si>
  <si>
    <t>137F8483A24BACEA31449441EFEE5CEF</t>
  </si>
  <si>
    <t>61628BF47C6504D9DFB929FD41880F2E</t>
  </si>
  <si>
    <t>E0A7CFE3BA13F1E0FD4723D97B720AA4</t>
  </si>
  <si>
    <t>683123ED5927C0428CBCE2E7E50C7FFD</t>
  </si>
  <si>
    <t>6D08A19B3D79F26835EFB688BB056A71</t>
  </si>
  <si>
    <t>49F0A1AED51ED4C6C8E9483E335D8C63</t>
  </si>
  <si>
    <t>D9FE6BAEDD970E103D8F9EA69A0C543A</t>
  </si>
  <si>
    <t>7D6C33535597F381F60FDDAEBE33A872</t>
  </si>
  <si>
    <t>A3C644D27ADC6983047B8B4876B71C08</t>
  </si>
  <si>
    <t>E73BD69F4916FE2FB8E8EC36DC0E23C3</t>
  </si>
  <si>
    <t>C35C5D7C3AA081E2411DECE425E54A2A</t>
  </si>
  <si>
    <t>BAE1BCEDF8D3A84E73D240838A478624</t>
  </si>
  <si>
    <t>7CDCE9A54E93A56C92ECE4270EB72BA2</t>
  </si>
  <si>
    <t>3E0FD81C58630087E38A0CCB793EFB52</t>
  </si>
  <si>
    <t>5CE9BBE4D840973006C378CBBF1CF201</t>
  </si>
  <si>
    <t>2F6DE6E16C1C113ADE47B78EEF3D6CB7</t>
  </si>
  <si>
    <t>4078617BCDCA9C467A8D5D4C7E24F52C</t>
  </si>
  <si>
    <t>71C883BE2F913AE3FBF7DECD606E7364</t>
  </si>
  <si>
    <t>5B9C7A83E394E310BF705DED9DDC4384</t>
  </si>
  <si>
    <t>E79AB2FD4EDE5A9340AA3633CFB1A6A8</t>
  </si>
  <si>
    <t>B274F8086AC7F93F17BD92DABB8B8450</t>
  </si>
  <si>
    <t>C805FFB43F6600779FBCB00FA5BF01B0</t>
  </si>
  <si>
    <t>E6B187D4E42E0E41CA338469E3CDEA57</t>
  </si>
  <si>
    <t>5A8FEBD6C39F213376D739E2E14667F9</t>
  </si>
  <si>
    <t>74364AD045DC58AE802159CF1B23109F</t>
  </si>
  <si>
    <t>398816BBE37C067A1DBFBEB8CEFE8348</t>
  </si>
  <si>
    <t>112EEBC23D139B56A427A6FDC6E12EE7</t>
  </si>
  <si>
    <t>947376DC6FF2FF0F2729BEE147F1D5BD</t>
  </si>
  <si>
    <t>253DFCACB3DFE855F3CFA9E89155C093</t>
  </si>
  <si>
    <t>0D397F30BCF6C29F1D0C69065FD39FEC</t>
  </si>
  <si>
    <t>0EF3F82D5D2769964CE820FDCA915A3F</t>
  </si>
  <si>
    <t>D17EF7D7C4A4163ECE5A0445E2E14063</t>
  </si>
  <si>
    <t>8A179C5F496A25A649A424C10FAF5221</t>
  </si>
  <si>
    <t>25EC511CC89C6B5270E5282F44C47A5B</t>
  </si>
  <si>
    <t>5A75DAEEC5CE130A761E215649C3E113</t>
  </si>
  <si>
    <t>5967335E6059838BA20B87C39B88896A</t>
  </si>
  <si>
    <t>7216B57CD25FFA7608FD0977EA111079</t>
  </si>
  <si>
    <t>98DF10D56E30DD384D1AD60DFEDBFB4B</t>
  </si>
  <si>
    <t>2192A936F48F8BFE20322EC374D0B8A3</t>
  </si>
  <si>
    <t>BC1A89D42BEA7CF915F58F1DE1AB8EAE</t>
  </si>
  <si>
    <t>D1D45468BC5C35F056B83707A3B828A1</t>
  </si>
  <si>
    <t>30FDB08EDC8129A1A49CC5358773F4EF</t>
  </si>
  <si>
    <t>90D338FAECDECE863C40336AEA648306</t>
  </si>
  <si>
    <t>4C8196D62BD6E266F2BDE5287FFD1289</t>
  </si>
  <si>
    <t>1F5753EAB2DDF4D7D2E943EDEFB9F47A</t>
  </si>
  <si>
    <t>0543DD062CA4DBDC5B582ABC73A74C02</t>
  </si>
  <si>
    <t>D3377A57690E447022C1F27FE774C4D9</t>
  </si>
  <si>
    <t>56F04EA0AF6BDD155E5EBBF6139B5286</t>
  </si>
  <si>
    <t>F66A8D29009277D28D68122FE1839F80</t>
  </si>
  <si>
    <t>1557959719C9CCA0D8AC595365A37208</t>
  </si>
  <si>
    <t>9CCE6B6BB0F9B023FFC0FE76AE2E7C2D</t>
  </si>
  <si>
    <t>BFADF6990C058B98F957ACE93714818E</t>
  </si>
  <si>
    <t>EA7DEC68ECC5AD75059388543BD03D99</t>
  </si>
  <si>
    <t>5FE9346F57C10AC52C0EFE635F524F4A</t>
  </si>
  <si>
    <t>4C74D1C7A13E50F6309F2FBCE7972A3A</t>
  </si>
  <si>
    <t>142B5BD94CC62E75B799533FAD16508C</t>
  </si>
  <si>
    <t>2DFCBF9C7B7E651212FA2ADB023404F0</t>
  </si>
  <si>
    <t>8F1C14CE51D2F0365074541E7A0F8B57</t>
  </si>
  <si>
    <t>58164BDE619F28A024012404FCE6B22F</t>
  </si>
  <si>
    <t>7B4E1ADFB7F47EA0B8F649CAABE719DE</t>
  </si>
  <si>
    <t>FD5B042CD00F80AA8FFDAF5DC9A6DB2C</t>
  </si>
  <si>
    <t>2FBD710853EE66157C8B8DD5ED70D4FA</t>
  </si>
  <si>
    <t>7001533A9E3A9A6C74367D26AC505B4B</t>
  </si>
  <si>
    <t>empresa 2 nomina 6 seguridad  publica y transito</t>
  </si>
  <si>
    <t>449136.81</t>
  </si>
  <si>
    <t>376765</t>
  </si>
  <si>
    <t>A3E7BA8BF2FFB73C6FB23931078CC9F7</t>
  </si>
  <si>
    <t>83B0C762DA7C03BAEE0CBBA48895B128</t>
  </si>
  <si>
    <t>0E4A768E2E78E3C7B19BEA5E69000314</t>
  </si>
  <si>
    <t>6E24881EA8A806B060B882F08A9F1DC7</t>
  </si>
  <si>
    <t>229C57403122B2F1D3B24B0EC028F9EE</t>
  </si>
  <si>
    <t>03DE7B5DAA1C776EE229006B8C7A4A31</t>
  </si>
  <si>
    <t>1446D2B41CF74E07A91A7F3D4AD7BF0A</t>
  </si>
  <si>
    <t>6757060DC07E687679D61C27DCE27F36</t>
  </si>
  <si>
    <t>B84F06CC4142BA05144A19F0E7648A16</t>
  </si>
  <si>
    <t>D84F26EF91DD48BDCA8A280A1EE580A9</t>
  </si>
  <si>
    <t>07F76C13112FB6845C93CE74B53C775A</t>
  </si>
  <si>
    <t>7C6CA89C5EE24920F87AD4D5BE324259</t>
  </si>
  <si>
    <t>2F42A05317CAEBEB15D7085365D53E99</t>
  </si>
  <si>
    <t>FC1D79654019107A9965C0CED80BA314</t>
  </si>
  <si>
    <t>665DB85819813030CC1439DA607E8818</t>
  </si>
  <si>
    <t>7B586660E36A1A573F0FA487440E7643</t>
  </si>
  <si>
    <t>18E83CCF4017F9441C2D8AA7B93D4B57</t>
  </si>
  <si>
    <t>F248553158C29B955F19C63AE98BE9F3</t>
  </si>
  <si>
    <t>6F88D040124486A5EE8DBDAEACE0AC20</t>
  </si>
  <si>
    <t>4AA7E7F4124E7F1D9F854F41D2387D37</t>
  </si>
  <si>
    <t>6423252DB97E2D543E7959F630BD60E9</t>
  </si>
  <si>
    <t>0C6811E05973CDD78D7ED005A4335F42</t>
  </si>
  <si>
    <t>ABF658805285F037FD55D4E1AE83EF78</t>
  </si>
  <si>
    <t>1F69079B899FFD29BFF5741143147EC5</t>
  </si>
  <si>
    <t>903A9AA207283FBB6EE9A2001404C64D</t>
  </si>
  <si>
    <t>1DEC1C3E4810C8AA9E44AE1804E28B06</t>
  </si>
  <si>
    <t>FCDA98D4D28DBAEC662637D611DA43FC</t>
  </si>
  <si>
    <t>962B102DFC31BE3B7085546A015618E8</t>
  </si>
  <si>
    <t>9E5C424ADF68CA2DC02AF72A7757FBD6</t>
  </si>
  <si>
    <t>329BC270BC5152E757D3F64E6A9ABD7E</t>
  </si>
  <si>
    <t>B05D5179CC8F7A46BE75CCAB523EFD1E</t>
  </si>
  <si>
    <t>42923032EB5D0975F9CC8ECDD63154F2</t>
  </si>
  <si>
    <t>A440FB7B30E20974B1B0CB9F5474761B</t>
  </si>
  <si>
    <t>341B10EC271CC4F231FC864C130BF204</t>
  </si>
  <si>
    <t>8BA979D285525836628487599B5016BD</t>
  </si>
  <si>
    <t>12BB67212C03370FE9E9F284F64B408E</t>
  </si>
  <si>
    <t>34586E1C9A39C00433B2BF6BFFCCA0C0</t>
  </si>
  <si>
    <t>9D6BF4FFCD7A2465DA937B084F57E9A1</t>
  </si>
  <si>
    <t>69703F1E63D357DEF5C255B841E66D53</t>
  </si>
  <si>
    <t>C4C8591F0919908A703B9B5141EC979D</t>
  </si>
  <si>
    <t>FDDCC668FA6D6DF83057D0DB765C3665</t>
  </si>
  <si>
    <t>D737503E19E342383B17613BFB4C6E1A</t>
  </si>
  <si>
    <t>EED1BF3D1D9001CD5DD5F5D98683BD5F</t>
  </si>
  <si>
    <t>8460C0998B270266B4279628C1E3C056</t>
  </si>
  <si>
    <t>5166CA5EFBE476A9296756F3BD144A1D</t>
  </si>
  <si>
    <t>AAE613A67608F8773302CB7096AFD5F9</t>
  </si>
  <si>
    <t>667D723DD074A942FB5273FD3A564574</t>
  </si>
  <si>
    <t>40560FFE51A30D79346F7E60D48C9372</t>
  </si>
  <si>
    <t>CCA17450F9DFF959715150D7F7A07EF3</t>
  </si>
  <si>
    <t>DFBFC7E63B32B7BC91BDD28BF8ED293A</t>
  </si>
  <si>
    <t>57D7A17AA9840A90009340686DB6E65D</t>
  </si>
  <si>
    <t>63A9CE3159AA094303170AAFB7262A93</t>
  </si>
  <si>
    <t>82D2FF410988D5814884DC0FF1AA4260</t>
  </si>
  <si>
    <t>FFB513B4B0D40ADDD3191C74F195C370</t>
  </si>
  <si>
    <t>2A470E43991CE0877D8D6CE779F23169</t>
  </si>
  <si>
    <t>71B99713FA3B6DD80AE52C9DF6ED4A4E</t>
  </si>
  <si>
    <t>58C8486D179EAF14C51F5005E1071798</t>
  </si>
  <si>
    <t>F236FED6F9E2B1F850A501C970BAC4ED</t>
  </si>
  <si>
    <t>65F9CFE3E3CC29909FDADB5B45848945</t>
  </si>
  <si>
    <t>DFAC47373254359131A574A3A7E37515</t>
  </si>
  <si>
    <t>51305848FC42A4CAEB6C92923CF6EEF0</t>
  </si>
  <si>
    <t>6C11C9D9404BBD43FAC3C1BA347BB0D0</t>
  </si>
  <si>
    <t>C980C094583BD7238AE9E4049555CEB3</t>
  </si>
  <si>
    <t>B49CE6279BB304A97FC771563085C6EE</t>
  </si>
  <si>
    <t>E3DB170424EB70E5D256118860BB66CC</t>
  </si>
  <si>
    <t>C82308C9F179CF91D7B9D30E8D5245E1</t>
  </si>
  <si>
    <t>185149AFE10BC107045CD570C2DE8212</t>
  </si>
  <si>
    <t>E38AF9EB235E349634F484FCD410E04D</t>
  </si>
  <si>
    <t>615D801EA4AB734F264443B92BAD6624</t>
  </si>
  <si>
    <t>72C5DE5399960947DEEC17FD723C9C9B</t>
  </si>
  <si>
    <t>16648EA2D250D0E4B58A1DBCCA81FB01</t>
  </si>
  <si>
    <t>18ACA2E12FAC27CFC07EE513806C4098</t>
  </si>
  <si>
    <t>6FEA0FCD07B206D8A4C56E12030B2558</t>
  </si>
  <si>
    <t>9F73EC319AACCDE2F17D32654C8AE525</t>
  </si>
  <si>
    <t>02654B4156093BCAF2D5C019DC21C4F1</t>
  </si>
  <si>
    <t>FB9B406F1C1A6C4740D6193EC78B4B8F</t>
  </si>
  <si>
    <t>BBD35A48ECF2024968E608B664BD4BEB</t>
  </si>
  <si>
    <t>A058961BA31E5FE00698C6BC70703374</t>
  </si>
  <si>
    <t>72C0EC0378B3B090E845B02EF2F8C67B</t>
  </si>
  <si>
    <t>086E688C713D1D864227EBFD18606593</t>
  </si>
  <si>
    <t>40F63664834FCA6DCE5C1B24C4DE706F</t>
  </si>
  <si>
    <t>8CEED428C8AD4C80FE6E22BD24930C5E</t>
  </si>
  <si>
    <t>51FD3035822EA3427FB39A7550478535</t>
  </si>
  <si>
    <t>1593C8DA5357E35CAF28401ADE831D71</t>
  </si>
  <si>
    <t>1AF4A300DD9652F83DB8DBCB6D02BB3D</t>
  </si>
  <si>
    <t>DC006B904C2A0394C6EA15904650AC83</t>
  </si>
  <si>
    <t>3063A5DAE21EA4D8C6CA11E11EB68D6A</t>
  </si>
  <si>
    <t>FB7A43A565919266633E5A1A242D47C9</t>
  </si>
  <si>
    <t>8E7E26597D6A9C79652F316340E5FDED</t>
  </si>
  <si>
    <t>96E485DD86E53F9DB4D836C47E5F4466</t>
  </si>
  <si>
    <t>61969C66243734F9B37A8F6D79662ABA</t>
  </si>
  <si>
    <t>9268359BA47FDBA2F957BC63D1A1C094</t>
  </si>
  <si>
    <t>23A8256F5951D7B5E5DDB401C8913D0A</t>
  </si>
  <si>
    <t>44A691E2B22C9E2D7330CFEC495646B4</t>
  </si>
  <si>
    <t>B696A7CA6AA660BD47E345C14DDFBE72</t>
  </si>
  <si>
    <t>2793A8A02D54102FEF30EC074EABCC31</t>
  </si>
  <si>
    <t>79F35CF5704CF1C0E790EDF085FAFCC5</t>
  </si>
  <si>
    <t>12C0176D224DF12761A0B24929D11679</t>
  </si>
  <si>
    <t>D1F16050FBE0E99AB85A076A11E37032</t>
  </si>
  <si>
    <t>16FDE2B7ED05ED86671D394F4F8FD960</t>
  </si>
  <si>
    <t>6839DCD74AAC00B3D980471F811A386B</t>
  </si>
  <si>
    <t>7CA65E28433835E93BC59859DECE5C37</t>
  </si>
  <si>
    <t>D738D8461B89841EDBBB8F06ABB650A5</t>
  </si>
  <si>
    <t>04D80D923928F0FB1344669ED81450C8</t>
  </si>
  <si>
    <t>ED805C593F02786E4175906B06E99CB9</t>
  </si>
  <si>
    <t>54D02A55D5C8B1F71B7FE764D20A6F09</t>
  </si>
  <si>
    <t>850C013764FE5D3ACD29D103764AACEC</t>
  </si>
  <si>
    <t>C57625D850ED1EA4FE376B2953BE5F80</t>
  </si>
  <si>
    <t>07FC93FE089A318461F2EC48B5E8A5CA</t>
  </si>
  <si>
    <t>146E15857B56DD8845FD838A760CED73</t>
  </si>
  <si>
    <t>6E0C9373B2107C2815D499B770FE9BDB</t>
  </si>
  <si>
    <t>E2530FC3375B2108E24520C93B243E5D</t>
  </si>
  <si>
    <t>0E2394205CEF36D0E39F806218EE96B2</t>
  </si>
  <si>
    <t>B88F3A5408D451CCBA3B3DFB288A381A</t>
  </si>
  <si>
    <t>680D875F2DAA8E72EB9D7D493A213B5B</t>
  </si>
  <si>
    <t>ADFC6F724DD09AB5CD2B1260CCD5D7F8</t>
  </si>
  <si>
    <t>659058F356B35A7CECE394C9B507AA90</t>
  </si>
  <si>
    <t>1967BD97AD4A49F703A9F36107BB54A3</t>
  </si>
  <si>
    <t>C2E4ECC7F5299906584739012FA57A27</t>
  </si>
  <si>
    <t>62805AA5A6D83C750259B7EBFFE79E75</t>
  </si>
  <si>
    <t>54671B3C35C553EC86266E2DA00AEE8F</t>
  </si>
  <si>
    <t>1DE17C39D796220D0147E96BF062DAE9</t>
  </si>
  <si>
    <t>57D1EB99B1E39ACE81391A20B9FB9383</t>
  </si>
  <si>
    <t>B150FAD45D723B1386EB2AE72195903E</t>
  </si>
  <si>
    <t>27C7EB2B42CA433987DB42C161A57790</t>
  </si>
  <si>
    <t>BF4A4067337F938B2663BB54FA36ACF9</t>
  </si>
  <si>
    <t>50FF3129362111BAD9A555FD4D6A821D</t>
  </si>
  <si>
    <t>FBF7FF44F3739E483D0071C0BC2C45A8</t>
  </si>
  <si>
    <t>1964B7F8C8CD7DCAE8E869A96B3F2342</t>
  </si>
  <si>
    <t>D3CB258BAD0291EB6FA9D548E59946E2</t>
  </si>
  <si>
    <t>BE3B24361892DE29E9348E5ED0100B14</t>
  </si>
  <si>
    <t>B3A9E2AE89EDD40636E66D776F7A0C8D</t>
  </si>
  <si>
    <t>0BC37045F385A9E07E894507506C0B53</t>
  </si>
  <si>
    <t>48825DF1019419528DA406D64C8429C1</t>
  </si>
  <si>
    <t>ACD852C42B40FCBD1FE8894BD3039FEE</t>
  </si>
  <si>
    <t>56E0887714031004D5D352BD589FD785</t>
  </si>
  <si>
    <t>2F5D0F34083221468A7EB8579C74BDC8</t>
  </si>
  <si>
    <t>AC5855AA85D3E9B840912C680C4B83A7</t>
  </si>
  <si>
    <t>6BB5178A43E56C422F7820A47FB60B89</t>
  </si>
  <si>
    <t>30EC0A89A3B5609E860CD2D557DA1C3A</t>
  </si>
  <si>
    <t>B0737EA9BDCB6B458665C5797137B7F6</t>
  </si>
  <si>
    <t>0A49567806B4F7AB05E1C384C51E4D26</t>
  </si>
  <si>
    <t>746F11EAFBF240FE6E9C270C59CD992B</t>
  </si>
  <si>
    <t>E3FFC12F75F271EACEB651F08ACCBEFC</t>
  </si>
  <si>
    <t>C13DB4166F203FC7A87A701135BA87C1</t>
  </si>
  <si>
    <t>CDB6C1928E075823E02CA19B3403F726</t>
  </si>
  <si>
    <t>A0BFF1B06A360003864CD9C5836E76C9</t>
  </si>
  <si>
    <t>D43D941D6DB17EEC21DA4B68E4C26FF9</t>
  </si>
  <si>
    <t>7BA3A813D3FCB19FD6774375B126482C</t>
  </si>
  <si>
    <t>182A0CE260224632577C4E6A0D6C25E5</t>
  </si>
  <si>
    <t>55827F18D59C5125CADDB42A3A377871</t>
  </si>
  <si>
    <t>6D928BF86A3BD6377B5A8237B0096D08</t>
  </si>
  <si>
    <t>6B3647CF7C48EDFBF89A623983194D9C</t>
  </si>
  <si>
    <t>E6D5E9A903A162C98B5116D40786FCB7</t>
  </si>
  <si>
    <t>D388F72C756D4B88AE8DFA732688C1D8</t>
  </si>
  <si>
    <t>5CE37192148AA15B12834DC77855FD84</t>
  </si>
  <si>
    <t>C10B297D7C90647109C123CB45FF3ECC</t>
  </si>
  <si>
    <t>536C327FA17A7A0C83F1034A6FBF5DAE</t>
  </si>
  <si>
    <t>27664B234D6F2FFAA38C9016E0B41AE6</t>
  </si>
  <si>
    <t>6CB4EDC040FEF269441D3CC03008FD34</t>
  </si>
  <si>
    <t>6840302637CCCFD46ECFF83267C5FD94</t>
  </si>
  <si>
    <t>B1A702EB9D3163CE8D43BE8C87378474</t>
  </si>
  <si>
    <t>7E6C377C3E0D06B3A07BC4A318E6443C</t>
  </si>
  <si>
    <t>B25A244E1E0ECA1051B9F72627FD3539</t>
  </si>
  <si>
    <t>9473EAAE9C32E4908A67C478D5DD9736</t>
  </si>
  <si>
    <t>60CB874C68F4B8F87DA77D200BABE47E</t>
  </si>
  <si>
    <t>BC34188B3515A5B52773F5B0FC356B90</t>
  </si>
  <si>
    <t>BAE5DB42C5425038ACF9CB0AC076EB67</t>
  </si>
  <si>
    <t>8B1294DCFD199BFCCF20CCFF159741C4</t>
  </si>
  <si>
    <t>6933187DAFC77BB39DAD6BE42F1CC626</t>
  </si>
  <si>
    <t>1F0CBAE9213B7004BA9D177AADE5E0DB</t>
  </si>
  <si>
    <t>8E5FE54DD25C3F129C8692E1C0BCD072</t>
  </si>
  <si>
    <t>B59F82CFA91AF0E00000FD88651F9576</t>
  </si>
  <si>
    <t>B08B6EB522AE9CEEE175DFD09C3542D1</t>
  </si>
  <si>
    <t>9BB977EC819FAFE4E7639DFB73BEA5CF</t>
  </si>
  <si>
    <t>845B2C32B917B644AC8A5EBCE568A155</t>
  </si>
  <si>
    <t>62412F290D2D263F0214C31F49205E1C</t>
  </si>
  <si>
    <t>601EF45E4D0D5B8DECCC975F4B4ADCDF</t>
  </si>
  <si>
    <t>66E690EF3503DE8D170615C3101DD26A</t>
  </si>
  <si>
    <t>B5619930110E7EFD837A67099A5B1A26</t>
  </si>
  <si>
    <t>48984C6D8D7EC581634408CBBFB129C0</t>
  </si>
  <si>
    <t>5A4C423E3A4A80E1A15A89F514AB1309</t>
  </si>
  <si>
    <t>B4E467E397FD01AFD9608737CDB63BE4</t>
  </si>
  <si>
    <t>2197BD986361261C327C492DD07FAF32</t>
  </si>
  <si>
    <t>C1A9189A8E40E249F938D511855C8FB9</t>
  </si>
  <si>
    <t>7521112A99A97D043FE672BC69E77340</t>
  </si>
  <si>
    <t>6761FCE2FD6FC4230FB24CC7984227DF</t>
  </si>
  <si>
    <t>21C5F4BF071C94B73DBEB4E207C1AB59</t>
  </si>
  <si>
    <t>5519543F9A05140856F044178D6AFD09</t>
  </si>
  <si>
    <t>C2C54E228E31AE30D619469174E329CC</t>
  </si>
  <si>
    <t>D7F76407EACC81AE73353E9E5BDB85CF</t>
  </si>
  <si>
    <t>3673FDDCDB70A7C572079B8883A893F3</t>
  </si>
  <si>
    <t>E756169FD2A10311FF5C115F74565F38</t>
  </si>
  <si>
    <t>65B454A5EE0A20D9A84743750E9E30A1</t>
  </si>
  <si>
    <t>74B80EC9E8F5B48AD7F4F7808737C8B8</t>
  </si>
  <si>
    <t>5793FC7A7477EFDCD320D082222A785C</t>
  </si>
  <si>
    <t>D188CFFB16A7CAFBDCFA139386AE37CE</t>
  </si>
  <si>
    <t>88036228A448B669179A5C4B655012BB</t>
  </si>
  <si>
    <t>DEFF3F58688AA4D435A52B48611BC64A</t>
  </si>
  <si>
    <t>99176B5EC90CF1C06EEFBC095A08013A</t>
  </si>
  <si>
    <t>C14D99394B5C508BFBFE5CAB96801BF8</t>
  </si>
  <si>
    <t>430652C5030BEE60035AD66762F9D1EE</t>
  </si>
  <si>
    <t>CCEC274169C0C5E1D97EEAE784703D7D</t>
  </si>
  <si>
    <t>63A60BA17CB64EA582F5600150CFAA74</t>
  </si>
  <si>
    <t>3D9C9EEB4BEE9DF8C64D78C1ED33E899</t>
  </si>
  <si>
    <t>118E28F3627B0B898A8B89088BB02A3C</t>
  </si>
  <si>
    <t>4DD93108C978F7259FE3AF68E9F3AB9E</t>
  </si>
  <si>
    <t>CFFAA277A79E7B114DBB1FCACA7C1A42</t>
  </si>
  <si>
    <t>12910E793055204E830686C688BCCA43</t>
  </si>
  <si>
    <t>F02EB060BE3E2AEACD5FF6A118B6833A</t>
  </si>
  <si>
    <t>B8C8477352F3A738ADA5273DCFAC92ED</t>
  </si>
  <si>
    <t>0E4730B15620152960B842E3006E59A1</t>
  </si>
  <si>
    <t>C51643A02A81548542E71286B1CDFF77</t>
  </si>
  <si>
    <t>2EC671051C569BE3C66D7464ADD74C0B</t>
  </si>
  <si>
    <t>DBFF8E9F28672A2CAAE0DA543BCA5740</t>
  </si>
  <si>
    <t>485FED17EA7847CBF51DB2B73E765759</t>
  </si>
  <si>
    <t>B7FF5C1FA9F15754814667E1230C011E</t>
  </si>
  <si>
    <t>287B7E359E35B1663F11315CCBA67EC7</t>
  </si>
  <si>
    <t>4D836DF190D0DDD549D8EC2F7C9283E1</t>
  </si>
  <si>
    <t>8F82CCB171431CCD2F1E94C336AC6867</t>
  </si>
  <si>
    <t>932F5477C1701CD637E6FA521D0A3CE2</t>
  </si>
  <si>
    <t>383F3AC6C6AE7B85B74F860045824C2F</t>
  </si>
  <si>
    <t>836DA268989845941B983EB215EC876B</t>
  </si>
  <si>
    <t>56245BEA0D584F65935FF1146D1FEADC</t>
  </si>
  <si>
    <t>B982E1065581B64C67CE559969126948</t>
  </si>
  <si>
    <t>56CD388EF81932572F9C019B1C5948FC</t>
  </si>
  <si>
    <t>F456AA0263F286567BBE3A55963AB07C</t>
  </si>
  <si>
    <t>32316505F7A8A5BD213714CF9F184033</t>
  </si>
  <si>
    <t>1752B295AE6C600F555ACE8985FECD96</t>
  </si>
  <si>
    <t>DDCB1996484A4AC1BB49EFF3C66DC220</t>
  </si>
  <si>
    <t>1690F032F7FF4D59A7EA8FB3FAC21985</t>
  </si>
  <si>
    <t>B4AA96D3E28B1A42C60A913A65CA388D</t>
  </si>
  <si>
    <t>831AF0675E805180562BCF6B1457A606</t>
  </si>
  <si>
    <t>B2E6D898E12636762CAC96A30D78A354</t>
  </si>
  <si>
    <t>F9A8FA4A10E08795829D1E3EA9FE653F</t>
  </si>
  <si>
    <t>445EA5F10C36B5A7A718516BAC1D128B</t>
  </si>
  <si>
    <t>B42EF1BBF4C2287B85F97765B6899DA4</t>
  </si>
  <si>
    <t>5F73E69466EC883255C474FF64CEAD51</t>
  </si>
  <si>
    <t>863A68FCFE3355C18726613F2B18725C</t>
  </si>
  <si>
    <t>5BBA0B138D0636E4884CA255FABBC1A8</t>
  </si>
  <si>
    <t>494E2ABD09C0409CA3CF31C308B90BDC</t>
  </si>
  <si>
    <t>D89AFFCC349705CBF5B90625C76A3F2E</t>
  </si>
  <si>
    <t>65D3F4A0900DAD3413AE0FEE6A5F12AE</t>
  </si>
  <si>
    <t>E6FE0420ABE111976465398A53200CCB</t>
  </si>
  <si>
    <t>63EAE8E40D6E089DF7CCFC676B555B0D</t>
  </si>
  <si>
    <t>C3F02CB40F5100C19A210FE8E103A089</t>
  </si>
  <si>
    <t>5CEA3CD2E1F99A8C56A99C1C10997782</t>
  </si>
  <si>
    <t>EF6D01DAAC3D751629C8E78576A69230</t>
  </si>
  <si>
    <t>7E71DD50C56DCD414A8FC16494BF96DA</t>
  </si>
  <si>
    <t>403DDF3210036344E461850BC3466031</t>
  </si>
  <si>
    <t>417EFEEE7621D0892B5C6679895945EF</t>
  </si>
  <si>
    <t>A3E90C1A2EF1E4C347DAAF29F247789C</t>
  </si>
  <si>
    <t>1939F3F4BAD55047AC51DCFB949D9F7C</t>
  </si>
  <si>
    <t>45D1BFC5D38DB9380B7FA2841572EAAF</t>
  </si>
  <si>
    <t>40B067A0613A204E37649999DDCACA54</t>
  </si>
  <si>
    <t>2AE218CCE8F13E5CBD274E2FF0EB9CF9</t>
  </si>
  <si>
    <t>17AA79F817E3C0C15F9C3539D03FBCF5</t>
  </si>
  <si>
    <t>CE38A77463E42E683D9FEB9D3C8410BD</t>
  </si>
  <si>
    <t>CD84261744AF244AD5274979A1DBAFF7</t>
  </si>
  <si>
    <t>A9B874EE3AA9E3B585EF7AAB8C7F8EE0</t>
  </si>
  <si>
    <t>5A5E5DF12D071A527C6AFB2D86186FD0</t>
  </si>
  <si>
    <t>7DB2985768718928280ED4A8079D5266</t>
  </si>
  <si>
    <t>6CCCD250835DF35E18513662DFA49A2D</t>
  </si>
  <si>
    <t>4D7D599661183698C878F8491C1BF9D0</t>
  </si>
  <si>
    <t>96C189BCB71E6FA17AAB0A6783C0E412</t>
  </si>
  <si>
    <t>6F79588EE8EB813AD0E93D820441ED17</t>
  </si>
  <si>
    <t>92DA22BD0896DE0EE159D5319CF79FAC</t>
  </si>
  <si>
    <t>0727102E97CB777DA77BE00AF4879D70</t>
  </si>
  <si>
    <t>808FEEFBEA383AB91982AF52747EE6E8</t>
  </si>
  <si>
    <t>9B6F848C16CADD1020D87DABE5307D39</t>
  </si>
  <si>
    <t>5AA9043436EF45522B1F08AD574A7D5A</t>
  </si>
  <si>
    <t>58B8B91314125673AB22E08CDD866051</t>
  </si>
  <si>
    <t>2A9B245E2D5CAE4FF3D90EE578F153E2</t>
  </si>
  <si>
    <t>7926461744442CF293BDBA73E1886ECC</t>
  </si>
  <si>
    <t>92CA150A16A5B647D20D882810AF3B1C</t>
  </si>
  <si>
    <t>20E2A2C080B85929B815D747364D63C7</t>
  </si>
  <si>
    <t>2A8A7B9B625635811D82A2977737CB89</t>
  </si>
  <si>
    <t>5EBD47AA4E52B697B0926597D9BDC995</t>
  </si>
  <si>
    <t>E7793FE572098ECA3A9273BD2B54C3A2</t>
  </si>
  <si>
    <t>0B4B637294D546D7500C05B0DAF83D17</t>
  </si>
  <si>
    <t>4B737B5873E37C565CCC778587E66905</t>
  </si>
  <si>
    <t>94E1F2E14C048F0164902674F29E10D8</t>
  </si>
  <si>
    <t>DE44C9445BC90DE8A9E5EA85E48858D7</t>
  </si>
  <si>
    <t>CDBD0D706AD1956EFA463F118DA452C6</t>
  </si>
  <si>
    <t>6B4110DB216EF9692CDA921DB88C0592</t>
  </si>
  <si>
    <t>E53A3FBA774ABC699E80558610CE8BC5</t>
  </si>
  <si>
    <t>C3230692457436D3404F205AD1DF05DF</t>
  </si>
  <si>
    <t>32264F24965345404322A8DB0D7AD2F8</t>
  </si>
  <si>
    <t>FD688227AFDEBD288075F9BC5368DE58</t>
  </si>
  <si>
    <t>0588B1F8965F0533302D8188E7F134B3</t>
  </si>
  <si>
    <t>0BEA9DE220D8ED3F0F072ADA52E9947E</t>
  </si>
  <si>
    <t>19E4CBC35D6FC222093168E9E0A96DF8</t>
  </si>
  <si>
    <t>2D7F30750BB270AA7B4D1FD2CE751C7E</t>
  </si>
  <si>
    <t>91B16FD40856042CF677AA115BFBA47A</t>
  </si>
  <si>
    <t>BE71C3B96AEC9AB4BB06E8C7195A7CE7</t>
  </si>
  <si>
    <t>C48217FD5CA785BC6B0F514795A33222</t>
  </si>
  <si>
    <t>0EE4AF7AC496E83D165D5C9313456308</t>
  </si>
  <si>
    <t>F8F6EC38CA93823665EAF835EA77D878</t>
  </si>
  <si>
    <t>4778299DBEE3A3C52D6574ECD5F48A5F</t>
  </si>
  <si>
    <t>5BC27468B24A777034B55E20E0DAF02B</t>
  </si>
  <si>
    <t>F30D3862D8E8FD2C63194B3DCBBC96FB</t>
  </si>
  <si>
    <t>FF0A7185458C8089BD18439C82BD3F8E</t>
  </si>
  <si>
    <t>404D785C846EF153DF89209CD2426F1B</t>
  </si>
  <si>
    <t>E9C88C35E8A1004C0DA802684A5F755F</t>
  </si>
  <si>
    <t>93D985FFD8A2E92DC8CAF196D29F1CC2</t>
  </si>
  <si>
    <t>2F3FCDDF365DB65B675E8781D151B691</t>
  </si>
  <si>
    <t>240C6345A9BDEDE02E0D3BB1EF996731</t>
  </si>
  <si>
    <t>E726B17055EFF71E6790C2C11B670906</t>
  </si>
  <si>
    <t>E1D35C4E37272957851FD1F20A6A62A2</t>
  </si>
  <si>
    <t>200389F3375B0B1C63DA0131DD0A9539</t>
  </si>
  <si>
    <t>3F5F1F125AD1A91778C65D84C8DD53C3</t>
  </si>
  <si>
    <t>E158FAD6E41AD90DDEB4A280FABA3DB4</t>
  </si>
  <si>
    <t>AE72BB6671F399C7F05CCF9151039F46</t>
  </si>
  <si>
    <t>D6EA09AD86D2BEF8419608B814903CE5</t>
  </si>
  <si>
    <t>294D7C929BA2AB0014D0B668C6D88EE4</t>
  </si>
  <si>
    <t>3F154A14161B91164BD2063EBFCDF390</t>
  </si>
  <si>
    <t>5026E5D290837C36C5D3E471F70E6A40</t>
  </si>
  <si>
    <t>D5BC1E1E1827B84B85B89DC862B4AC0D</t>
  </si>
  <si>
    <t>020A614CF5E992087C8F72AB8973FA7A</t>
  </si>
  <si>
    <t>DD826FD07457C48452B96310124B4CBE</t>
  </si>
  <si>
    <t>B38D8A830E946DFB0A6F0AE62F592164</t>
  </si>
  <si>
    <t>F65320D4B62CB33929B055FB0091438F</t>
  </si>
  <si>
    <t>85D0FC39A00F840CBAC16371A688D96A</t>
  </si>
  <si>
    <t>9AF10703F5CD58BD769307CF2A3BDECE</t>
  </si>
  <si>
    <t>8D19F8703032CA5FEC4C7C811E3E5488</t>
  </si>
  <si>
    <t>EFE8FF0D99931000D30033A18BF81796</t>
  </si>
  <si>
    <t>44643888B2487394F7C44AF9B4CCC223</t>
  </si>
  <si>
    <t>54041FADCE79780C730D6D97943B013E</t>
  </si>
  <si>
    <t>959484F976D688C527CDE6DCC96701B5</t>
  </si>
  <si>
    <t>FD99383075397CC926DEAF848ECCC439</t>
  </si>
  <si>
    <t>F2F6A9937D4BDCB631891F2DC59571AA</t>
  </si>
  <si>
    <t>3A6C13520E093EF3C41697411EE6CE65</t>
  </si>
  <si>
    <t>888295B65100E886D6625F78CD00F7FA</t>
  </si>
  <si>
    <t>946460AA001324A19D6011E4365EF537</t>
  </si>
  <si>
    <t>1C54424FAEA2B88527038E0C5A84C5E1</t>
  </si>
  <si>
    <t>8CB1B8EBBE0AEBCCB10F087189BCDE9B</t>
  </si>
  <si>
    <t>11E19627D7C8F7C1DC0970C811ABCB1F</t>
  </si>
  <si>
    <t>1397308502881918BDBCBE0EFB88700E</t>
  </si>
  <si>
    <t>C2B2FAE8DAF202C9D714F67BEBABAE4D</t>
  </si>
  <si>
    <t>0242AC5A5B5C973C2F87537A7BC07C9D</t>
  </si>
  <si>
    <t>B94F4211DFD55F1B8E5F84D059B6A144</t>
  </si>
  <si>
    <t>948F2E8A3548F59E29A75FA0A02A20FF</t>
  </si>
  <si>
    <t>F1BA74795F113F6BC9D8CA8697FD1196</t>
  </si>
  <si>
    <t>EDF3600CACD68341C1F9AA7F12E4F25F</t>
  </si>
  <si>
    <t>58C308B919916823D0F7DA5817A78190</t>
  </si>
  <si>
    <t>A74937E49F79A79DA8E13FCB1643FFAF</t>
  </si>
  <si>
    <t>DB7FE4C57658F93A30162A3158489495</t>
  </si>
  <si>
    <t>D3635CC14065BE695DC156621A5D8DFA</t>
  </si>
  <si>
    <t>B1B69D524D9A9030DCEB00B66FD327D2</t>
  </si>
  <si>
    <t>DAF52A313D2DDFA4B566396AF877BF96</t>
  </si>
  <si>
    <t>E768C70A922341321719380C233966AC</t>
  </si>
  <si>
    <t>B8AFB75F5E941A659CFF8944352CF266</t>
  </si>
  <si>
    <t>82F805D704887B72E57F04AF63A32BC6</t>
  </si>
  <si>
    <t>5F31C124044BEDCBA75975FB0C118E02</t>
  </si>
  <si>
    <t>5CC2A9636776A3FD3C73B129BDE64D1E</t>
  </si>
  <si>
    <t>F537BA2BC1BD3167364DD74076B5A5CA</t>
  </si>
  <si>
    <t>BC56E93203CBD93D9A2FAC4230AA33D1</t>
  </si>
  <si>
    <t>1A58E6FECC4E5A4D59F994A4BAC95016</t>
  </si>
  <si>
    <t>539E41A1C775DFEFAC13A26D6CE20682</t>
  </si>
  <si>
    <t>5ABFFE933EE5F063FFE4A056C16496CD</t>
  </si>
  <si>
    <t>3B434B7AE7F1FB02566EB2A0D4CDDEF7</t>
  </si>
  <si>
    <t>C2FE28B8017739A1C7E4BB9B6CE7F912</t>
  </si>
  <si>
    <t>847DD58105AD6F22D01B3AA658D28C91</t>
  </si>
  <si>
    <t>A804AD08F5912A163C2A82A206EF7475</t>
  </si>
  <si>
    <t>38DB45EF1769CEACE8476FE83A93D28B</t>
  </si>
  <si>
    <t>01EB0B36B320730311F019D0B4CE20F7</t>
  </si>
  <si>
    <t>846CB84F86E57D3DA9209FAEB6FA14BE</t>
  </si>
  <si>
    <t>5DAC641DD94E703A08FA9414781C9C72</t>
  </si>
  <si>
    <t>E6CA104A7AE6C63CFD1DC082382CD1ED</t>
  </si>
  <si>
    <t>FCCE9DD152514C87D7C7D184D3E8BB1B</t>
  </si>
  <si>
    <t>3A0286A08AC709DE64A9FC83A8FE567C</t>
  </si>
  <si>
    <t>877AFF30E4F4257EB11601342149DF7A</t>
  </si>
  <si>
    <t>A418C357F22A3B6F2AC13776BFF39F99</t>
  </si>
  <si>
    <t>62686888FFD5588E5E4855A41264989D</t>
  </si>
  <si>
    <t>8CD22DF4C0F96BAC43C0EA15C2DF15E4</t>
  </si>
  <si>
    <t>5D70E0C5DDA25E69DA87ECBBA285EE3E</t>
  </si>
  <si>
    <t>73190BF77074E6ADD8C3A4897C9485AB</t>
  </si>
  <si>
    <t>E699619A5AB2E5B7809BF3A4D840E91E</t>
  </si>
  <si>
    <t>9053297E1BDA0188C28B338448BA46F0</t>
  </si>
  <si>
    <t>9CC66182D8E95F8FDF4AA22FDC15D8F7</t>
  </si>
  <si>
    <t>0A5C2A8A2CCC24AE5775894C1C3414DA</t>
  </si>
  <si>
    <t>F8D3E4EE28D880D6F0A0281657ACB928</t>
  </si>
  <si>
    <t>AECF51523CC65526955AA4BEFCFD1A98</t>
  </si>
  <si>
    <t>65AE355C25D241BD7A9E0CAA259DED86</t>
  </si>
  <si>
    <t>1847DB3D3BBD53F0B8DEC9AE45BFE12B</t>
  </si>
  <si>
    <t>3943467E451F3CFE14740D0DE5134CF1</t>
  </si>
  <si>
    <t>0087C08CF888BDF8F55DA302519C0B63</t>
  </si>
  <si>
    <t>A285E1EF093356A9A1AA1B1E198DD37E</t>
  </si>
  <si>
    <t>330E3F877E762B787FB24D6C61EEA4EA</t>
  </si>
  <si>
    <t>E2EFB8BD836712373B4D1B8B6A37FE2F</t>
  </si>
  <si>
    <t>DB3E5366903C97664B260D0C8A05CD10</t>
  </si>
  <si>
    <t>B9B5EB0E9C3F416C486F7A3A414A7D7D</t>
  </si>
  <si>
    <t>946AC951C2E2AB97739D3D912BD10877</t>
  </si>
  <si>
    <t>38AEE85295086EB2764FE1C4982404F2</t>
  </si>
  <si>
    <t>2B9C3C3D78BE186FE8805BE830E7CCD1</t>
  </si>
  <si>
    <t>A2741D2EBCEFB5840E6727BCF2C6034E</t>
  </si>
  <si>
    <t>D8200E1D72B63AE6495FE9B1705FF9BD</t>
  </si>
  <si>
    <t>31C2C7AE51F73F632B3BA20511632C36</t>
  </si>
  <si>
    <t>908BAEA75101E40B5174339A4155938A</t>
  </si>
  <si>
    <t>EF44B9576A9C58C6503C8B53FBF2EF5D</t>
  </si>
  <si>
    <t>49F681FDCF9CACCAC1A5A6B587073806</t>
  </si>
  <si>
    <t>E5D08C2583622BB5233E501E1574C27F</t>
  </si>
  <si>
    <t>CF68304F566CD475771FAB66ABEBA8AA</t>
  </si>
  <si>
    <t>81C07A60E6132D97E64B6222669A3BEB</t>
  </si>
  <si>
    <t>A6976C199C6DA86C2EE2428ED199F2C4</t>
  </si>
  <si>
    <t>7A3633F9717723BAF37531ABC93E2172</t>
  </si>
  <si>
    <t>AD9F3661571CC0655703460672F1B00B</t>
  </si>
  <si>
    <t>AA86C79C40ECADBB0F1E5975F20E295D</t>
  </si>
  <si>
    <t>512B749D5CD87D3F6FA790740521EBF3</t>
  </si>
  <si>
    <t>3297B34FB5FD858695E39A4540AB3B0B</t>
  </si>
  <si>
    <t>1618F181C222BE0FD7EEF328500CA513</t>
  </si>
  <si>
    <t>B824D9BBAF90CA359E1381139E030289</t>
  </si>
  <si>
    <t>BAF408A3E410FC3528ABA0FC26A92730</t>
  </si>
  <si>
    <t>494461AB0D4B4DD87A6DF5B83C662F10</t>
  </si>
  <si>
    <t>24CE2D9E8597516D44B0BEA8BA79D7D7</t>
  </si>
  <si>
    <t>10BFAAF3AE1D375323652C3F24F474A5</t>
  </si>
  <si>
    <t>17C39E0C528953FF43A47735AB6903D6</t>
  </si>
  <si>
    <t>43E69C2C43D546D03212C1A44418366F</t>
  </si>
  <si>
    <t>A4D70D3E14373C00C2E8695D47506B83</t>
  </si>
  <si>
    <t>B3076227BF3F0FA2ED64568CB0B00A5D</t>
  </si>
  <si>
    <t>23765F72A067BFD36FCD53EAE072D24E</t>
  </si>
  <si>
    <t>B2B6BB3268E6380DBD6DB3FAA641D239</t>
  </si>
  <si>
    <t>C9B637F85F2874E658E4551F82297338</t>
  </si>
  <si>
    <t>7A1AFA2AF9814ECA000D0252ECC5872B</t>
  </si>
  <si>
    <t>80E8C34AD35F504552E05E4186BEC18E</t>
  </si>
  <si>
    <t>2855AF46E7557BEFC23E9FEFAB332D69</t>
  </si>
  <si>
    <t>D3C2BC11CB307307622F738F9CDD6EEF</t>
  </si>
  <si>
    <t>67FE9E611B76F9A7C00B7641C57E4A1B</t>
  </si>
  <si>
    <t>5AFE518DA57AB0DBA5A253AB4B83D7CE</t>
  </si>
  <si>
    <t>754E0996896F2AE9849FED88FC2288B0</t>
  </si>
  <si>
    <t>2224F384AB677678982E858BFDF93D06</t>
  </si>
  <si>
    <t>1902EB09B22008DFAA819317EC3D3866</t>
  </si>
  <si>
    <t>75AF2DB5D9C5C4E7D9F206731D935EFC</t>
  </si>
  <si>
    <t>D150A40C5C63708242B2B3004604498C</t>
  </si>
  <si>
    <t>713F9689C5D32352812209647777564A</t>
  </si>
  <si>
    <t>0F894793D8D198EE70ED301FBE61B004</t>
  </si>
  <si>
    <t>4C19821AC2FC4278FCF90E2CCC20CF82</t>
  </si>
  <si>
    <t>165F786D10C4D2F9D64FA7A465307938</t>
  </si>
  <si>
    <t>0BCB2CF99DB604534D57F674D5C70894</t>
  </si>
  <si>
    <t>6A6A4D1034866617465E8C9FF9033623</t>
  </si>
  <si>
    <t>31D14F245FC5FB78DC5D579088C962A7</t>
  </si>
  <si>
    <t>51A71554BF83A1680C402A17ED9566B7</t>
  </si>
  <si>
    <t>C868E5D64C8F2D274C57DFDB90D287C6</t>
  </si>
  <si>
    <t>6FBCB928845DC1D086F28FB512B3FCED</t>
  </si>
  <si>
    <t>84BED876AB9D949875535F8C41ABA55C</t>
  </si>
  <si>
    <t>0445F1C1B700BE1CDBA49B228BA98590</t>
  </si>
  <si>
    <t>2ED433034B7C77F0FED907B0F613191C</t>
  </si>
  <si>
    <t>9F6269D664FEBC4E80B427CD659E1AFD</t>
  </si>
  <si>
    <t>FD9D44E46B54383A53B094FD8548A331</t>
  </si>
  <si>
    <t>CEF48ACF4ECA33EED5BF0FB0AADADB6F</t>
  </si>
  <si>
    <t>07E7ECAF3C53E1496C9E0C48E36D88B3</t>
  </si>
  <si>
    <t>96AD5FAE3256B6D0D27A92C0E862D2A1</t>
  </si>
  <si>
    <t>1FB89D3B9E5211C760258B4A814D2F3C</t>
  </si>
  <si>
    <t>7576CA37D47503EA541DAE23FCF80E5F</t>
  </si>
  <si>
    <t>E9232EBD2C461372BE2448AE080C18ED</t>
  </si>
  <si>
    <t>A092CC6E3D589602CB7EB42CAE22B752</t>
  </si>
  <si>
    <t>217B75636B47B976115A7EB1930FA8FB</t>
  </si>
  <si>
    <t>AD155EFA086D96CA03CC6A9D630A1A52</t>
  </si>
  <si>
    <t>A35795694155DA1CE68275C319184BAC</t>
  </si>
  <si>
    <t>01D490C04A7A3D574345940797997C09</t>
  </si>
  <si>
    <t>5A292C621546B1E93F627DBCF1A81D94</t>
  </si>
  <si>
    <t>D99A8C4427EA070B368F4F1A9104CFC4</t>
  </si>
  <si>
    <t>A97D76D61EC5A0AE9B03CA195F10C6D8</t>
  </si>
  <si>
    <t>D582FC52AE93F6E5623182974F4948DA</t>
  </si>
  <si>
    <t>3C015BA52704437F87BC6A6B0B5BB96E</t>
  </si>
  <si>
    <t>973BA066294986E8CA4BDB24FB2C83A6</t>
  </si>
  <si>
    <t>4EA6A61E6CB96172DF591BB38F1D9369</t>
  </si>
  <si>
    <t>514271761FC4CD09B35A4950CDA4C6C4</t>
  </si>
  <si>
    <t>8095B884B46A7471D9265F373A827D43</t>
  </si>
  <si>
    <t>8D80D9C2D565BA30CC6DDB06FCD06009</t>
  </si>
  <si>
    <t>0864FDD31C4341E3706186D9654D69BA</t>
  </si>
  <si>
    <t>2913C59BC5DAA60951DC42EBE6C014D4</t>
  </si>
  <si>
    <t>7653752A19A4EAB1AAC094AC4186E5AC</t>
  </si>
  <si>
    <t>372D0AE3423D99454CFAC132518A0334</t>
  </si>
  <si>
    <t>C9B13C3E61DED9C771C8958586191BF2</t>
  </si>
  <si>
    <t>3792A4359231F79A1C5DA6061C2FAC94</t>
  </si>
  <si>
    <t>202DA4EFEFCC403BB93AF71807053780</t>
  </si>
  <si>
    <t>902626EA4015410709F46D2EB66A1F3B</t>
  </si>
  <si>
    <t>AA37F8CCD668A25B3E429CA875DD7F20</t>
  </si>
  <si>
    <t>5232D66FB444A033BC0FFA4934EBAC62</t>
  </si>
  <si>
    <t>3B3ED43A14760867175D0DDAB05D4D2D</t>
  </si>
  <si>
    <t>DE82D1703E166E4CBF7A0E31B32D57AB</t>
  </si>
  <si>
    <t>9DDD35F5BF16E5EE3E98656F8DF597D5</t>
  </si>
  <si>
    <t>604FBA949272F70197A5F4D9BB12FABC</t>
  </si>
  <si>
    <t>89418A9407C8EC94BD7266E493D0B625</t>
  </si>
  <si>
    <t>2C10B885AEE157AA3EB7A5E66F562DD4</t>
  </si>
  <si>
    <t>7491C5E056F14C408339470C0B5E497F</t>
  </si>
  <si>
    <t>3A1CC06AF8C40E6C747DEA5FB831A3A1</t>
  </si>
  <si>
    <t>8493E2198CD5A3A60D494A12406984DB</t>
  </si>
  <si>
    <t>02446B1B7C4C6D459D5FD390F3B682C0</t>
  </si>
  <si>
    <t>59F41CC37B46D5BD0373296E85D91F70</t>
  </si>
  <si>
    <t>C26C63DCAFCCBCFA0E88E69907CAC6D5</t>
  </si>
  <si>
    <t>414D7116ED88C2258C1E6CECE2B78318</t>
  </si>
  <si>
    <t>5B8EBDA584C09C98FC51459760D28DD5</t>
  </si>
  <si>
    <t>FEC663D8F4938F60BE5C041A5330360B</t>
  </si>
  <si>
    <t>CEA0E2E655FC38D3B0E0D8F01298658C</t>
  </si>
  <si>
    <t>241D60B53AEBC3B567FBDEDE2CFF1B8F</t>
  </si>
  <si>
    <t>77E1A595D8D83F3AC0D2A39B185DA65B</t>
  </si>
  <si>
    <t>8C25EC32194C5F6C836D479938326745</t>
  </si>
  <si>
    <t>57B507A368634B05E8FE6568D0385015</t>
  </si>
  <si>
    <t>223B479FBCC7F8925679474EE74BD3B2</t>
  </si>
  <si>
    <t>F5CDBF441151568F949295C3CD3A5478</t>
  </si>
  <si>
    <t>B8245FCF5D02DFC2464341DAA8653662</t>
  </si>
  <si>
    <t>974A855F756AA7C844F81321A964417D</t>
  </si>
  <si>
    <t>062D564EA147132BA1E2ECB8A01E3086</t>
  </si>
  <si>
    <t>C30CDCE831F8E7C5DDF4221019ACE33F</t>
  </si>
  <si>
    <t>CA92A183B777181199F8BAADF9F7FD24</t>
  </si>
  <si>
    <t>39A826875D8F47EDDF43370428AE02AB</t>
  </si>
  <si>
    <t>DC4BA29B91EBD93835A7E4DDB61A44BE</t>
  </si>
  <si>
    <t>461333BDF3125B15A4BD2FFFFD561CD6</t>
  </si>
  <si>
    <t>F53E3BFA960025B1057A25DC0BE31E94</t>
  </si>
  <si>
    <t>3D3CF00B747E2BF17A73411972C2610B</t>
  </si>
  <si>
    <t>C943A3CB7FA576F0A048FE9BAD7A6A14</t>
  </si>
  <si>
    <t>4A66D34A55BEB37BC71C9499589CD25B</t>
  </si>
  <si>
    <t>64247383B2D333CBD3B8AEE3066CA73F</t>
  </si>
  <si>
    <t>C921155ABA6AD7575B2EC5694BE07081</t>
  </si>
  <si>
    <t>0A19E9533D15B3A78DF7CBEC6EE13FCA</t>
  </si>
  <si>
    <t>55F33CA6EBAE703C3DF188EE07BDFB73</t>
  </si>
  <si>
    <t>225FAB926AA834130473D6C57B219FA2</t>
  </si>
  <si>
    <t>AD7DDA357738C6EFC7DBD5C02722F59B</t>
  </si>
  <si>
    <t>BA06CBFDF24CAB16E9A8BBEFB8E356F8</t>
  </si>
  <si>
    <t>42BBF30B1AC9665615279FC8A3497D31</t>
  </si>
  <si>
    <t>D1A6275E0E904851E03C14ED00DA2112</t>
  </si>
  <si>
    <t>AF8BB965D328AE3E9DA1976B2F976268</t>
  </si>
  <si>
    <t>4D683166E0A5E6712280CE2313CC5D13</t>
  </si>
  <si>
    <t>052354D533AB16D9B2E96EBA9279E9BA</t>
  </si>
  <si>
    <t>52C89CF497B1F020637B5E863AFEA1C9</t>
  </si>
  <si>
    <t>E336F98E7B74EC8CAC30308D4B399882</t>
  </si>
  <si>
    <t>30A21D3DB389D4809890E9B64105EBA9</t>
  </si>
  <si>
    <t>CFA94D5F70D28AAD66AEC009DB2F089C</t>
  </si>
  <si>
    <t>B7D4002DC677B89553EDCE63D444D0BC</t>
  </si>
  <si>
    <t>E1FA00E400FDD6282B813BB69033E52F</t>
  </si>
  <si>
    <t>3A9CC5FCE42204B004458373BD1D9334</t>
  </si>
  <si>
    <t>278542580491770CF816C2E6A38CCF8F</t>
  </si>
  <si>
    <t>A52A0321204C988846C149B21906989A</t>
  </si>
  <si>
    <t>6EB0417570C408E8888BCBD2A704DB56</t>
  </si>
  <si>
    <t>83D57BFD1939B11F8F2E12DF885A8196</t>
  </si>
  <si>
    <t>D3203AAA576DC0D45ED0B5C52288B327</t>
  </si>
  <si>
    <t>ACD02B03734BE2F2B0766FD9ABCC360C</t>
  </si>
  <si>
    <t>3EB09CB6096DB2235414C55413EF6225</t>
  </si>
  <si>
    <t>A119099CE6A9BB4BC6C07D71AA12C822</t>
  </si>
  <si>
    <t>D1717024F1FD9C9648162D03CF6D8945</t>
  </si>
  <si>
    <t>AD608E7CBE3952F34D23EEF468E24977</t>
  </si>
  <si>
    <t>0247F0B9B76D632431FD84E59887CDED</t>
  </si>
  <si>
    <t>2B7E1F6A5B7EBC8D920EC3FF920DA868</t>
  </si>
  <si>
    <t>D81369F8CBA8F4E224B998BD81CCC08D</t>
  </si>
  <si>
    <t>49F2C4997A301CD342956122392721CF</t>
  </si>
  <si>
    <t>120680.72</t>
  </si>
  <si>
    <t>71089</t>
  </si>
  <si>
    <t>DF4B9A4C24D4518755F4ACCCC7B2CFF9</t>
  </si>
  <si>
    <t>0FDEBF41B814C26908D6295B6D907CC8</t>
  </si>
  <si>
    <t>D752AF3B8D09620825B07BA0DA1CF814</t>
  </si>
  <si>
    <t>5157EA7D57E71E6BAF091B7E67050438</t>
  </si>
  <si>
    <t>22B6630FD06021FFD783AFC9FD44CF86</t>
  </si>
  <si>
    <t>03FB1A5F29AA40837BB7D3A988F92CAA</t>
  </si>
  <si>
    <t>32004FF11EC515BBE120AE123583D7A6</t>
  </si>
  <si>
    <t>0D8DA6D78B13881258932D20B01A7217</t>
  </si>
  <si>
    <t>5C249B623AE863F4FCD9ADCD836A65E2</t>
  </si>
  <si>
    <t>0CC3042C4CBBF0570A40CB0B8D5269DA</t>
  </si>
  <si>
    <t>7ED554C44F8F7B6C4414603274B58060</t>
  </si>
  <si>
    <t>DB1DF07A0518BE39F1C1E33847A5C1CD</t>
  </si>
  <si>
    <t>1EAEEE515610FA0AF843A5EC21AC7597</t>
  </si>
  <si>
    <t>3242E476CD9B3804DE58DD4C40E12A7C</t>
  </si>
  <si>
    <t>D8708AB3A43B9615198C89EF9A6BB62D</t>
  </si>
  <si>
    <t>B4C134C3155613A23D773C1F57B49637</t>
  </si>
  <si>
    <t>BD0E17ABEBEA7E8D1B6E3E2544FD0145</t>
  </si>
  <si>
    <t>54E2A7169686356C8A4E22865064422C</t>
  </si>
  <si>
    <t>32C6F2FC0A719C8C231B3902E0CE1CA8</t>
  </si>
  <si>
    <t>27D5190479A500C9B9D16389FBC04816</t>
  </si>
  <si>
    <t>76039EEAFDB513E4073CD0E869DACB45</t>
  </si>
  <si>
    <t>D4E40F626F1AFF561B2F867271F36567</t>
  </si>
  <si>
    <t>0DF79F17705CE3F409647237EF67924E</t>
  </si>
  <si>
    <t>5F7B74467B5E37D82E3FAB0CD791F1A4</t>
  </si>
  <si>
    <t>4449799ED77D7468D77BB189C85510A4</t>
  </si>
  <si>
    <t>691848FC67168191A4015568D9F950CD</t>
  </si>
  <si>
    <t>3D5154BE88FD962400CC57A83057FCD0</t>
  </si>
  <si>
    <t>3F43FFC3A289671E30F4058210A7A832</t>
  </si>
  <si>
    <t>3B4484BF840C91A7C4D321451CD0683A</t>
  </si>
  <si>
    <t>C9AC9D132C2F5B8710E5744C4CE32828</t>
  </si>
  <si>
    <t>5258AD59EE913EA3B5C850365534B242</t>
  </si>
  <si>
    <t>3500532C391B644DE27BE4417991ADBD</t>
  </si>
  <si>
    <t>13B88341504424078D65B3049E65F900</t>
  </si>
  <si>
    <t>260E485380F59433798883DE821A1D50</t>
  </si>
  <si>
    <t>E4F232048784BD625074D966FAF4FD84</t>
  </si>
  <si>
    <t>7AE3BC5F72AA9B22CEDD2C099BFCD9B7</t>
  </si>
  <si>
    <t>64766B54CDFB2B6C3608E22E96DCFAC9</t>
  </si>
  <si>
    <t>2A889E762E18AF0748024BE4A258C812</t>
  </si>
  <si>
    <t>B39B844D5FF916D227F9FD5A637EBF19</t>
  </si>
  <si>
    <t>1EBE7A26476785D596EC9C14412A2ED7</t>
  </si>
  <si>
    <t>9D0EA030BD4C806C3FDA7C293384E5A0</t>
  </si>
  <si>
    <t>3953C9F9AFBC7E60F71CD50FAFF764D3</t>
  </si>
  <si>
    <t>B5CAD8B8B1168A9B08D1F64F0A7832FB</t>
  </si>
  <si>
    <t>D4F37AA107E6C4FBB030085C2283062E</t>
  </si>
  <si>
    <t>DA9D3BBB1E5ED052B18866F0DDEE13F6</t>
  </si>
  <si>
    <t>2AABB4B55FE81189C361D84EA553F9F4</t>
  </si>
  <si>
    <t>197D41FBA6A9478C1274A124CD421934</t>
  </si>
  <si>
    <t>C34F618664A4ED40B9CA70DA9CF038CC</t>
  </si>
  <si>
    <t>A2E70E7A8EA280A9DB6BE06EAAE66032</t>
  </si>
  <si>
    <t>E4B03C617CBB8922D370EB436E969183</t>
  </si>
  <si>
    <t>2C98C01A80E0F57F75D690AC6BDD8F38</t>
  </si>
  <si>
    <t>839EBE19EC58E9062A2925FCCE11947C</t>
  </si>
  <si>
    <t>1A874B56DF56D296DEDB721526C4F6B9</t>
  </si>
  <si>
    <t>26CCB106B1E667DCAB50B072F04C0954</t>
  </si>
  <si>
    <t>1C87CB0115050E59F87304A67DF009EE</t>
  </si>
  <si>
    <t>9F0BAC7DFB58E18F2DE468F0A2EC53EB</t>
  </si>
  <si>
    <t>52D1768CE935A0A7CEB57423D11F7AE9</t>
  </si>
  <si>
    <t>60BAB35478564B757BB786D3C8094BE3</t>
  </si>
  <si>
    <t>AB039BDA08FFA60D11BF2BC6B5007EAE</t>
  </si>
  <si>
    <t>F90D03569C239B191295D834F863FCE1</t>
  </si>
  <si>
    <t>0E0B4940D07CD95ACE19B197F8F20D7E</t>
  </si>
  <si>
    <t>BE88CA6FAC0EC740FE52C4FBE64CDE16</t>
  </si>
  <si>
    <t>40FA9A74F01E0227106EE9E14E8C9078</t>
  </si>
  <si>
    <t>7BFC4B25D4054832E71788F661754658</t>
  </si>
  <si>
    <t>6774AD41AA1294AA4D028573E4252FD7</t>
  </si>
  <si>
    <t>E8DF58AD85984A6FEFA10D374C148005</t>
  </si>
  <si>
    <t>0C35219CC2F14E6D9214FB4B702C6F62</t>
  </si>
  <si>
    <t>6DE044315EE1FED5DEE252537273D2B5</t>
  </si>
  <si>
    <t>99D58AC53CD97E9A3E0E7286E1F5BA2F</t>
  </si>
  <si>
    <t>B0BFF1247AA7A45A50B58FEFB56FCB4F</t>
  </si>
  <si>
    <t>CA4E99B3C0078FAC4F11BA93C2A7F7A6</t>
  </si>
  <si>
    <t>D30DAB2FE6BCEA071D8E4B1A182946D8</t>
  </si>
  <si>
    <t>D5C63E549009070EC9E9BFCECA3AB06E</t>
  </si>
  <si>
    <t>E8ADE76B68AA26931D02CE6433E4487E</t>
  </si>
  <si>
    <t>FDA1850FF1BB2E8E654CFDBF8A080837</t>
  </si>
  <si>
    <t>52257A1D689E1ECC74E776AE4C76D039</t>
  </si>
  <si>
    <t>9C1E93C202DCC6998131F1E63F82F876</t>
  </si>
  <si>
    <t>B002B12DB99D0F1591E47900AC2DB4AF</t>
  </si>
  <si>
    <t>B6A9C9004107122383E98D835329363C</t>
  </si>
  <si>
    <t>DCA7CBDE0F26884025464E531DDA81F2</t>
  </si>
  <si>
    <t>9A4368CDC5D2946C23F08AE3D5A4CAD8</t>
  </si>
  <si>
    <t>AE24C606EE379F15B65760DCB553A08D</t>
  </si>
  <si>
    <t>38B1751BF821FDF4FE5284738BB8B2A4</t>
  </si>
  <si>
    <t>C736E2CE0586B5D81B3E4FCF1B05F684</t>
  </si>
  <si>
    <t>BD2280937BE212CAB6413FA60F246C26</t>
  </si>
  <si>
    <t>3980F68F02680ED2A79C780195DAFB26</t>
  </si>
  <si>
    <t>96641FF5D8F46AB8B3D18348B2819A9C</t>
  </si>
  <si>
    <t>60A1F7BA412A5D32693733E20195FB8C</t>
  </si>
  <si>
    <t>B8ACC14C9651FA34A615C8A1DDAAC8FD</t>
  </si>
  <si>
    <t>34B2CA7CB053CF4D5FB3DF07E6F8FC67</t>
  </si>
  <si>
    <t>EA20785D3A2BF6715E438C8CD5C2971D</t>
  </si>
  <si>
    <t>F00FD728895463F75790EDB60AF47648</t>
  </si>
  <si>
    <t>C81351E48A33FE176B1F8D28C18DA734</t>
  </si>
  <si>
    <t>879D536608319AA77FD61BD9151455EC</t>
  </si>
  <si>
    <t>BF167EC1E276565EBF107839DA74B82C</t>
  </si>
  <si>
    <t>9530FEBBC40C5187C82CF996B79DC4AA</t>
  </si>
  <si>
    <t>5D64DD56D76613CFE4EFBB986774F09D</t>
  </si>
  <si>
    <t>0A33CCF282E214B1916B298DB8DD4D2C</t>
  </si>
  <si>
    <t>8F5922C89D3300530DA2E9A233DA59CE</t>
  </si>
  <si>
    <t>14D25E4A91C77367ADCA61899D1AEBA9</t>
  </si>
  <si>
    <t>0399CAB652C6C54BF2767CE3AE9B5E1D</t>
  </si>
  <si>
    <t>9B12056F5E6C8C6BEF03E3A710B266B6</t>
  </si>
  <si>
    <t>07422C97986A52B61BD97AC0D6C43E5D</t>
  </si>
  <si>
    <t>4BCCFAD88EA8158B1E9B73A69BDA617C</t>
  </si>
  <si>
    <t>F7AED35E130C5B0F1CD95A2DDBF8D7BE</t>
  </si>
  <si>
    <t>BDF7BF4F74103B881ED8C133099BAF56</t>
  </si>
  <si>
    <t>C0599F391AEFE5279702135293B012BD</t>
  </si>
  <si>
    <t>F002F96176CBB2733F50A202C8752573</t>
  </si>
  <si>
    <t>668D59B0CA34E20495796224D0490199</t>
  </si>
  <si>
    <t>3B8FC78C2594DBD1B254B6D005A1A2A5</t>
  </si>
  <si>
    <t>E639929AFB94350C58FC916A99CCD17B</t>
  </si>
  <si>
    <t>1B67A7B763FF5763E69C86D6E159F32F</t>
  </si>
  <si>
    <t>35BC99E3588C323AA11D245A92EA5FFF</t>
  </si>
  <si>
    <t>9A58C639A83CA42C41E0F63C8323C085</t>
  </si>
  <si>
    <t>E1F3E04BA086EE9283763CF63B0CABD3</t>
  </si>
  <si>
    <t>5B1C5E9E47392A4C2756B961EEC5AB7D</t>
  </si>
  <si>
    <t>6CCD51810F9DA282061C021029E462D7</t>
  </si>
  <si>
    <t>8898BF7B05981451957B643E3E69398E</t>
  </si>
  <si>
    <t>F2F0FB2FF65CAE54B2BD68F217C209BD</t>
  </si>
  <si>
    <t>40AB276474655CF8BAE1689A0318007E</t>
  </si>
  <si>
    <t>FE849DD091336D66D8C01DB723EF3A7B</t>
  </si>
  <si>
    <t>37139E5E832117827A53DE6B4A2FD234</t>
  </si>
  <si>
    <t>39C34DC62673BC87B2150C8042231DB9</t>
  </si>
  <si>
    <t>6C3D15A115B2F069EE916608761132C9</t>
  </si>
  <si>
    <t>D5DD54A727FA9CB562DE035B41FA432E</t>
  </si>
  <si>
    <t>4F30BE9ECAC74B152C3F491CCFF4FD18</t>
  </si>
  <si>
    <t>BE183E84DD5CCEE5AF0EB1CCD1D0007C</t>
  </si>
  <si>
    <t>C8DBEE50B0B6A4FC6C4A94318E273667</t>
  </si>
  <si>
    <t>5CFA9454C279BEE32ACA305587650F2C</t>
  </si>
  <si>
    <t>29295830E39E47BA417469AF4063725D</t>
  </si>
  <si>
    <t>FAEEAD1F7C8BB7459BF3A561F09DE614</t>
  </si>
  <si>
    <t>73EFA3F69FD9C36AFA9B15BCF74A2591</t>
  </si>
  <si>
    <t>02005B32336E04E24F08A258A26B5CE3</t>
  </si>
  <si>
    <t>1330F49E3009FCE2B4AC4A1D9708545C</t>
  </si>
  <si>
    <t>EA91006E2EB17DAEA39F1E54457983FB</t>
  </si>
  <si>
    <t>7E2C5EF406CA85ADF23838701209DC59</t>
  </si>
  <si>
    <t>CCA087534FE4D5CFBA95DB861F1E092E</t>
  </si>
  <si>
    <t>28E566404A053D2CAC1427AF1BB96AE3</t>
  </si>
  <si>
    <t>227D62F7F46A62C81EA8B48F73AA1AE0</t>
  </si>
  <si>
    <t>F5C12CCA547AFB3C8ACEFB0994DB8061</t>
  </si>
  <si>
    <t>BE97EC55B7DD6BDECADB3DBF9533AC24</t>
  </si>
  <si>
    <t>0AE4C14B88C31F6E32DED4ED54645975</t>
  </si>
  <si>
    <t>0FBC690691F5E2148D482DFC1E70BF81</t>
  </si>
  <si>
    <t>9A96307AC99D876C68A68F81547E7B41</t>
  </si>
  <si>
    <t>E9638F019C8298CFC1F3936A3BD4EB3F</t>
  </si>
  <si>
    <t>0455D811A3884865FF5929C53954D51B</t>
  </si>
  <si>
    <t>A65F60A88AFF1E2D1C4DA0780C500BB6</t>
  </si>
  <si>
    <t>C9EFF4D3008B8FA4AB90513207DFA739</t>
  </si>
  <si>
    <t>462BA16CC27A4B60B256C8C40A455487</t>
  </si>
  <si>
    <t>A7B11328781F3543D15518CB85B4773C</t>
  </si>
  <si>
    <t>1DD2ABBB2642F59EF116CA8F25CE0F64</t>
  </si>
  <si>
    <t>581D78052C09DB0A3DBCA373AFADAB15</t>
  </si>
  <si>
    <t>D3C46419E8C6A334E7F0EEF5D951EBF4</t>
  </si>
  <si>
    <t>DEFCD2470791E5EEF94AC0205E106D99</t>
  </si>
  <si>
    <t>B7838AB8B673C3FF28F06C5A1E68599D</t>
  </si>
  <si>
    <t>E492D607ADE2448E045BA0246761EA21</t>
  </si>
  <si>
    <t>5CB3AE0033BB310B7A261490A0578AFC</t>
  </si>
  <si>
    <t>915289A034C6A97A57465E6BCB895DE8</t>
  </si>
  <si>
    <t>C860F29D4E7CFED7910DE5A6737D9EB6</t>
  </si>
  <si>
    <t>60BF6ACC222B1AC86A5E7CDDCE0191F0</t>
  </si>
  <si>
    <t>D2ED0013C850C19F9E84C5381A2C9277</t>
  </si>
  <si>
    <t>488F414A2A68811EDCC1D487B4559B20</t>
  </si>
  <si>
    <t>77CE8FC3D5345A93D4FC0D4FECE5D2D4</t>
  </si>
  <si>
    <t>DDCBA3D7B702B727F4C8F7CDC004E89E</t>
  </si>
  <si>
    <t>6887A6ADF3D52104ABE714378991F28D</t>
  </si>
  <si>
    <t>7B57166109524830DDA447DC2A86955F</t>
  </si>
  <si>
    <t>519A1C5F2781AC350D4FFCB7BBDB2A54</t>
  </si>
  <si>
    <t>2E95C73924E2F3AF6A30AA3774741D86</t>
  </si>
  <si>
    <t>4F567CF472AE5C14D4248681A8021B57</t>
  </si>
  <si>
    <t>BFE08B57871104987E33C4D5C6F55A46</t>
  </si>
  <si>
    <t>C96547ACB44F7105A6AFC8D20991B673</t>
  </si>
  <si>
    <t>46480DCA1EC2F3FBD27523872B45A4A5</t>
  </si>
  <si>
    <t>3440186F613D3B0AD997A09FB9101504</t>
  </si>
  <si>
    <t>8388E996255D8C2A3BB7CF3B5C42D872</t>
  </si>
  <si>
    <t>A35C5B9705BFAE0D1D10EDDEC25B4164</t>
  </si>
  <si>
    <t>EDA7BC4E6E1D0C9DFE95E67699AA3115</t>
  </si>
  <si>
    <t>90F1A2B50849BB8B37BF4CF2E2FBD1C9</t>
  </si>
  <si>
    <t>D6BF3486C22730059A3263AC7414B53B</t>
  </si>
  <si>
    <t>69B9B8F0E7FB8E2EE5AD8A1EE52066D9</t>
  </si>
  <si>
    <t>C8D38C58C6FAEF134F87562B39942378</t>
  </si>
  <si>
    <t>A597CA782E3CD9FED5E5A3620184882C</t>
  </si>
  <si>
    <t>1E46CF586C09F82035CF07DD1D88D1EC</t>
  </si>
  <si>
    <t>150AD8BC54DBF821D1DED8D6FD68341B</t>
  </si>
  <si>
    <t>5162B4E3B590C246C8F26EAB0A9870F7</t>
  </si>
  <si>
    <t>C065DED0EB93B10ABB6915815AE4E54B</t>
  </si>
  <si>
    <t>681AD48F61F2BC318689F32432E35CBB</t>
  </si>
  <si>
    <t>3260FEAE5BAB486F5ED07C4698CC928D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</si>
  <si>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</si>
  <si>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</si>
  <si>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</si>
  <si>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</si>
  <si>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</si>
  <si>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45352CDFE511EC779DAB161C416CD7F6</t>
  </si>
  <si>
    <t>MENSUAL</t>
  </si>
  <si>
    <t>F219DAAF16C276616B2A7D8EF9E99594</t>
  </si>
  <si>
    <t>B251938F831776679D15983ECB179258</t>
  </si>
  <si>
    <t>CDED41D54F07DFE71131144E6B9C9CDD</t>
  </si>
  <si>
    <t>514025DF6C6B538F58FD97B675322D60</t>
  </si>
  <si>
    <t>13601983482FCE408A9D4C3936A7E1B4</t>
  </si>
  <si>
    <t>7BC63A353F305BF78A41FC8493AE39B0</t>
  </si>
  <si>
    <t>A25F494E09DBEB71106A7D7AE4D76DDC</t>
  </si>
  <si>
    <t>E3ECFAFBF4E1B885FD9B319E3B4087EE</t>
  </si>
  <si>
    <t>74F3C2DFB22A4E2003C2A0C2C5CDF868</t>
  </si>
  <si>
    <t>A78FB83941CED391A255B8F7493889D3</t>
  </si>
  <si>
    <t>8CB6665E0F4BEE60594BFC1866E7C027</t>
  </si>
  <si>
    <t>24096B819B4A939BAC8455C9F8DA5DA8</t>
  </si>
  <si>
    <t>CD52D35EAB2DD27CCFCAFC1433F5125B</t>
  </si>
  <si>
    <t>99DA12DB4049C003DDC904F372855CDA</t>
  </si>
  <si>
    <t>8E70747F429D0A5EDB3D0D930D30757A</t>
  </si>
  <si>
    <t>2CAA6FE64CE35ABDB8825B063DDF7108</t>
  </si>
  <si>
    <t>512E01CAB9E2FDB90D5256AFB15DC2CA</t>
  </si>
  <si>
    <t>E245BF94DE64849F2231B467C6E7CB60</t>
  </si>
  <si>
    <t>A4508853C7DB0A8689EB2993F9E85A74</t>
  </si>
  <si>
    <t>8C0F0078023713B3054BE74C1B2E45D6</t>
  </si>
  <si>
    <t>AD4998E025A406EF30182CBA291B3311</t>
  </si>
  <si>
    <t>D19B04EAC8AC4D70CCDC3F7EA474D68C</t>
  </si>
  <si>
    <t>4056F071A4EABA2B55E4132B7352F285</t>
  </si>
  <si>
    <t>47BDEE82D00F15078FE80D00B38DEC99</t>
  </si>
  <si>
    <t>4B5847696BD7632934F4940618AE42A7</t>
  </si>
  <si>
    <t>5A238125EECDFCFDA8267390A43898AC</t>
  </si>
  <si>
    <t>79671B2610A7C232C48F77A71E629013</t>
  </si>
  <si>
    <t>1DF8409358AB88F2813797D62DF96AC7</t>
  </si>
  <si>
    <t>2446C53E25CA5D9783672CF731697D5F</t>
  </si>
  <si>
    <t>A225C0E839EC15971A8EFBC306A7C12B</t>
  </si>
  <si>
    <t>872731C023E0D1A9646867AFBDB3CDB9</t>
  </si>
  <si>
    <t>F13FF401732644906FE2A5DF5F35A385</t>
  </si>
  <si>
    <t>AA0605E49481D2F8F5583DBCE46C3514</t>
  </si>
  <si>
    <t>68DA06F559D71AA75C1978619B4CF199</t>
  </si>
  <si>
    <t>5ED6881732892C4168EE9AE6B9DAE5CF</t>
  </si>
  <si>
    <t>1DED9756749A4B5CDCCD748379BD8BCA</t>
  </si>
  <si>
    <t>3435CB75DBB9013525E6900E46697F0F</t>
  </si>
  <si>
    <t>B93468E544A56B9FC0E3548F68CA357C</t>
  </si>
  <si>
    <t>18853902113DDF06AEE5495D05B1A698</t>
  </si>
  <si>
    <t>DE1DD4A4300EDF9ABC3D58DF3D7C6D1E</t>
  </si>
  <si>
    <t>DBEDF6CDEA5FBA3D16188993327B6422</t>
  </si>
  <si>
    <t>F66C43C0A17FE3D72D8BA81070D6CD3F</t>
  </si>
  <si>
    <t>3138875105687FDF2C394A30067CF30F</t>
  </si>
  <si>
    <t>3FB47A2B8323D8E8324ED914F8A04389</t>
  </si>
  <si>
    <t>15F09E16C1715405E24EC8900A6C7218</t>
  </si>
  <si>
    <t>F510C9359014BFE4A67AF74C4BCE3906</t>
  </si>
  <si>
    <t>3D7DB457028D1765BB1796B5E53545D1</t>
  </si>
  <si>
    <t>B3EBAD3B3BF63C403A1C78B6F518DD52</t>
  </si>
  <si>
    <t>8C109423718711B87FDCA1660D76CDA0</t>
  </si>
  <si>
    <t>75A9EB1D98A620F7598DAB8CDF7E412D</t>
  </si>
  <si>
    <t>30E42556D33706A2C6AF3A5B1E8553F6</t>
  </si>
  <si>
    <t>913EC0185AFA58F60A368A186C737BA6</t>
  </si>
  <si>
    <t>39E906AB0EE7AADF64F22ECA96D4577D</t>
  </si>
  <si>
    <t>72CB0450CF37B7396B3DDE31D38AE987</t>
  </si>
  <si>
    <t>62C3AE789E8FB4522E2D976F5B8A5021</t>
  </si>
  <si>
    <t>89B9361E680629618976FF1B99F82EEB</t>
  </si>
  <si>
    <t>9C610F900DA1DDBEEC4D1D4DFD58E997</t>
  </si>
  <si>
    <t>84F9EC256B90CAE48FF236038EA5C3EF</t>
  </si>
  <si>
    <t>43A8C915FDF31531B66E85ACCAB1F544</t>
  </si>
  <si>
    <t>B47002087713B4678AEF0ACE481495C5</t>
  </si>
  <si>
    <t>1C1E3EC8F493E97DFC6B956675E024A6</t>
  </si>
  <si>
    <t>EC9D5D80CE80246C03CB14A89FFE292A</t>
  </si>
  <si>
    <t>BD0790B6385A1456349309A3D4F63931</t>
  </si>
  <si>
    <t>2FE128C876FA03EF0A3C7D1005F50D9C</t>
  </si>
  <si>
    <t>841B1E47AAAAABF308257302899F064F</t>
  </si>
  <si>
    <t>F324F5C3899438644DCDB2BCDF22387D</t>
  </si>
  <si>
    <t>D9745852BD4D29AABA6788FD66B6F606</t>
  </si>
  <si>
    <t>2F9556161BA51A5472A6A36D4E5DF2E1</t>
  </si>
  <si>
    <t>1829BED17C0A3639A24050748DF65CC3</t>
  </si>
  <si>
    <t>758593A0CC59DE3B82B5DC51FD4AB890</t>
  </si>
  <si>
    <t>4798B9076A9757880E2B61E6025EB1DB</t>
  </si>
  <si>
    <t>9503FE4571F2CE223EBF1E72FAADF1BA</t>
  </si>
  <si>
    <t>98BC2285A17344F51C218D4C16887C70</t>
  </si>
  <si>
    <t>846408A944E63FC661779F1A82F719D3</t>
  </si>
  <si>
    <t>39F3839A4013CDF74252BBAF5198FEBC</t>
  </si>
  <si>
    <t>2AF3892A0E4EA2C00B6CAC5A146E313E</t>
  </si>
  <si>
    <t>AF9988E01E0CED31D667708C6AB2BAB0</t>
  </si>
  <si>
    <t>A389117E2CA85AA9A67C1C3BAC5B2D2D</t>
  </si>
  <si>
    <t>030C25A9A18D974D3427F2B347E1BF7E</t>
  </si>
  <si>
    <t>1AF5EB85698748A06CCDE1ADE8DBD369</t>
  </si>
  <si>
    <t>2C72447D29B723C18AA1E47E33F66910</t>
  </si>
  <si>
    <t>C2B82FEA352EF06F1AD7068400F9C84F</t>
  </si>
  <si>
    <t>E5EFC4111463D0BFD40887728266FC84</t>
  </si>
  <si>
    <t>31CAB80D0716ABB6D27879FD4FB4A5E1</t>
  </si>
  <si>
    <t>0BB9C7F360668CE35FCA87E915161D5D</t>
  </si>
  <si>
    <t>D9D53BC44AD2C7E9559ACEC9CC28D834</t>
  </si>
  <si>
    <t>CD0677849C34C78EDC164199A1A852D6</t>
  </si>
  <si>
    <t>EB4302E3A65C8804D7CBC63D0C60FD4C</t>
  </si>
  <si>
    <t>46849555FE1395B64FDD85061022722A</t>
  </si>
  <si>
    <t>C643234CA23EB18FCE537ECEF8236007</t>
  </si>
  <si>
    <t>44C21FE93EB75D6F6203EC1808EFA5FF</t>
  </si>
  <si>
    <t>E9709FEC512C95FDC0454B1CD9C038CE</t>
  </si>
  <si>
    <t>F024103A2C094C45015835FB6171F5E8</t>
  </si>
  <si>
    <t>66CD2B428F14CF99B0E7BA59A76A0774</t>
  </si>
  <si>
    <t>8D96718157AB2696FCE210479172660D</t>
  </si>
  <si>
    <t>EFA8BCE66743BAE7F75B090D6C85D43A</t>
  </si>
  <si>
    <t>3E4BA758187BA7CABA8A94A8F79FF43B</t>
  </si>
  <si>
    <t>5A7B052C8119BFD7E624280A07E956D0</t>
  </si>
  <si>
    <t>F552D4C1915A1983DBD41540B1AC7690</t>
  </si>
  <si>
    <t>66CA31E4773ED4AEE8E499F20614DE88</t>
  </si>
  <si>
    <t>E0739F4181D9AF58CC91F6685F7349F7</t>
  </si>
  <si>
    <t>ABD2757CFE0A24EA4A07AE0E049FC215</t>
  </si>
  <si>
    <t>8FD7ABECEC0016D500531504F7966EA4</t>
  </si>
  <si>
    <t>C077AB91357642AC977B79ADB3FF76A9</t>
  </si>
  <si>
    <t>153DA1D02DCA8C372D46C4F58B72872C</t>
  </si>
  <si>
    <t>0C5032A4EF101B83CFF00221FFB8B8EC</t>
  </si>
  <si>
    <t>1A4375C541550DD79A2E8E1688F53BDB</t>
  </si>
  <si>
    <t>C5346C87F8E794CCB44D39554FC33DE0</t>
  </si>
  <si>
    <t>F768261EA3895DD881EA0301BE8862B3</t>
  </si>
  <si>
    <t>187AF89445EBE5E8F5DE8D36EADDF0DC</t>
  </si>
  <si>
    <t>330930C1EB20F317328251F04A21A738</t>
  </si>
  <si>
    <t>87E7A9AF16E4E046FE3A59F93B285A15</t>
  </si>
  <si>
    <t>4B21066FA00238F3E63F3A077EC82FFE</t>
  </si>
  <si>
    <t>05F26F531E9CE3860328028FFA1DA7D6</t>
  </si>
  <si>
    <t>71E97518D9A0100B9EF5D537EA41982F</t>
  </si>
  <si>
    <t>425421DD845896A55A5C9CDEB8A1162E</t>
  </si>
  <si>
    <t>D1E166E85D979EBDC604719EB7C095B7</t>
  </si>
  <si>
    <t>69139043C0BB467543565795A6164207</t>
  </si>
  <si>
    <t>DF44B7E0ADD2FA7B311A1A0F4BB4A083</t>
  </si>
  <si>
    <t>BA938CBE19B843DF20F5AE27873A5EB9</t>
  </si>
  <si>
    <t>61D1A055D57084AE9A47C2CEC9E35385</t>
  </si>
  <si>
    <t>17048C8B05D4B0EB333080F0FF3BCC32</t>
  </si>
  <si>
    <t>3DDBC2683A84A2D5908D0090C4156762</t>
  </si>
  <si>
    <t>F2E85741396E090A89CB0C49AD91A1D0</t>
  </si>
  <si>
    <t>64B745C27B436F7DB3C0B604101DD7FD</t>
  </si>
  <si>
    <t>126AFE4C63990EE60B94BCBE32014AD1</t>
  </si>
  <si>
    <t>9552F51ABEFEBCF9213C35284BDAF9CD</t>
  </si>
  <si>
    <t>3B65EB9E86E938229FF4F9476BABBDD6</t>
  </si>
  <si>
    <t>C35253D633045EC6737DF729B8D749F4</t>
  </si>
  <si>
    <t>4DBDA854CE9C58DAF29910BE50BAF774</t>
  </si>
  <si>
    <t>304A080D72A232989992BD7A43AAD2C9</t>
  </si>
  <si>
    <t>7A60A0A314421AEAB303F5E2E785662F</t>
  </si>
  <si>
    <t>58DF6430D1617E3D61E9D6BEDDB440C0</t>
  </si>
  <si>
    <t>B0009A018D9B8F800ABC009EE6D7D81E</t>
  </si>
  <si>
    <t>B53737EE9301E2497C0A75532592E459</t>
  </si>
  <si>
    <t>7FE7025CE1BF513A41D5F0ABBB199B21</t>
  </si>
  <si>
    <t>F9D08B6D088B7ADE78D94B37064B10CE</t>
  </si>
  <si>
    <t>AE7E0F03D3BB7B8579D9A41FAE8FA3C3</t>
  </si>
  <si>
    <t>A63E668B20B3330F727CBFABEE8FBFA4</t>
  </si>
  <si>
    <t>640BC17F1E100334FF97E380E543CC70</t>
  </si>
  <si>
    <t>3C0FE383D6EAB29C16E9A9D882210712</t>
  </si>
  <si>
    <t>8A0FC44893AFE8F71CF55C88AE0A1395</t>
  </si>
  <si>
    <t>76B092FFBD0E60FA25D603740F24A263</t>
  </si>
  <si>
    <t>B0A97F3CF8AB612C3A568F00BB206BF9</t>
  </si>
  <si>
    <t>F1C0930E03E9C096B9C8C42587090895</t>
  </si>
  <si>
    <t>C216F74C50F01A20115F8313E13E89F8</t>
  </si>
  <si>
    <t>266A9CC3BA6A7A2E37CBD4DA319BFECE</t>
  </si>
  <si>
    <t>07088CF8C19125B18585FBD9E08A6CAF</t>
  </si>
  <si>
    <t>FDB5566B70E528C855FF2F8BA3746474</t>
  </si>
  <si>
    <t>36AA9A27C750FF3E163A6F3A4EBD1941</t>
  </si>
  <si>
    <t>49F48FF71C95599EF764BB990A4FE6BF</t>
  </si>
  <si>
    <t>3B82151396B9D54ED8C2F8BC906FF50E</t>
  </si>
  <si>
    <t>D2198A26B02FF844225F239C9814DE2C</t>
  </si>
  <si>
    <t>8A894555A6573D6E8B313850ABE0AE28</t>
  </si>
  <si>
    <t>2C51368F92250A17B57765DA9970D1D2</t>
  </si>
  <si>
    <t>12A1B0EC813CFB5DFC5BEC66DAE30E1C</t>
  </si>
  <si>
    <t>08921EBE7349D51F3B6D99C39AA3A091</t>
  </si>
  <si>
    <t>8F2265C44158A46F2626838BA47B8143</t>
  </si>
  <si>
    <t>5161F07B4CDCEE7FDE64C2FB48FD65A4</t>
  </si>
  <si>
    <t>8BABC9EC0F3A2BC134E32366EBE91414</t>
  </si>
  <si>
    <t>050425356D42D291A4D9B4547FFFDD67</t>
  </si>
  <si>
    <t>5BA18E342D7C82E427690D1A96C53EB0</t>
  </si>
  <si>
    <t>3D4B15257EF69583749F183FD4DEEF2E</t>
  </si>
  <si>
    <t>A20C5C73664DAC241382C1C192ADBFAC</t>
  </si>
  <si>
    <t>701962BCE5F0210AFE76C990E0E283FA</t>
  </si>
  <si>
    <t>76501D498ACD4CEA5BABDA580C3A5B14</t>
  </si>
  <si>
    <t>4DD33E074E53B3D144A14D9420EAC505</t>
  </si>
  <si>
    <t>8C53E34F9CF7E549BEDCAE6F58CDA057</t>
  </si>
  <si>
    <t>99EC35EC2102D031A1AC9E825A0D8889</t>
  </si>
  <si>
    <t>83EB1E9486C8BC6B87CC3CB7088726D2</t>
  </si>
  <si>
    <t>B8D5F922B72AE0943A068C0A9BA7D5F2</t>
  </si>
  <si>
    <t>573F9E81745D5540284BF9DB70DBA014</t>
  </si>
  <si>
    <t>985FC2CD049E9D1EC0942E30E425395D</t>
  </si>
  <si>
    <t>98F2E033FA3123CC909967357B1FDD31</t>
  </si>
  <si>
    <t>31392D1C5F81D5A5254C0FABD0B0D1E6</t>
  </si>
  <si>
    <t>DB653473CEFBDD7E8528CA3C858A529E</t>
  </si>
  <si>
    <t>30A467E05082C306FAD77F37DA755B72</t>
  </si>
  <si>
    <t>ED7927FE4B4CE0D139987632E7CFE269</t>
  </si>
  <si>
    <t>03E54134397526A234EDB78749077504</t>
  </si>
  <si>
    <t>CBB36B0CAEF76A7C8281B654E49ECF17</t>
  </si>
  <si>
    <t>939135BB4987CC32E173119DE35B65CC</t>
  </si>
  <si>
    <t>12A24B56751051B913E9073376716B29</t>
  </si>
  <si>
    <t>35F9E914983CFE9A1073675C26A6EDF1</t>
  </si>
  <si>
    <t>5E310F1A75B668FCDD374C1541921752</t>
  </si>
  <si>
    <t>F1F791F14CA3D4292B1671F79CE819DC</t>
  </si>
  <si>
    <t>E5EE39194CFDD5DF6CF832D267B4DF7A</t>
  </si>
  <si>
    <t>82730BAFE4AB1DC358A402C5228A53BE</t>
  </si>
  <si>
    <t>D26C558FDB2987000C245108A58F12A2</t>
  </si>
  <si>
    <t>3A1F6BB20597388F6CB0EE599E858EA5</t>
  </si>
  <si>
    <t>B06C48B4418CDCE07E3EDA0834806A62</t>
  </si>
  <si>
    <t>2F2445F9B598E148E83D82EA94387ED8</t>
  </si>
  <si>
    <t>215353A5F43DD403AFFEE7648CACA77B</t>
  </si>
  <si>
    <t>1EF052C367F0E6FFFF2691E05CDB54D6</t>
  </si>
  <si>
    <t>234B0CAF75DD480DF340490FFEE21151</t>
  </si>
  <si>
    <t>B8888780472F43FCB0356EA6C401B164</t>
  </si>
  <si>
    <t>A704DABF4A14ABB9C8192D427CEDD5DC</t>
  </si>
  <si>
    <t>9DB6EF6ABD2C6AA77D3986582F170E10</t>
  </si>
  <si>
    <t>CCCF753FC639A382994416DC7EC8F173</t>
  </si>
  <si>
    <t>9F6BF866FEDECB18944A08521E66C428</t>
  </si>
  <si>
    <t>A8EC519F79A450468B70E81BA1C75E79</t>
  </si>
  <si>
    <t>68FE32B99BF840F36E4AAC35F3EA073E</t>
  </si>
  <si>
    <t>BA2A31CCD317D64120CFD067DCDA219E</t>
  </si>
  <si>
    <t>D25B05D4018A30ABE81D1E98BC00E3B7</t>
  </si>
  <si>
    <t>C8111DE134152D31BDFD795C3C800DAA</t>
  </si>
  <si>
    <t>4D70FEE5EDCAAF4BA18D21A4CA7602B6</t>
  </si>
  <si>
    <t>B2378E3261A4E78168C8A29045B65652</t>
  </si>
  <si>
    <t>7E6B2BD39B7C39A5E33796E8CD94784B</t>
  </si>
  <si>
    <t>FA2200E09B10489B72FF3BC848FE6D60</t>
  </si>
  <si>
    <t>FEA84BB7926D20F002EC582CF43F1770</t>
  </si>
  <si>
    <t>7F925A9E25BB95517A12FCB1B863FE25</t>
  </si>
  <si>
    <t>55CAE437B7CD8285DBC0E1C248B570F4</t>
  </si>
  <si>
    <t>083C1A7A94C92D2ECA73C48FBAB35F5F</t>
  </si>
  <si>
    <t>962147AA20F6BB0C39D21E083BD51D59</t>
  </si>
  <si>
    <t>8A2AFEB6F1473D56FDCB369B681BD63F</t>
  </si>
  <si>
    <t>9919E2615B16FE5A0FC18E3F0E4503C5</t>
  </si>
  <si>
    <t>5539388AF8B25B77B154247B47CA645A</t>
  </si>
  <si>
    <t>E8F50A4E9BFF2077330F34E94E8BBE65</t>
  </si>
  <si>
    <t>76A30D2A24C49BAABA4A1413079BD367</t>
  </si>
  <si>
    <t>5EFD8FE85AF6E8F86F02EBAFB073D5DA</t>
  </si>
  <si>
    <t>6EA97602D4C2F1B5BF1184438FA6E420</t>
  </si>
  <si>
    <t>60C4C17D6BBE4FA15AE8501361D3BCA1</t>
  </si>
  <si>
    <t>70A551FC4726A44C49E75E56B1F9D189</t>
  </si>
  <si>
    <t>56249F5AADFBAC1A32D63C81346C5A2C</t>
  </si>
  <si>
    <t>3D1519E06A25A4C0F0B949E165FB8600</t>
  </si>
  <si>
    <t>227C1D71033FB028CC3035B817D59102</t>
  </si>
  <si>
    <t>0309B98B2DC912D69FB3ECD07EAFB3E3</t>
  </si>
  <si>
    <t>C2334885704FD25DFD6F522181515CB7</t>
  </si>
  <si>
    <t>23331D8A09538666128FCD135B15B77D</t>
  </si>
  <si>
    <t>2651D878370B524886DC084CEE5478AC</t>
  </si>
  <si>
    <t>FAF23483BE63D8D070CC49E95096F401</t>
  </si>
  <si>
    <t>5C3663249A18B9A563335D37BF3A97BD</t>
  </si>
  <si>
    <t>E02611379A67EC5781A8DE8D00DA0134</t>
  </si>
  <si>
    <t>D11F3750EFB5B242E0365BC8FF6507AA</t>
  </si>
  <si>
    <t>6746A3A1ED3F7BEB4A203ACE61D341D6</t>
  </si>
  <si>
    <t>D9FC899A12F1B04D881A5019408751ED</t>
  </si>
  <si>
    <t>957DC3041D65550F1221BB458194243C</t>
  </si>
  <si>
    <t>69823073E44E47BE36A79E983B682633</t>
  </si>
  <si>
    <t>BB08BC21142C07199361A52A841AAE15</t>
  </si>
  <si>
    <t>FB8993DB32AED17A4BC3581ADD8A4495</t>
  </si>
  <si>
    <t>F43C28CEAA270ECB30BE642005444CE2</t>
  </si>
  <si>
    <t>CBB196980BF60E71B2FD061B5883CE48</t>
  </si>
  <si>
    <t>2FDC79A314690BC4ACB8EFFD684EF38A</t>
  </si>
  <si>
    <t>741B3AE523F33ABD7EDCF0CBA01E4D90</t>
  </si>
  <si>
    <t>BC2B3375231F3DFE7CDEF451F8B661AA</t>
  </si>
  <si>
    <t>B514C846CA4CB3D8E0215B7EAA917BBA</t>
  </si>
  <si>
    <t>45CFE29C9D5FEB72846A2F97D0036E91</t>
  </si>
  <si>
    <t>A2EF268088DD17F85146AD250A7EED66</t>
  </si>
  <si>
    <t>ABDA624D05019A5FD8B5CE8C12D8513F</t>
  </si>
  <si>
    <t>127A16B03C6C5711F1AB86FD98C5574C</t>
  </si>
  <si>
    <t>0023B650131431FB54DE031165DBBA8E</t>
  </si>
  <si>
    <t>3226C485EDCA5C500D14E40D90C7FFB3</t>
  </si>
  <si>
    <t>64B0A14B569EA6CDABB4F05F00AC20A3</t>
  </si>
  <si>
    <t>8A2A8B4BA3059F053A6C4375E81B50FC</t>
  </si>
  <si>
    <t>8BDA266BCC361E1B3A359557A0D3C28B</t>
  </si>
  <si>
    <t>67044948265A1B63FD4659CA83C70416</t>
  </si>
  <si>
    <t>6880940709E48019C637FDDEE7E16BB6</t>
  </si>
  <si>
    <t>6CC7C133BF94853D181028010288A58C</t>
  </si>
  <si>
    <t>4822B4C19FCDEEEFCAF436ED0135B543</t>
  </si>
  <si>
    <t>77CA6A93A83482EC0656E522AC2C8E39</t>
  </si>
  <si>
    <t>9B290510E61CC66E238FA7493474C472</t>
  </si>
  <si>
    <t>4744810859073E65E481927C2C3F724B</t>
  </si>
  <si>
    <t>A2FE1EE6CC67405C8C1DDECA55C7FA0F</t>
  </si>
  <si>
    <t>4ED4D86BEB1AA43EA211E56B50882BD4</t>
  </si>
  <si>
    <t>07B7FCAC930651DE60A5D664DB52A6A6</t>
  </si>
  <si>
    <t>E1A06984A0DFD1AA541DF8486EBE51E6</t>
  </si>
  <si>
    <t>795FAFA53134A589A2985AB5CF0C2FCE</t>
  </si>
  <si>
    <t>1271100067AF5A62B3532D936FCA1589</t>
  </si>
  <si>
    <t>2E5BB791AA25A09DC8C0F5BA7F71574D</t>
  </si>
  <si>
    <t>1F5E4707F3AE80B2BA0C5FF89731D894</t>
  </si>
  <si>
    <t>9BBB5C65E0A0F94CE045D8983EAE9C0A</t>
  </si>
  <si>
    <t>06DB61653F992DFA10AD5DFECBFC8B92</t>
  </si>
  <si>
    <t>4B186B9EF19DF40F856D652C1E715A03</t>
  </si>
  <si>
    <t>505252F34678F476FAD8E7C4DDAACD05</t>
  </si>
  <si>
    <t>5FF917D7FFF21DA135EA22CAEE2BB1E8</t>
  </si>
  <si>
    <t>C3008B3210DAE1026211219267D28E84</t>
  </si>
  <si>
    <t>30044CD190AE5FDC1E038CEDE4091CD5</t>
  </si>
  <si>
    <t>4459DA2B6C4FEE27BB04CEE84432C24A</t>
  </si>
  <si>
    <t>2871735B67D802D95AC8445330418A7E</t>
  </si>
  <si>
    <t>C9E37B5D7E36DDE9D1704BB5BB08F9E5</t>
  </si>
  <si>
    <t>19F6649D608410C5611382CB8A6F27ED</t>
  </si>
  <si>
    <t>07215D7E4342EB4D18E1434E5181C05D</t>
  </si>
  <si>
    <t>1478C9521411A0221FE537333BE7A301</t>
  </si>
  <si>
    <t>EB35A15F194576724809DA18A8C711CB</t>
  </si>
  <si>
    <t>F3E3510F6B9C05C1F85AE7CEFE7801BF</t>
  </si>
  <si>
    <t>2F3068AE4D584E28D5275F75C686BED2</t>
  </si>
  <si>
    <t>34AF048BFDE38826CFEB0DDB095D9299</t>
  </si>
  <si>
    <t>89E513EABCC645AB6B938AD2052BE852</t>
  </si>
  <si>
    <t>569D6EF64846943D76A537DEE9481B8E</t>
  </si>
  <si>
    <t>AB1C5987AA53B4646440090534ED1021</t>
  </si>
  <si>
    <t>DCAAFFA25998660C4CB9B80CF0E9CBEF</t>
  </si>
  <si>
    <t>9D0A10BC82CC7ED50FD5ABF94E68692B</t>
  </si>
  <si>
    <t>003BE04DE934576C388D6A5FBA180ED2</t>
  </si>
  <si>
    <t>49F543EF29B6284D0BA5806DCD579735</t>
  </si>
  <si>
    <t>0C3CA5A20A19135FE9AC600C2926D770</t>
  </si>
  <si>
    <t>2BE138CFF308D13919B1B128A6B704A7</t>
  </si>
  <si>
    <t>D0B968465B55FA32FEFC1886ACBA2431</t>
  </si>
  <si>
    <t>F45029FC50898F144DE3836F6B9FCA4A</t>
  </si>
  <si>
    <t>418847AF5D30E24B39E61470ED85C9B3</t>
  </si>
  <si>
    <t>6B01FB94761F03A7AE394D4396829B9A</t>
  </si>
  <si>
    <t>BA5FCD146CAE7541B5B4D2DA7E9E1B81</t>
  </si>
  <si>
    <t>6EA9B548A857C2B7884553438EF6CD76</t>
  </si>
  <si>
    <t>0FFA463F305BE2BC8153B7F3AD1FC52B</t>
  </si>
  <si>
    <t>FC670AEF0AC32172BDABBC0E29751C3B</t>
  </si>
  <si>
    <t>5DB490715400B0E6B04F491879045AD6</t>
  </si>
  <si>
    <t>BD40E43E070A27770A17BE948ECE1F30</t>
  </si>
  <si>
    <t>5165D90AF0847E1E960CC10EE42D7C58</t>
  </si>
  <si>
    <t>5CEDE822161CB1C73DCDC7747D193056</t>
  </si>
  <si>
    <t>49CA52E76E97AC8B9B28197A3F34F736</t>
  </si>
  <si>
    <t>9D976F01607A8DEE64E6B20527DB5A68</t>
  </si>
  <si>
    <t>37F145C81F03935B6B60B31C71C25F6E</t>
  </si>
  <si>
    <t>5D9F9A423C2A42051014181B1B26B3D3</t>
  </si>
  <si>
    <t>C33D6CD3869BC6E4AA5C787B590D3A78</t>
  </si>
  <si>
    <t>5D4AAB7E35A2F45521CC4C8F3DDC38FA</t>
  </si>
  <si>
    <t>587FBA376C1B598A85E38A8A6EF157A6</t>
  </si>
  <si>
    <t>44D2242DAC888186F071B33966EB21C4</t>
  </si>
  <si>
    <t>A5C82D7A1F8FA773063D6C7155C01B76</t>
  </si>
  <si>
    <t>1E80A46A60EF46A067CE5AA3A93BB05C</t>
  </si>
  <si>
    <t>654BC9B1B0C514D985058BD959685BD7</t>
  </si>
  <si>
    <t>E303A1C6730A6AD44F9838D68D71A31B</t>
  </si>
  <si>
    <t>B65DADE8400CEA02B9397C5C176F7E63</t>
  </si>
  <si>
    <t>CF420C59685B8DA038BF2C634ED142DD</t>
  </si>
  <si>
    <t>B42D2C6DE3DBD146E791FFB6ADB5EA6F</t>
  </si>
  <si>
    <t>5BD9F51D2859416FD0842B092DFEB2C8</t>
  </si>
  <si>
    <t>05F695DCF4D999C149C12F9250C9A0E7</t>
  </si>
  <si>
    <t>37DBF137A8CE948D2CD2E7892B417704</t>
  </si>
  <si>
    <t>23BBEE0E81FD2C44C3ECE2FF61C46625</t>
  </si>
  <si>
    <t>636C1D21588EA76637A15F57F535D701</t>
  </si>
  <si>
    <t>40B06E3EE7117F19643AA6FDE723528B</t>
  </si>
  <si>
    <t>DC2E95B3AD76BB1A536DBD70C34B0601</t>
  </si>
  <si>
    <t>622C20481A23ED98A64FF6EAAD0F312C</t>
  </si>
  <si>
    <t>8B01A993224F56A131A51096F5AE8491</t>
  </si>
  <si>
    <t>22FDB3D296DEAB975DA3CC26382903C4</t>
  </si>
  <si>
    <t>DF4FFEBEEBE884AA5A3C1E2B64F257DA</t>
  </si>
  <si>
    <t>13F7D4F0E7959146DFCBC7DD184C2BEE</t>
  </si>
  <si>
    <t>1225F680B1632A18B2CCA53818BE0E0A</t>
  </si>
  <si>
    <t>6E35D21D7063D6A66724F4C6E9AC1859</t>
  </si>
  <si>
    <t>9B40DC50121B4121B5FDE2C1EBA7BC0E</t>
  </si>
  <si>
    <t>F558343D5634A38DB85A1C9FC2D822E2</t>
  </si>
  <si>
    <t>1624F5EAEC97E8CE9F89B441F5AD740C</t>
  </si>
  <si>
    <t>821C57640F322052ED9B17DC1A7D4B05</t>
  </si>
  <si>
    <t>3A47DCE582EBB131C3B93BCC87BCA97E</t>
  </si>
  <si>
    <t>62689C2B5039CAE00FAA9EE0435AB9CC</t>
  </si>
  <si>
    <t>BDDF59B7B9DD1D6BD6888AF7CFE88D6D</t>
  </si>
  <si>
    <t>00A292A22E137098D9C6A5223FD2DB4C</t>
  </si>
  <si>
    <t>5FB10EF5557D98643E2439E6375A0B97</t>
  </si>
  <si>
    <t>F0DB8E08A56DAF23BBF36D91C2851101</t>
  </si>
  <si>
    <t>3D89B5388128BEC42D0D56BA8507E431</t>
  </si>
  <si>
    <t>C6122C0069EC76D876544FFB9FAD439E</t>
  </si>
  <si>
    <t>68F86EB018AE2C40F577E697035BF17C</t>
  </si>
  <si>
    <t>9E285B32BA4F957DA2C9193EB464DBD2</t>
  </si>
  <si>
    <t>B21809715AA066E5BFBC5E4BBCFB5A3F</t>
  </si>
  <si>
    <t>33769DA95262BD696605B6C538806E4D</t>
  </si>
  <si>
    <t>3B21033DBA47388441AA46E63AAE9D01</t>
  </si>
  <si>
    <t>626865817A8FBB9A731382DC38CBAD10</t>
  </si>
  <si>
    <t>6A73353B50762E8A75B3A83187CF903D</t>
  </si>
  <si>
    <t>30B0F23EC731E54F8F615E3099EFE1BB</t>
  </si>
  <si>
    <t>C89C3F79A16E45A21BC944FAD0DD45FB</t>
  </si>
  <si>
    <t>5708F7020DC1D66CC54F7EB658270354</t>
  </si>
  <si>
    <t>FF497099CF685E1F70AAE2B6260E7E13</t>
  </si>
  <si>
    <t>92AFEA98DB94A7B675D7F67A26FC8E4F</t>
  </si>
  <si>
    <t>ECA09B22C4194CF999616FCE54D0E8C6</t>
  </si>
  <si>
    <t>D049B6C3D4E11C748BBC78135F68338D</t>
  </si>
  <si>
    <t>25E6CD610687420ED08094DAA9F97432</t>
  </si>
  <si>
    <t>81E7BE6CB76C6C92C547DBE54384DE44</t>
  </si>
  <si>
    <t>0339C2B88FA8554B3D991BFC18A0CB94</t>
  </si>
  <si>
    <t>B02170885D3FAC9E96F737C2860AF7DC</t>
  </si>
  <si>
    <t>9C5BB6D5A0FD508CAEF9DF178DBD7419</t>
  </si>
  <si>
    <t>43CF8A199CB389008C44BCBD7ADAE76B</t>
  </si>
  <si>
    <t>7B81F7B1E2969911052D7EF0CF4C9E67</t>
  </si>
  <si>
    <t>6C943089048A2DAAE9B43B4ACF9AA514</t>
  </si>
  <si>
    <t>889179087D3966F7B96850F00F942E24</t>
  </si>
  <si>
    <t>D8CAE0329142A99B2584E54622A7C79C</t>
  </si>
  <si>
    <t>5B1245F6D5FD71F1251C22213BD8DA40</t>
  </si>
  <si>
    <t>D725CD70DB911A8BDE2CF6D877E21A8B</t>
  </si>
  <si>
    <t>DB37141F40A7C98BE4618640670FABC4</t>
  </si>
  <si>
    <t>6FDE31EF1F5C2A1E80A83EC4EBCF89BE</t>
  </si>
  <si>
    <t>428BA0E7B9199BD71153174B98714A90</t>
  </si>
  <si>
    <t>C656E388A827C27287ABBA0BA744F995</t>
  </si>
  <si>
    <t>226E923F42FA2BA8355922D6AFE9F7DB</t>
  </si>
  <si>
    <t>551D70A2EEF2A3CBA5A8186CCB986207</t>
  </si>
  <si>
    <t>B0CACF381B9630180893DB35935C01E7</t>
  </si>
  <si>
    <t>31FB6838DBE747AC282934757E3BFEC0</t>
  </si>
  <si>
    <t>A3AFE0F3B04E1E7004884A6E80FA98AF</t>
  </si>
  <si>
    <t>0EC6BE896A4E3DD210831F9C10F48C38</t>
  </si>
  <si>
    <t>91551F7BDAEAB8188D4AEF182F169E14</t>
  </si>
  <si>
    <t>948FC8FF2CF231D13DFF75B6220FA418</t>
  </si>
  <si>
    <t>CE60BC555EB9973CE6048B5F7EDF285F</t>
  </si>
  <si>
    <t>C5D9763FF86332F8DC8533E98F2F0C96</t>
  </si>
  <si>
    <t>F10C454FD62C8C23610DB67118F52BE5</t>
  </si>
  <si>
    <t>B3E93FA6D38A9985DB1CE0E7F48D6F86</t>
  </si>
  <si>
    <t>16D65DBC1ACA43495C0663C6AB925DD6</t>
  </si>
  <si>
    <t>8E6B95F84E7D8511F9CA6C365F12113D</t>
  </si>
  <si>
    <t>4909FA2327465FAFFCD044CE803CDA45</t>
  </si>
  <si>
    <t>21DD4F8979FF646B3B5F355864C85D9F</t>
  </si>
  <si>
    <t>24E93AC2967481A75029D50F43A8DA5C</t>
  </si>
  <si>
    <t>3D8498C7B74F285E3F4D4E51C684B5F5</t>
  </si>
  <si>
    <t>436DA0935BA197EE67E7D867C7F2BB88</t>
  </si>
  <si>
    <t>CEF479D20DCBBBC41D365AEF0E0867FD</t>
  </si>
  <si>
    <t>607B7F845BF01ED00C840D991647DA1E</t>
  </si>
  <si>
    <t>A56997B00FFDAB0DBE5D981467C3AF7D</t>
  </si>
  <si>
    <t>29C7C97780EDE423CB66F6370C620D96</t>
  </si>
  <si>
    <t>DE9D8FC9BC587EBFD558403E6C56A034</t>
  </si>
  <si>
    <t>31F7C967A5CBF7972267214C4816A480</t>
  </si>
  <si>
    <t>84DF94CC3A8FDE08FBEEF0614C7F093A</t>
  </si>
  <si>
    <t>1EA0BA8155D8D8B88D6B5EB91D3DCC46</t>
  </si>
  <si>
    <t>26F71BC34247C4C3D901EF43A504A043</t>
  </si>
  <si>
    <t>52578D1BD2D7F85450009E6524A6AA40</t>
  </si>
  <si>
    <t>F1A368021CE2E6BE1C383553258152B2</t>
  </si>
  <si>
    <t>C114DF6C80BE13A19C0F51F8FF7C1BF0</t>
  </si>
  <si>
    <t>43202CC0F078FE2DD7C11955E67004A7</t>
  </si>
  <si>
    <t>AADD5406DA570E4C484C1B1C4B28B692</t>
  </si>
  <si>
    <t>EC13BD6B0AC6A2656D27B3332B963808</t>
  </si>
  <si>
    <t>9EE221F4FE915EEB0D6001BBC5819156</t>
  </si>
  <si>
    <t>DF47A6534A456823DFE3B20046609862</t>
  </si>
  <si>
    <t>71D92B5B8EF1D93CD1093562A21F98DD</t>
  </si>
  <si>
    <t>615E0A32CBCD87C9EBED1310ABF0D092</t>
  </si>
  <si>
    <t>AF3604370A34DB4D63213FD76207401D</t>
  </si>
  <si>
    <t>4FAF9BBBA297AE9CD2C98733EC5CD450</t>
  </si>
  <si>
    <t>B67DB712FBA6D4BC17FABB8848A908C3</t>
  </si>
  <si>
    <t>9FC6449947D3FB692C83011211BCD70C</t>
  </si>
  <si>
    <t>DCDD53DE2ED530A7F0E2A68D2AEAC0C4</t>
  </si>
  <si>
    <t>87B5FE114CFA5924B2CF4039393315C6</t>
  </si>
  <si>
    <t>3A734C4BE46A7F8DBA90562708A53FE6</t>
  </si>
  <si>
    <t>9BA1A777DF3B9F5655BB4BCFEAD3E167</t>
  </si>
  <si>
    <t>126A380032E152E7FEDD31E5194CACA4</t>
  </si>
  <si>
    <t>A4F6D4CA2D9D23C667885671C39A146C</t>
  </si>
  <si>
    <t>0659DDFBD3DCA70C2C4E2AEA09073CCE</t>
  </si>
  <si>
    <t>11EE9ADCA71BAFC0CC53F89E7A6EF2DC</t>
  </si>
  <si>
    <t>E0B6EA7B409D8C0047BA8DDA26D18F93</t>
  </si>
  <si>
    <t>39C8B4FCA9AF6B999BC8B0A7CBCDE4D9</t>
  </si>
  <si>
    <t>086C27135B498C8F86829953B0497A29</t>
  </si>
  <si>
    <t>44BC62D255D6E90ED8ED6354AF435B2B</t>
  </si>
  <si>
    <t>CE9512173FDF99ACCD79B8307EAE34DD</t>
  </si>
  <si>
    <t>FA2FDB7BE38A7D649DBFF90C56DDD3FD</t>
  </si>
  <si>
    <t>102890B2FDDED5450302B1D36B6C818D</t>
  </si>
  <si>
    <t>8D376FC593BEE848DFBEDE1716F69D6B</t>
  </si>
  <si>
    <t>CD3882218060B6AE09A705553323FCDE</t>
  </si>
  <si>
    <t>39F7CD4FD9CB85AEF8DD6393982E02D0</t>
  </si>
  <si>
    <t>BCE5CAAD166E1026117D79335F43F0FC</t>
  </si>
  <si>
    <t>09E8EAE288B290638F42F8AD9D35FCED</t>
  </si>
  <si>
    <t>C729CE1BA896939CFC915B99B314B875</t>
  </si>
  <si>
    <t>FDF5D87B1BC2C82D00AF10791B79B3AE</t>
  </si>
  <si>
    <t>AEDC38BE4919A214166905B00D34D34B</t>
  </si>
  <si>
    <t>150C53CA5FF3C9ACA28557BF0AC96314</t>
  </si>
  <si>
    <t>4D30EE12BC0B692633BE163FBA25AC7C</t>
  </si>
  <si>
    <t>0E73F2BAA134F4E7FFE6E50007B96F35</t>
  </si>
  <si>
    <t>4C07F86EC754763AB704676D5BD27632</t>
  </si>
  <si>
    <t>A620255E8C7BC55E9DD9915D7CDB3E2C</t>
  </si>
  <si>
    <t>FC87087AD7C5B455D10E1BDA1E936B0D</t>
  </si>
  <si>
    <t>AF54FC9969F0B9E09A311AC854E007A1</t>
  </si>
  <si>
    <t>5F55B5428A4A973E7261C507F5A83C0C</t>
  </si>
  <si>
    <t>6E47FC8470AC9836D0BBABEBD446B3FA</t>
  </si>
  <si>
    <t>574A622DF21C0D5B3C5FC31BEABE2826</t>
  </si>
  <si>
    <t>EB5F04F84DFEE5F74438882475BD1AB0</t>
  </si>
  <si>
    <t>45565D70711EF65C7DD7BE64D1A8D425</t>
  </si>
  <si>
    <t>C09C5B05425B04C42A395A8FA592B00C</t>
  </si>
  <si>
    <t>2A6CBC1D9126C674577F523D74203C2E</t>
  </si>
  <si>
    <t>85837C86661897D7D2094ED43F2558CD</t>
  </si>
  <si>
    <t>FDC5CE3FD00240E13A5628A982566057</t>
  </si>
  <si>
    <t>1F88D50C16794334857A0D09866E54A3</t>
  </si>
  <si>
    <t>90EAB29A7BE3B1BD98D9A3937F2B3175</t>
  </si>
  <si>
    <t>F0AF26AF5F2694F0877E69D094D3AC0C</t>
  </si>
  <si>
    <t>7F6B22C848B8CFCBAF9DAB6BBC4BED7D</t>
  </si>
  <si>
    <t>BC89B00C0B3FE0CD8D785105996AC500</t>
  </si>
  <si>
    <t>69DDE6B34B8F048CCCDF7A854E1B26B5</t>
  </si>
  <si>
    <t>9C21F915881F013C8663C503101FE4F1</t>
  </si>
  <si>
    <t>ADE9B677392DDE610485411EDD968B7A</t>
  </si>
  <si>
    <t>9C627FCD6249BECBEBA33F27A1BB331E</t>
  </si>
  <si>
    <t>16EB49615F02A0553DF487D3ED5B3B08</t>
  </si>
  <si>
    <t>9EEA7DAD88661FADD1ACBEAA9E141678</t>
  </si>
  <si>
    <t>AAE02777A24338C1D94EE8264C15A1E5</t>
  </si>
  <si>
    <t>A1AC29B51F68A803E4EDB5A617862167</t>
  </si>
  <si>
    <t>43E9992BC2147ED2B6F5D63D5DB9ECE0</t>
  </si>
  <si>
    <t>F0F74CD421EA79CC36070F72EF7004EC</t>
  </si>
  <si>
    <t>AEB905BDEA91ABC83FB30A6D09466BC2</t>
  </si>
  <si>
    <t>0EC2901FBE9C73F143BCD3E9B14672C4</t>
  </si>
  <si>
    <t>E741F1D5FAF5D81D87A443861A84EF0B</t>
  </si>
  <si>
    <t>441377590347D9D6E4BC2A37CA4E46EE</t>
  </si>
  <si>
    <t>A1976B3E02A8D0681616812F630E216D</t>
  </si>
  <si>
    <t>373A16D9DCC59F37721E050E23D5BE3D</t>
  </si>
  <si>
    <t>1B51970A836DF98C22B5351C8E2D3C5F</t>
  </si>
  <si>
    <t>001FA62924DC060BF3427F5A005B588F</t>
  </si>
  <si>
    <t>13121C2CDA26E309E49CDCC04B1AB779</t>
  </si>
  <si>
    <t>5A7B0CAC03C044ED0B458250199232FC</t>
  </si>
  <si>
    <t>6E3E82B47563551F2292E58F2B253839</t>
  </si>
  <si>
    <t>C41C531164A8E2E8F51729521EA4D0E1</t>
  </si>
  <si>
    <t>A9C3B02EF9084B21572171455A2EC37B</t>
  </si>
  <si>
    <t>B4416538BB424E3C437361FBD98B6B19</t>
  </si>
  <si>
    <t>47BB9EBA4C4A7901F1AD1735DA592BA8</t>
  </si>
  <si>
    <t>078B51322A7484C8348A08AD945D53DF</t>
  </si>
  <si>
    <t>BD55FFB13F9515B66ECBABF181DB9CEF</t>
  </si>
  <si>
    <t>AB80DF79E002EE099970CCA433B5AD9C</t>
  </si>
  <si>
    <t>BF714EE34E54EE28E194616047A86543</t>
  </si>
  <si>
    <t>3D7C0A8E890B36405A320E39ADB49388</t>
  </si>
  <si>
    <t>C4DAB46E11081676BE3DE40E397DD03F</t>
  </si>
  <si>
    <t>B2D3C2693976E4502FA326B8105F011E</t>
  </si>
  <si>
    <t>AA0C604AE71A6DBF3BDA0BAD70CB22C5</t>
  </si>
  <si>
    <t>F5F776848965015F54CB7674DF631F5F</t>
  </si>
  <si>
    <t>04BBA1F53EDDC7196C4B319C15C1D1C3</t>
  </si>
  <si>
    <t>800787D2A9C4B37156C40A03D2F4D4E7</t>
  </si>
  <si>
    <t>ADAFFA3BE2D5CC3A02007AA26B42C882</t>
  </si>
  <si>
    <t>E277FD03E3D4D94EE019DBD1AD07B101</t>
  </si>
  <si>
    <t>C67362B9A1BFD9A1A9B79F94594F38BC</t>
  </si>
  <si>
    <t>0274D79B3C78B544051F510F0996EBB5</t>
  </si>
  <si>
    <t>8BF119945A351A81DB25E7651C15E953</t>
  </si>
  <si>
    <t>E3AB02D381A7DBB6B21E08A5A065A447</t>
  </si>
  <si>
    <t>9A697A5E4CA11636A1920851DC595F16</t>
  </si>
  <si>
    <t>DE8E80F8A4328757D49CD5A708831304</t>
  </si>
  <si>
    <t>B3818019551D8AAD7707AEB4D5795F26</t>
  </si>
  <si>
    <t>0DBEDECFA84178AD07C96EA16944B702</t>
  </si>
  <si>
    <t>9EAA853C145593CF5C83E4BFF5F7FF27</t>
  </si>
  <si>
    <t>80A1A4B4C8D62517FAC6A82B66B68669</t>
  </si>
  <si>
    <t>B61B75034B0307946B323D7EFE1F5E58</t>
  </si>
  <si>
    <t>72C08BF32BF54A272FC87353B970C95E</t>
  </si>
  <si>
    <t>715C3686811D5935D94B5C4F04826FED</t>
  </si>
  <si>
    <t>11FD80140BD745248E7777187415EA93</t>
  </si>
  <si>
    <t>FC17A632E4C8C5A8349EE4C2F30A4A88</t>
  </si>
  <si>
    <t>1CD5BA6594D005F78D84054BEA316EAD</t>
  </si>
  <si>
    <t>845532AF10E9F143EEF75D5092DCF7EE</t>
  </si>
  <si>
    <t>C65B60B9DE6586F83C4310E26CB17474</t>
  </si>
  <si>
    <t>1AEA24E29F0F2A77E1019BBBA7EEE0F3</t>
  </si>
  <si>
    <t>CAA6D87115BA7963CE9F42021C160932</t>
  </si>
  <si>
    <t>2FE71E285A45B41B4E487CB1B0E27E80</t>
  </si>
  <si>
    <t>47662DAE6CFC3C5EDE9F473E0B4B61D3</t>
  </si>
  <si>
    <t>D2DBB7739A297B292DDFD931C7EE2F17</t>
  </si>
  <si>
    <t>0AB8953FB239A51635C9CA58F8ACDC44</t>
  </si>
  <si>
    <t>CBA6EFC23B3BBDEB3829A925873B0F06</t>
  </si>
  <si>
    <t>FC7F7C6F8BF081377F98C5D95BD4B502</t>
  </si>
  <si>
    <t>01D289148EA9909DEC3984F16BDDC191</t>
  </si>
  <si>
    <t>256FD0AB609B7A43577A67A87EDBE384</t>
  </si>
  <si>
    <t>E53914055BCE2EFCF872DA81E7BE0374</t>
  </si>
  <si>
    <t>3691C6150A85D91A2346CDDA757BC905</t>
  </si>
  <si>
    <t>0137B42153E358E917C2740159ACEED1</t>
  </si>
  <si>
    <t>B5D69F4EEE8E6417A118AB3167AFBAF9</t>
  </si>
  <si>
    <t>91BC9914C2A687C37D6C10DBDCB3EBAC</t>
  </si>
  <si>
    <t>3FF2517FA657E4BFA869D252CB8B668B</t>
  </si>
  <si>
    <t>A3800C82E2BD6D22F91B8681FEBDAF60</t>
  </si>
  <si>
    <t>F240FD72DB5195B0246971FE7CFAC3C0</t>
  </si>
  <si>
    <t>741D1C92EDD0D47ADE389D945D414BA8</t>
  </si>
  <si>
    <t>671DA8EB09C9A51D2DFAE2DC4788AB4E</t>
  </si>
  <si>
    <t>1E7964E796005DE95E355473351400C2</t>
  </si>
  <si>
    <t>8248E47A933C364255F45B129AF941BA</t>
  </si>
  <si>
    <t>F40DBB5AA244C525E3528D9C677DFED2</t>
  </si>
  <si>
    <t>CB0D87EF297E054808050BABCDD6BCA3</t>
  </si>
  <si>
    <t>C314908C37CE6360D43E4DF27169256A</t>
  </si>
  <si>
    <t>A2E34F8E8AA25CBCB1110C2250153230</t>
  </si>
  <si>
    <t>35329909117B2626594135CB2CDF1500</t>
  </si>
  <si>
    <t>E3F80201E3F637197010EE9C16FF819D</t>
  </si>
  <si>
    <t>7EE5026D9C8000F0E5D588C38D0FC52E</t>
  </si>
  <si>
    <t>8C12C708586E14447FAA699EC68634F9</t>
  </si>
  <si>
    <t>CC3146590CD1DE2057B28A9FFE9E0513</t>
  </si>
  <si>
    <t>1FCFC50D5102CD84E3AA0C23A4FBC853</t>
  </si>
  <si>
    <t>F6E56E0ABD64578C56309614DC6CFDF2</t>
  </si>
  <si>
    <t>DC6A51AB503533B9360E065D95EFFFEC</t>
  </si>
  <si>
    <t>0B4F848E4BB573C9BDD84E6C0B6ADCDF</t>
  </si>
  <si>
    <t>F9C33EAD5122C09CD103605C17ED0C4A</t>
  </si>
  <si>
    <t>BAF461A75FDF879E3DDAD670A965DF61</t>
  </si>
  <si>
    <t>2F0EC7FCAF91ED83B1A39B35616727A2</t>
  </si>
  <si>
    <t>F6AF946338E254A6FA77E27A587DE0A1</t>
  </si>
  <si>
    <t>516A621CE248E501E7B6708E2925F953</t>
  </si>
  <si>
    <t>303F8878C6CF61DC959C71E9D75BB22A</t>
  </si>
  <si>
    <t>E70D07E112B765B05C91A49188AC694B</t>
  </si>
  <si>
    <t>E637AC9C84E2F4E08EA813DC4619A29F</t>
  </si>
  <si>
    <t>7F9CDF550B05C98E9133F89892C12B1E</t>
  </si>
  <si>
    <t>E9ED1449EE3ABA75E67E28C9C4AE655A</t>
  </si>
  <si>
    <t>9E267C29C08E4B6E8CB66230E9822F71</t>
  </si>
  <si>
    <t>3CFE7EE7C651FC77C3A38806E0A3E68B</t>
  </si>
  <si>
    <t>0A0F899B8D7F437185D2BCB6FB92C25F</t>
  </si>
  <si>
    <t>7CAA4A455663E3A77B5D8F0EB7648BB0</t>
  </si>
  <si>
    <t>03A14E73F90E355C48BD7AA6266F61DC</t>
  </si>
  <si>
    <t>AC8837269D0A44FDA1A7EC25D8749277</t>
  </si>
  <si>
    <t>0E2FE411CA0646C162B611B145633D8F</t>
  </si>
  <si>
    <t>77A6508CEBEA9AC9735C7CB2B7F519E9</t>
  </si>
  <si>
    <t>37D56D30B17FD913456C445B8DA4D359</t>
  </si>
  <si>
    <t>F0C2EB343BC9E695B0A80C03A2E0A8A9</t>
  </si>
  <si>
    <t>B48B37CDE5D7050D841C4FEDD49BFD5D</t>
  </si>
  <si>
    <t>BD4A6A5C7DEAEF0263123F6FB69FEF5B</t>
  </si>
  <si>
    <t>824270B8FA5071A221C6767A1EDAF674</t>
  </si>
  <si>
    <t>1A171ED6056B2B7482E01175511D174B</t>
  </si>
  <si>
    <t>6BE23F5304156115285B23907E31CD72</t>
  </si>
  <si>
    <t>7161ABA844C93745C7B72EA97E74B761</t>
  </si>
  <si>
    <t>D142742FD993DF01123C13BA27AECCB4</t>
  </si>
  <si>
    <t>465D11D8ACE1D3FFE91139C845EFB266</t>
  </si>
  <si>
    <t>1DCC50D718E32CAA4AF2567B4C77F8D6</t>
  </si>
  <si>
    <t>31716DC45295DCCA986041F8E14DF9D1</t>
  </si>
  <si>
    <t>5F1390198359D75244E2C08F88AA0877</t>
  </si>
  <si>
    <t>9EF66C4A54074AF64EFA8B73DEDD09F0</t>
  </si>
  <si>
    <t>3D7B06BD555781FB2EAEFA470DF334BB</t>
  </si>
  <si>
    <t>163C4B76F9E3F7952A40FE10FD3F23AF</t>
  </si>
  <si>
    <t>D0B2A7FDE2FAF9AB3589A0F3D50EF26E</t>
  </si>
  <si>
    <t>9739B4D6DC39FBB2743AE63DA0208F79</t>
  </si>
  <si>
    <t>6D067F725BD481662AF1AE2DD4AD3860</t>
  </si>
  <si>
    <t>D65ACCEB84F86A5B2B08395C6399C8D6</t>
  </si>
  <si>
    <t>B8A339C3761E959BDAF5A02A33E86BBF</t>
  </si>
  <si>
    <t>3DC1164E17A36AEDDA260BFAE3A0AC2F</t>
  </si>
  <si>
    <t>B39761B45FBF2C837C30DBB94174388A</t>
  </si>
  <si>
    <t>C23955CF58EEE333B46AB5B20D099E3C</t>
  </si>
  <si>
    <t>E378DA07C11FC950E1E9942C34809110</t>
  </si>
  <si>
    <t>0A1C7A630C626791F33BB6430AA3C2B6</t>
  </si>
  <si>
    <t>5F66547AD46CBDD83126208AD289E25A</t>
  </si>
  <si>
    <t>8A7C72962F52EA02E2D6386DC1D0F34E</t>
  </si>
  <si>
    <t>847A349BCA712D5FA583810CDD3DF00E</t>
  </si>
  <si>
    <t>AC6F6EDA24DCC1DE928363EBA2C71916</t>
  </si>
  <si>
    <t>6B2C460BBF988CD91F79FE9C41EA2FE1</t>
  </si>
  <si>
    <t>710AE8AA0E024037B7952E91DE55F245</t>
  </si>
  <si>
    <t>9540D1358DC69869DDEFAF17A9EFD1BD</t>
  </si>
  <si>
    <t>465A01C9DF7534211B84A0EE879C6FD2</t>
  </si>
  <si>
    <t>F47308C88E05C3BAB77A9FFE9847F250</t>
  </si>
  <si>
    <t>6D8CBA1B6D473DBA6FDAFA7E766FC76D</t>
  </si>
  <si>
    <t>A79266D3122900732107A2A9DC4E7436</t>
  </si>
  <si>
    <t>F36540E21F27BD7694FD70902A72C4D3</t>
  </si>
  <si>
    <t>D9684FB5F1D0F0FDA31AE89CB2095BCC</t>
  </si>
  <si>
    <t>49F85715E740F0A22CE0711E55719CE8</t>
  </si>
  <si>
    <t>698D5FD654A2546C1B71E6FC32F69A20</t>
  </si>
  <si>
    <t>8D155C45DB4FE6458BF40FFEBAB07CEE</t>
  </si>
  <si>
    <t>E4D978601263C8A2C81A19B22AC4B302</t>
  </si>
  <si>
    <t>3CA0106E79AC8EC0F9C60980D6DE1801</t>
  </si>
  <si>
    <t>25D0C4DBC20DD050162B5FCE25CBFB00</t>
  </si>
  <si>
    <t>01F7306D177C7A3B24F4909777703E0C</t>
  </si>
  <si>
    <t>C6B2766E10EFBDDBF3B4E61BD3D7F702</t>
  </si>
  <si>
    <t>190AFF29BFC5A377FE7FB94BB71A3DE8</t>
  </si>
  <si>
    <t>890E4DECE08E8764AF1F61EB2CAF2A45</t>
  </si>
  <si>
    <t>4BC93AAAC6AFB1ABCB0FF38125973857</t>
  </si>
  <si>
    <t>0B09CE6812429E84938262EE20596CA0</t>
  </si>
  <si>
    <t>818D8B7D5B6DDBF8104932441AA5575B</t>
  </si>
  <si>
    <t>DEC7D6D35529CF61109EF4A72D2F8B9D</t>
  </si>
  <si>
    <t>7E642002907CD5CAC7AE3F54FA9F884B</t>
  </si>
  <si>
    <t>E35988E339761D59F81BC4527F540B56</t>
  </si>
  <si>
    <t>57A7473BD635F201185D0BBF9253DE51</t>
  </si>
  <si>
    <t>8C3CE72132F68AECC163FBBB970C1873</t>
  </si>
  <si>
    <t>22BFA14610DD851ED08EC92BFEE00317</t>
  </si>
  <si>
    <t>3C2E3BB223492C6BCC6208DD6C8BA698</t>
  </si>
  <si>
    <t>E43B0B5C75A359193E5A1EFD96493A6A</t>
  </si>
  <si>
    <t>0D9AED4E55EA39A7AEDF09148A558114</t>
  </si>
  <si>
    <t>A6EB0D3A5568229BD82A21B2CEE0951E</t>
  </si>
  <si>
    <t>DF436B75259749B9D05D923E060AA6DE</t>
  </si>
  <si>
    <t>07B0DA28FA7A31F0C818E8B143247439</t>
  </si>
  <si>
    <t>FD171CBBFF8D041A2595B08E80D14FAF</t>
  </si>
  <si>
    <t>0B13DFAF6741831A1F51748B5E2F145F</t>
  </si>
  <si>
    <t>F6187F753B013003CA75EBF1780CACFB</t>
  </si>
  <si>
    <t>D63F3E8499340177306DA0CA1917C117</t>
  </si>
  <si>
    <t>46CB7BB4CFCBDA943133EEBA3CF0EE7F</t>
  </si>
  <si>
    <t>4ECA81E98E12A8E40B6AE861EA4D3EF6</t>
  </si>
  <si>
    <t>5247C895FDE48F5D4F40F96484FFCEB0</t>
  </si>
  <si>
    <t>3E8ECBBD7D1C5EAAD67A9BBDDD619F41</t>
  </si>
  <si>
    <t>D6EB8BDDA2027FD8523B72523362FA67</t>
  </si>
  <si>
    <t>00165B856E2EA138831EFE973E922E30</t>
  </si>
  <si>
    <t>156AE92EC3CBB8545D1F29162CD3E673</t>
  </si>
  <si>
    <t>0C60CE74E049905972A8497F6F8F61A5</t>
  </si>
  <si>
    <t>09FB7CEA062846503ACD1D7905A41629</t>
  </si>
  <si>
    <t>4FDBAA651751F78D3C662EB3423CD8F8</t>
  </si>
  <si>
    <t>515012E0626B3A81EB07E6E65F5DF919</t>
  </si>
  <si>
    <t>2D4914744E50F78F9DF4576B1C87F7FF</t>
  </si>
  <si>
    <t>833D4AC76DC7DFF5AE54638DB54AD6DA</t>
  </si>
  <si>
    <t>59D17821945E97CC313D17FB43128FBF</t>
  </si>
  <si>
    <t>2EBD802865513B0EE66207BF85614A3C</t>
  </si>
  <si>
    <t>0D20019CC9A40803D4EC5F409E82FC30</t>
  </si>
  <si>
    <t>9C701B8BEFEA4CB46DF0EE50596286AE</t>
  </si>
  <si>
    <t>BFCC0D4AA7D93B72C92DD72464B0169A</t>
  </si>
  <si>
    <t>E362F92AF357C50EAC3EC39DBCEB2E79</t>
  </si>
  <si>
    <t>4B62621B62DDECE7A9545D7D7ED2B22F</t>
  </si>
  <si>
    <t>B0AE3071913EB7905549765F0B0C971E</t>
  </si>
  <si>
    <t>FAAD001CF2CEB283CC23CFC0CE249270</t>
  </si>
  <si>
    <t>BB861AF7C72930EF77CBDD846660EAEF</t>
  </si>
  <si>
    <t>8B0E7A4EB1261547848C86FF3B6130DE</t>
  </si>
  <si>
    <t>32C8A2D7121FE8E021B33FB9791920BE</t>
  </si>
  <si>
    <t>2A7BD6005E7FBD80CC210EDFB534E8E0</t>
  </si>
  <si>
    <t>0FC7C597324D90FF4E3EF8C2CDEAEB43</t>
  </si>
  <si>
    <t>C688F9F356ECF585289B3DDFCAA00D04</t>
  </si>
  <si>
    <t>1731C3BC8C99FA19AF764ECB8E8ACB9F</t>
  </si>
  <si>
    <t>2D2C62E9496B3DA0683FC47FDE574971</t>
  </si>
  <si>
    <t>707AC04C77B0138A36B4A97696E1C169</t>
  </si>
  <si>
    <t>AD329FE852F296F3E46F784A273944A6</t>
  </si>
  <si>
    <t>A7E6B72E5FF9C14C0C08A8B105040501</t>
  </si>
  <si>
    <t>1EF5365F270DBBB281D6701D56E7081F</t>
  </si>
  <si>
    <t>96E37FACF0068771DD352532AD0E50A0</t>
  </si>
  <si>
    <t>F732429AA2B24BD4AD62B24CA0A424C5</t>
  </si>
  <si>
    <t>571A6C094C8D9686F884120D1F9B35E4</t>
  </si>
  <si>
    <t>7469E2EFBEA3A8198977F44921A0C5C3</t>
  </si>
  <si>
    <t>4066071A5D9960140C3C416837870617</t>
  </si>
  <si>
    <t>CDD92514A0780E91EEC08DA798DC4988</t>
  </si>
  <si>
    <t>BEFFE97EA156FEFA3626B84FF9680FAC</t>
  </si>
  <si>
    <t>D80FEC019048580F63756B801CC12CDD</t>
  </si>
  <si>
    <t>7F4B55453807F973642E5BE478BC587B</t>
  </si>
  <si>
    <t>EC1F4C3A66AEAD5F1B808C3C52E098A3</t>
  </si>
  <si>
    <t>EA0E67AFD40DA4466A97A633AC74478C</t>
  </si>
  <si>
    <t>3D6A09047FF0DDA1526A07C811651CF7</t>
  </si>
  <si>
    <t>BA17E878EF50125302DB37217A9AC8D0</t>
  </si>
  <si>
    <t>0913ECBAF8EAB1F09082BB7464033C3B</t>
  </si>
  <si>
    <t>B044BBEACE0EFF5127EF2B118ABE64CD</t>
  </si>
  <si>
    <t>65ED6710F8A0285D09E41348C5FB71E2</t>
  </si>
  <si>
    <t>DA25B9E58287908132170EB9AB5CCDDD</t>
  </si>
  <si>
    <t>6085505AE160974EB73F1436331E0EA9</t>
  </si>
  <si>
    <t>E02118FEA27A603F9F25AA8F632CA419</t>
  </si>
  <si>
    <t>C73371D8A71F40195DA73E2907E9B1D7</t>
  </si>
  <si>
    <t>4110BF45F71902C196A3AB5F60114B0C</t>
  </si>
  <si>
    <t>435F43D62DF6361F40FD7133841FDEC5</t>
  </si>
  <si>
    <t>A526EEC5B9D21A1B3F6B9976FC97E96D</t>
  </si>
  <si>
    <t>27706D042F9BF6971C058461895CDB0C</t>
  </si>
  <si>
    <t>6B67F5D644432D5C4202F14303BCEE18</t>
  </si>
  <si>
    <t>3244893985DF3A0C1CC6DA8627BCB67F</t>
  </si>
  <si>
    <t>72721E248C9F63C4E1E0E11CB783EAB5</t>
  </si>
  <si>
    <t>42F4754BE60B741E7B59B1AE1B1BDAD6</t>
  </si>
  <si>
    <t>682FA80477A9A37405EADF2883762247</t>
  </si>
  <si>
    <t>8A6D438FCABC3567C189CC94BAD4C889</t>
  </si>
  <si>
    <t>DC6B667CD9999006C6A3E45E9A1F0864</t>
  </si>
  <si>
    <t>E5324456CEF271BF96B426F8641C7FEE</t>
  </si>
  <si>
    <t>0A5ED554EF546FEA0C679007C300BE67</t>
  </si>
  <si>
    <t>944AA51CE7CFDBDDBEB5508684BC90E9</t>
  </si>
  <si>
    <t>9D56149561C9B27C630954D8098A8D08</t>
  </si>
  <si>
    <t>3B628AA1A4F10837EE5A2A424F15FC14</t>
  </si>
  <si>
    <t>82373FFAB7E47803D61F4A6DFA7428B2</t>
  </si>
  <si>
    <t>A2C895277441D10A95CD700612E81797</t>
  </si>
  <si>
    <t>B6372F885AD3D01FFF3BECEAF242D947</t>
  </si>
  <si>
    <t>705A4016CF4124BF078215D23CA4D84C</t>
  </si>
  <si>
    <t>885C8C6B04C1F01DECD3728E1FA0A812</t>
  </si>
  <si>
    <t>62A05803DAC1E70CC8B368C700600CE6</t>
  </si>
  <si>
    <t>E00E8B7AC6101A15A8EC63BEA173CC57</t>
  </si>
  <si>
    <t>2CFC620B3E79C65180717F0D6AD7D600</t>
  </si>
  <si>
    <t>0505972D33684DFDB3C7DCC46CE1761F</t>
  </si>
  <si>
    <t>9A7E12DEE21ACE38A04CE4456E594C86</t>
  </si>
  <si>
    <t>2F01998BECE491FA2D4D3006944D75CC</t>
  </si>
  <si>
    <t>4E88944936154592D67CF8ACB63461B3</t>
  </si>
  <si>
    <t>4DE5B1644485DCB0333290F496EA0083</t>
  </si>
  <si>
    <t>7258A07512CF442670D1E4F41EF1EFF0</t>
  </si>
  <si>
    <t>35CDFAEAB1F0B09C7378FA3623E8374B</t>
  </si>
  <si>
    <t>839F23ECB1EBE2B6B9EA958F0E253F45</t>
  </si>
  <si>
    <t>BA0AE507755698D559D83E5BED70F5F6</t>
  </si>
  <si>
    <t>0AB50676B1F1489AF1B09136ABAA1065</t>
  </si>
  <si>
    <t>232DF87BAF8F3913E8E96C274448C9F5</t>
  </si>
  <si>
    <t>3CE1FB48E8B9843A1C88D71E9E0038F1</t>
  </si>
  <si>
    <t>A15B5ED6954718FDAE42C366BE6A45FC</t>
  </si>
  <si>
    <t>516C1C7C98BA66D13E06EA0CBD4BCF04</t>
  </si>
  <si>
    <t>C73A6E53C7A98B27C3D046DA4CD06906</t>
  </si>
  <si>
    <t>7672676078E8E86F9B10D296C607E0F3</t>
  </si>
  <si>
    <t>F725F383D08618C96709F42AFF6B6B4C</t>
  </si>
  <si>
    <t>CE050036F745C75B38E39F058EF5EFC2</t>
  </si>
  <si>
    <t>0FC02E2FAE80355BB4D49C647504FDED</t>
  </si>
  <si>
    <t>3D0EC9D5286FAF5CD47627A750009608</t>
  </si>
  <si>
    <t>2CD27BD53FC972B43F8581FCA25BD941</t>
  </si>
  <si>
    <t>A66FBE870BA8996F0F101CFF464FAC49</t>
  </si>
  <si>
    <t>AACDE9EB812F268B34053610096D70C7</t>
  </si>
  <si>
    <t>1A84BEACBBCA99320DEAA7146077A255</t>
  </si>
  <si>
    <t>761225336E3DF73F098D5D36BB1A7965</t>
  </si>
  <si>
    <t>11BD42883B891406785FF17F5A75B194</t>
  </si>
  <si>
    <t>5522297B78EE1A657B5AB80D31165610</t>
  </si>
  <si>
    <t>F1BB97CC04B1F3B7F866B2DA5CBCD36D</t>
  </si>
  <si>
    <t>4146A0D92CD523C7D96774C183EEFAAC</t>
  </si>
  <si>
    <t>B39140232C8A934C45EA5B7AEFAD885D</t>
  </si>
  <si>
    <t>B28402F4E83534FF6775CD3E5653289D</t>
  </si>
  <si>
    <t>569F36125AC1313667E7F3D6676699E4</t>
  </si>
  <si>
    <t>C3A673BBA21A52128F4A535E281D9825</t>
  </si>
  <si>
    <t>E5629F88B49F4DF9499D726D5184752A</t>
  </si>
  <si>
    <t>7FAA53B4BF6E470B661B8A0F51722672</t>
  </si>
  <si>
    <t>EC0E89409E6BFE0FACE67CE4818C8CFF</t>
  </si>
  <si>
    <t>8B686B7BC5B383B664982297B1947D56</t>
  </si>
  <si>
    <t>6CD424C2886A77E7941AE1506C2BD0C1</t>
  </si>
  <si>
    <t>EA4F35D852BA991CF5C60DD9F31158BE</t>
  </si>
  <si>
    <t>421908D1320474A26D1E109A172CCFAD</t>
  </si>
  <si>
    <t>FC24FFA8B2A0AC4FC34ACE9D47869011</t>
  </si>
  <si>
    <t>CB4143D632D715E9DAA7E19BB5082F1E</t>
  </si>
  <si>
    <t>C777B55F1514FD13331D7BC7DF4C80FC</t>
  </si>
  <si>
    <t>B00CF01185A2A0EF6156691D03BD8763</t>
  </si>
  <si>
    <t>AAAFBF0C86FEE3163F513808CEB78542</t>
  </si>
  <si>
    <t>5C8ED0E3C2301300D0A24768E02A2DF9</t>
  </si>
  <si>
    <t>D5490653E15A0D8007F0B057B9716B43</t>
  </si>
  <si>
    <t>9B31B4EA73F9894F9FB8140BB7B0DD4B</t>
  </si>
  <si>
    <t>6BD77F4EAC79BED4D888820FF9C2C8F3</t>
  </si>
  <si>
    <t>7DD8C96228A66FDA86BA9D7BDFC7282A</t>
  </si>
  <si>
    <t>1372C9567F9E68E3401EC92543A66C92</t>
  </si>
  <si>
    <t>9D72B8E6698F5CD3EE4A147B02678AAB</t>
  </si>
  <si>
    <t>81FE522EEEF5946F656961D4DCB4A64B</t>
  </si>
  <si>
    <t>115EC4FB31FDE53F6AB604BA8255EB47</t>
  </si>
  <si>
    <t>BF206DB8D5BF760D49CA9D329DE088CB</t>
  </si>
  <si>
    <t>2BBBEE52ADF1BA24AE3813E409407AE3</t>
  </si>
  <si>
    <t>21A06FE6DBC28EB6BBD5AE4E05D9A5FE</t>
  </si>
  <si>
    <t>4B42E0FEA12FD82E87A454DF5438F92C</t>
  </si>
  <si>
    <t>F99ADB56952F1A1866152B4A63F346D4</t>
  </si>
  <si>
    <t>615527AEA1EF985D87C7B3D4DD8C8BCC</t>
  </si>
  <si>
    <t>16A00A71851B55C0924671633D72A268</t>
  </si>
  <si>
    <t>63994CDF620BEDC45392D693C3D5BE68</t>
  </si>
  <si>
    <t>4C1729AF36C629256111B05C649A663F</t>
  </si>
  <si>
    <t>9C27D349BE5FF895D0661809D3116D59</t>
  </si>
  <si>
    <t>A89F32FEB0B058B8F70F6063453BC69B</t>
  </si>
  <si>
    <t>6AE2BE180025D62950866A95324D8CD1</t>
  </si>
  <si>
    <t>D19B4F352198484116F9A43C992FD88A</t>
  </si>
  <si>
    <t>1B6DA6500380FDEBB41227281111D81C</t>
  </si>
  <si>
    <t>1565EB21B49AEACAA40B8A4683AC6E08</t>
  </si>
  <si>
    <t>A942CD73AE1420C553CBA5091C6D6C03</t>
  </si>
  <si>
    <t>B5718F6372D7ABA7B63D785114B38185</t>
  </si>
  <si>
    <t>9E9EDE5C2038CD0E48F105B82308D62F</t>
  </si>
  <si>
    <t>A689C691AC259CD70DCBB6EF6DD3F850</t>
  </si>
  <si>
    <t>8FD536876500563CDA35C1B0788FF41D</t>
  </si>
  <si>
    <t>46082F1E7336F238B2D2714B94B8F84E</t>
  </si>
  <si>
    <t>6A73DE26BA692C17A1A63072D0E63773</t>
  </si>
  <si>
    <t>500961DECA4A395E7DA5537E10269A49</t>
  </si>
  <si>
    <t>137B960EDE39323A59BB81D222A09666</t>
  </si>
  <si>
    <t>5F5523E491F62C5897836A2284136C9B</t>
  </si>
  <si>
    <t>2B1BBED66ED25B1D9FF76F1B046633AE</t>
  </si>
  <si>
    <t>BA3818BDE4AAE5817E25F7E26F7FE9BC</t>
  </si>
  <si>
    <t>8485E4BDA0C1DADFFC3B665524D16665</t>
  </si>
  <si>
    <t>247D4C9316E9D2ACB2F1740FED3A7D66</t>
  </si>
  <si>
    <t>C5922AAE47B5FC1E9334277EAD89B741</t>
  </si>
  <si>
    <t>841C2B0EEE8EB9C65CCCAECBFFE7BA53</t>
  </si>
  <si>
    <t>39DBC219720FF19A382F15781614D4D3</t>
  </si>
  <si>
    <t>15FFEEF8DBD6A20906E2F8748667A545</t>
  </si>
  <si>
    <t>7EEF0BB7CA8986EE3C4774DE9DEB4837</t>
  </si>
  <si>
    <t>251911C54C1D7043DE87AD323CFBDAE8</t>
  </si>
  <si>
    <t>3B1E47E6B6B5219FA8E4A2CF1E7C075E</t>
  </si>
  <si>
    <t>222C0607FAEA84F5D7331E270D56CA0C</t>
  </si>
  <si>
    <t>A57C00850988FAF9A9744B04CC6A129B</t>
  </si>
  <si>
    <t>B758394E97C114112C0CA5AA082BCC1E</t>
  </si>
  <si>
    <t>D4561FF771B089E5DA2395DCD8FBFF1F</t>
  </si>
  <si>
    <t>F2AF8080D8A85A53BB9959FEF15394DF</t>
  </si>
  <si>
    <t>09EBAB5739F23DC34A1CB3985385AA27</t>
  </si>
  <si>
    <t>229E49D721BA85ECBB00B1ACDDDB8DE9</t>
  </si>
  <si>
    <t>7FBF1D17894A5AF11115897ED61A38A5</t>
  </si>
  <si>
    <t>9765031F690C09FB46919F6F70EC7E4C</t>
  </si>
  <si>
    <t>6A87D3DBF8C0E8D4D6B3D42E7131A2DB</t>
  </si>
  <si>
    <t>AC2A1B64179B123BEE49D2EE7D527B67</t>
  </si>
  <si>
    <t>3FEF065A63EC04CCCCAA457A51B4AFA7</t>
  </si>
  <si>
    <t>2F413F645CEB71253A400E53E6E73A5B</t>
  </si>
  <si>
    <t>4B2402109706D7E04E49291CAFF8B92A</t>
  </si>
  <si>
    <t>0A254C88B7F6C3D52DA4B3D16DAF61B9</t>
  </si>
  <si>
    <t>9AAD88A472DED3F80B7A8EF29292A665</t>
  </si>
  <si>
    <t>F589F1F0CB0D27D8C2C188A11B726D73</t>
  </si>
  <si>
    <t>292B111A7B3FDE52FBD95AF1A98082D4</t>
  </si>
  <si>
    <t>5A44C71942C82138FCAC75DC8611AE7D</t>
  </si>
  <si>
    <t>70F2D5304B976006D27A81F9C1EE8C8C</t>
  </si>
  <si>
    <t>CFFCDE6B45D51D74D202F358B1243560</t>
  </si>
  <si>
    <t>1C8076D4DC8E6C64B762D03D28F4F7C6</t>
  </si>
  <si>
    <t>44985AA5A8EDAF97072777292857C28B</t>
  </si>
  <si>
    <t>D9362E2C6D1D33A4FF9FDAA47429BD24</t>
  </si>
  <si>
    <t>0955E07376FB3C58A39A71CF59CE1F7F</t>
  </si>
  <si>
    <t>4CA7736A3F817B028838A6E8C830442C</t>
  </si>
  <si>
    <t>3883868818DECB28A1FC2058B0F09FB2</t>
  </si>
  <si>
    <t>8C5022AA4B04011BD05E001D42496F0C</t>
  </si>
  <si>
    <t>597720E5475C3FF459B51CB2A01F5819</t>
  </si>
  <si>
    <t>8EBB9CDC9A3FF52BBF657634AE48B397</t>
  </si>
  <si>
    <t>2CC9523249C1EE8CE1BA3F00341D4B9E</t>
  </si>
  <si>
    <t>C96CAA2604E15D1110AD82F6ADFB1262</t>
  </si>
  <si>
    <t>9F5B49DCD598784F649ECAB6B00D565C</t>
  </si>
  <si>
    <t>662D99E31E661E892BD1F03518344384</t>
  </si>
  <si>
    <t>FEA71C7F90CAD90A44A143245928A58B</t>
  </si>
  <si>
    <t>F2B4417EB32914E489400B5AA15D7C44</t>
  </si>
  <si>
    <t>92B0E345D5EBF859BB86870FC6B9A1A4</t>
  </si>
  <si>
    <t>E241AEBF41749CBA5B6E447119395DB6</t>
  </si>
  <si>
    <t>127BC7CFEA154FF4748E697ACC02E899</t>
  </si>
  <si>
    <t>25CB8706A2837710EB014AB841F3E2F1</t>
  </si>
  <si>
    <t>59F55A290C14FB14BC90A7AE1A710F94</t>
  </si>
  <si>
    <t>E798E94A5AB5E38ECE22F3FD51A4D188</t>
  </si>
  <si>
    <t>E88FB03C32E3767BFEB7EE2758E9046A</t>
  </si>
  <si>
    <t>BF6611CE2604CBA1AE1008123EFD4933</t>
  </si>
  <si>
    <t>741EE798261FD0F74190FC0AAD8C76B5</t>
  </si>
  <si>
    <t>71237B46258D1E0BD3F3C733CF7BC9C9</t>
  </si>
  <si>
    <t>B00D82BCBC4C0EAF40A8352B2D76B5FD</t>
  </si>
  <si>
    <t>B459AF2F038EE1B151B65B98FFB30D61</t>
  </si>
  <si>
    <t>10DA8BB4C70A0D1F9EC27E90DAC88D53</t>
  </si>
  <si>
    <t>42CF9E07AA11E467BDF65F9207751498</t>
  </si>
  <si>
    <t>C0DF425380DAC9A1AB56CD451F676EC3</t>
  </si>
  <si>
    <t>4EE4A09628BA3B262B50D88E55A9B8DB</t>
  </si>
  <si>
    <t>B0731CB51C231F3B5A33B50641EEDB81</t>
  </si>
  <si>
    <t>8A2CAE1F26B8522379DD8630D0196EC0</t>
  </si>
  <si>
    <t>FD3C527C0EB4360218F94D548CFE5807</t>
  </si>
  <si>
    <t>58E9FB111D7AEF722CFCF1160F2ADD01</t>
  </si>
  <si>
    <t>355E2CB58AC86DD3A38EB6A68626CA79</t>
  </si>
  <si>
    <t>4766FD6326873FA8BDE62BA63BED8C03</t>
  </si>
  <si>
    <t>CBC2BE267E1140487FD6B56CBF16280C</t>
  </si>
  <si>
    <t>466126BAB36E6826A2714EE735B37E6A</t>
  </si>
  <si>
    <t>6E290AB030503BD5AFB1FC758303B355</t>
  </si>
  <si>
    <t>D980BB96D3C959AD3D8DD76469668581</t>
  </si>
  <si>
    <t>77AD66DB49B13767933DF1DF4944250F</t>
  </si>
  <si>
    <t>F4BEC08E3FE7A52F709767857FA184DB</t>
  </si>
  <si>
    <t>9EAAEE582FBBC55FD9F97CFB4F320C27</t>
  </si>
  <si>
    <t>211657CC32AA2071EF9946905F25338E</t>
  </si>
  <si>
    <t>6387B54ACCDB92C66C21967F418A80E4</t>
  </si>
  <si>
    <t>A77EB194B079189FD0CA6CAEE149A18D</t>
  </si>
  <si>
    <t>07119C1151D671DD01C238E4C9C17881</t>
  </si>
  <si>
    <t>1F476A0E17A4F9D88792C1239D36A75F</t>
  </si>
  <si>
    <t>B980447A4F76F5014625AADA452F4EDB</t>
  </si>
  <si>
    <t>E99C3D5E8F235AE084C24057FEADFA09</t>
  </si>
  <si>
    <t>B28136194409826648DD308BB904ED3D</t>
  </si>
  <si>
    <t>8B9A88625F9CA40939D835552E88D0FB</t>
  </si>
  <si>
    <t>7E4F4E6B76F3DCBA6652EBDCBF446774</t>
  </si>
  <si>
    <t>AF8AB6AEEBD7183AC721E7480F339F46</t>
  </si>
  <si>
    <t>C2BC695A6BD43E31DF36456023F30E00</t>
  </si>
  <si>
    <t>8FD62485344A53D5C322EA5CFFE4F7AE</t>
  </si>
  <si>
    <t>A38604009F32947600ACCA481A0537A5</t>
  </si>
  <si>
    <t>2C5625B1CA0AEEDA02175E772B30DC2E</t>
  </si>
  <si>
    <t>C64F3DE687E0A5A56B9E47B0F8C33E64</t>
  </si>
  <si>
    <t>FCBB59CEA9FD7784A03EBEC1629B9ED3</t>
  </si>
  <si>
    <t>B1132BFEDA8C4A61221D2BA1C6741FC1</t>
  </si>
  <si>
    <t>A74659DAC45A60E4B87F62EB9B92167A</t>
  </si>
  <si>
    <t>CD95EE0F9D2444F76162BEB8A1C624C6</t>
  </si>
  <si>
    <t>0CAB11F805982CCDF9A9947BAB450A65</t>
  </si>
  <si>
    <t>E0A2890D87254BC49902C27C84A6DC3A</t>
  </si>
  <si>
    <t>926055918F6697B269D32F04898D5B8D</t>
  </si>
  <si>
    <t>839355197D66370379DB0B1C33A6DA00</t>
  </si>
  <si>
    <t>25BB46D92CDBD38613B1ADE730F50ECA</t>
  </si>
  <si>
    <t>042380822C0ED342AE056316946342BF</t>
  </si>
  <si>
    <t>1417539FB1043AFA7841BB88F72495CA</t>
  </si>
  <si>
    <t>283CCD20834F7094821EE99DF452808A</t>
  </si>
  <si>
    <t>DB77BEA4E382C8218C1D0B2D5058660B</t>
  </si>
  <si>
    <t>18E7A876884EB316D5C387CAE6102C94</t>
  </si>
  <si>
    <t>DB870EB764E8884A8690CBCC3477D54D</t>
  </si>
  <si>
    <t>2D2A480706BB85BDFA0EF3ED5A858DC8</t>
  </si>
  <si>
    <t>FFFA7517D95B172193E3728BA044FFB3</t>
  </si>
  <si>
    <t>30F93E31F21FD007F5E1BD7889B0E9B6</t>
  </si>
  <si>
    <t>AD2B5D2ED227F053DAD296DB24C87BA4</t>
  </si>
  <si>
    <t>95FBFE7C218309BAF1C4BC1DBB4332B4</t>
  </si>
  <si>
    <t>238F1500AB64F862102281AFAAEF2740</t>
  </si>
  <si>
    <t>8A339129C4FF8286F1365897235FE144</t>
  </si>
  <si>
    <t>387F6E2DFCA1B96E04721388B723639D</t>
  </si>
  <si>
    <t>661C5FFB31C72B90D2C58B47FD03DC11</t>
  </si>
  <si>
    <t>D1A1C2B6F0D087DDF6FDF194AB6DE6C4</t>
  </si>
  <si>
    <t>610EDE3881541901885724715891B2AB</t>
  </si>
  <si>
    <t>2753D683793B2F89D34527E7542E7E87</t>
  </si>
  <si>
    <t>A62201FFEEC28C37D4C2E52888FDE8BB</t>
  </si>
  <si>
    <t>3E76E0CE1C2725A4A9A2B8CD8A6B0169</t>
  </si>
  <si>
    <t>88342A6F84DDEB6AD0DC6A58BD158776</t>
  </si>
  <si>
    <t>7E82A58DB1F496F088F548CC60A7D8E0</t>
  </si>
  <si>
    <t>E8D797FEE7030A08BEAFB0E9C68C5F05</t>
  </si>
  <si>
    <t>1DA908821FBB053B0714801EF68C8C02</t>
  </si>
  <si>
    <t>789D245D50C5E5050C602D896C7987B6</t>
  </si>
  <si>
    <t>29C1BA8646F1FC6CC254A3B0E1695470</t>
  </si>
  <si>
    <t>C5244BDA44FEDA28AC6228C8F49415C2</t>
  </si>
  <si>
    <t>BE534630123032D188A46628CB70EA33</t>
  </si>
  <si>
    <t>98EEF39D23739966C39CE47328E1E9F1</t>
  </si>
  <si>
    <t>4EF01D0936AE40490DC4A20D3376B1B5</t>
  </si>
  <si>
    <t>07C3C37FE3129265E1C9BC9B046AB452</t>
  </si>
  <si>
    <t>7D0B9A8CCB3B040F3AF181320FC895DA</t>
  </si>
  <si>
    <t>E4DF73E192A231EB84C569DEED291375</t>
  </si>
  <si>
    <t>A1E5661EA27A3E1C16586303295824ED</t>
  </si>
  <si>
    <t>053BAF4BA5F81D7FCE74A599808ABD36</t>
  </si>
  <si>
    <t>F2AF802F5D029B683488DD268D9DC3E6</t>
  </si>
  <si>
    <t>A1D34026C78C7E184FD7E43DF2BAAEF5</t>
  </si>
  <si>
    <t>336DEDB0CE9A2438E839D360C91878E5</t>
  </si>
  <si>
    <t>CB825EEF25F9D46F5BF80C7865226D0D</t>
  </si>
  <si>
    <t>D96246A53866CFBC9EAD946A0815F965</t>
  </si>
  <si>
    <t>33DF31318EE92147286532F9D0560B9F</t>
  </si>
  <si>
    <t>A5E1D9D94F8F0B5DE34F568AB1B43749</t>
  </si>
  <si>
    <t>A79CC0E413E6F56A2C1872218446554B</t>
  </si>
  <si>
    <t>E08735B81F76DD9A38D323D4B61F304F</t>
  </si>
  <si>
    <t>449F4DB03D35270D0C433DF34AEB1805</t>
  </si>
  <si>
    <t>062A59C3BA7B2DBCDBC7974A5AD55C46</t>
  </si>
  <si>
    <t>6DA66630C45A6C69DE15F635AA57B0E3</t>
  </si>
  <si>
    <t>172AFC92CE5B73B82F65AED2A589AD45</t>
  </si>
  <si>
    <t>179A0D6DBCF507DD26CE7D508E1BEB6C</t>
  </si>
  <si>
    <t>86CF1651446D4E99C92D67D63D611DFF</t>
  </si>
  <si>
    <t>0146D4867E8AA9CB22089D8680A3930C</t>
  </si>
  <si>
    <t>74AA4D9AD001904564D5AE15F30DB1C3</t>
  </si>
  <si>
    <t>EAE8EC246028370707559928F52F54F6</t>
  </si>
  <si>
    <t>46F15B70C283BF50E47D9FF362F7654A</t>
  </si>
  <si>
    <t>4318F4E45C2406F6F42FF099D108F765</t>
  </si>
  <si>
    <t>ED716E92FEBDD7068F1408E62A205CC7</t>
  </si>
  <si>
    <t>75F60D5C9C8D7A3B4B5D340404E14970</t>
  </si>
  <si>
    <t>44E57583FD602F6A78B9F172BB514D60</t>
  </si>
  <si>
    <t>2FDB71CC4DF1489D19C43158F5B9DEF5</t>
  </si>
  <si>
    <t>041303F7222D3B9C475EAF916EB7558E</t>
  </si>
  <si>
    <t>A7980E39A2C6C5DCF3166DA7F21CAFE0</t>
  </si>
  <si>
    <t>301B586451D71063BC52BC95FDEB7AB2</t>
  </si>
  <si>
    <t>BC4515015657AEC0372FDFF5580F7E40</t>
  </si>
  <si>
    <t>4AF4D8753F73E9B735AFC5172937BED2</t>
  </si>
  <si>
    <t>BD093636BA5D572F84601384C9805002</t>
  </si>
  <si>
    <t>5E84E32D34402B419278C4734FDAC7B6</t>
  </si>
  <si>
    <t>E7E876462583C14AF88EF2FC9C22CE78</t>
  </si>
  <si>
    <t>FAAF7732EA64EE342A0056A2FC11A28A</t>
  </si>
  <si>
    <t>703CB67FB6D4673470A39B58233C0258</t>
  </si>
  <si>
    <t>6AF2CEC4E1E464F0520596D3D7AC69E5</t>
  </si>
  <si>
    <t>E5F75B439C117E3D88119AEF672F0D54</t>
  </si>
  <si>
    <t>2813E490DF64CD69D0D553663215C6CE</t>
  </si>
  <si>
    <t>AC810E2E9B29FE176CEE6123782FA4CC</t>
  </si>
  <si>
    <t>811D516B91CCA8AFD5D69C7B98E635CA</t>
  </si>
  <si>
    <t>F7601DC33C8EFB335913AE6C97CDF05A</t>
  </si>
  <si>
    <t>E9518972546F3F3C0163206568D271FD</t>
  </si>
  <si>
    <t>DB39A02899AC17159EBCF793753E6962</t>
  </si>
  <si>
    <t>142C84FE111BAB327DDF94AF55A45DD4</t>
  </si>
  <si>
    <t>13549709A1D9C839BC7CC05783D39066</t>
  </si>
  <si>
    <t>BB5B54F2108C004B177CB407281A6207</t>
  </si>
  <si>
    <t>50CA0B8B75C5C5D01C8F45248081D3C1</t>
  </si>
  <si>
    <t>043FDAF2663B5BEB7ACB21B3E24DE5BB</t>
  </si>
  <si>
    <t>7C15830DBE2716115BDFDEAAE7F909B6</t>
  </si>
  <si>
    <t>52D56825E33074FB17D59EBEDDFC8A58</t>
  </si>
  <si>
    <t>5FCE9BD5EAED52B09FD608ADF0EBA765</t>
  </si>
  <si>
    <t>366818FC999D95D15CE0819DEFA5E75D</t>
  </si>
  <si>
    <t>A03E991E9F61589C71032A67FF301EA5</t>
  </si>
  <si>
    <t>3F2B60E0C493DCB3BFBB92003D932D5F</t>
  </si>
  <si>
    <t>CCEE717219A740BAB86EF6F7A73A46CF</t>
  </si>
  <si>
    <t>05B5542D1856735E539006389635762C</t>
  </si>
  <si>
    <t>DB797060E317FCDEEFEE1CEEA8116A14</t>
  </si>
  <si>
    <t>72446F97C28B5DA4BB8C700E9D4B3581</t>
  </si>
  <si>
    <t>424EB69E8696B6333A55944E0512FA8A</t>
  </si>
  <si>
    <t>72507923DC99EDF3D7613FB8134A6575</t>
  </si>
  <si>
    <t>4B52EF80C61D7FDACA7B4FEFC043F105</t>
  </si>
  <si>
    <t>49FAFA5E5A0FAE5FAEE209D8C6731B57</t>
  </si>
  <si>
    <t>BE7E472CDCFBF89AE578D477ADD27D5E</t>
  </si>
  <si>
    <t>12E4C912FDA044321825A85287419668</t>
  </si>
  <si>
    <t>24270543ADC5C55386B60A1E0A173E0F</t>
  </si>
  <si>
    <t>F0DC0F4EBFD2EFBEAB638A89DAB23BEA</t>
  </si>
  <si>
    <t>A782AACBAC0E73EA016DC19C09191C54</t>
  </si>
  <si>
    <t>3DFFA2CFAE97E1A0CB26FA176511C8B6</t>
  </si>
  <si>
    <t>F0F16B1D493027D3CBD893BD75E52FF2</t>
  </si>
  <si>
    <t>4575703679E91028608DFA3C6D2BE88C</t>
  </si>
  <si>
    <t>D9784D4AACB5B6B8AD7C29B74DCDB659</t>
  </si>
  <si>
    <t>4A6CE6863EE7C9FCF179E3F60A092EC6</t>
  </si>
  <si>
    <t>BD5BA12953CAB84397924949239D31C3</t>
  </si>
  <si>
    <t>0039B3107396BD125738F75819B186D3</t>
  </si>
  <si>
    <t>BD85F524BA079B7FC2ABD6494D197C7B</t>
  </si>
  <si>
    <t>9794CE13D4A6AE772363AB9037BD38B0</t>
  </si>
  <si>
    <t>07FC46D747B35F9D3B288D58493EFCBC</t>
  </si>
  <si>
    <t>99712ED2565E5D3F77A37453594A0A59</t>
  </si>
  <si>
    <t>C12DCCA01DEE6432A0C4FD5EBD4A561E</t>
  </si>
  <si>
    <t>DFFCECDF2598AC7B8C976FA287DCC251</t>
  </si>
  <si>
    <t>31541E90F0058A07000FE5F0B934106B</t>
  </si>
  <si>
    <t>E979E0F6783AAB67D04A0B0173B95385</t>
  </si>
  <si>
    <t>6FB16D791200EA5A3B84EBABDECC1271</t>
  </si>
  <si>
    <t>76FC58A9E2A8E66AEB3120D269A47D7B</t>
  </si>
  <si>
    <t>DDB0DD70F69DA871A3E44BFEDCDB0F4A</t>
  </si>
  <si>
    <t>2B6959B6C6FDC237623757B92CF37602</t>
  </si>
  <si>
    <t>915ADE048B6AEAE43FC6700F2977E1E9</t>
  </si>
  <si>
    <t>1BB82A26FB6E66A56250487D59A76B57</t>
  </si>
  <si>
    <t>038CD6F4B86F0B9888A492DEF5324792</t>
  </si>
  <si>
    <t>62A63E9F3C657BD8E6A98E530CB7314A</t>
  </si>
  <si>
    <t>0074F536ADC25C1C7456DFE3497B1AC8</t>
  </si>
  <si>
    <t>339517004A127C095EF8FE5650173262</t>
  </si>
  <si>
    <t>E25E5BB8FF9CE82A152DC17D5E29EB8B</t>
  </si>
  <si>
    <t>215377A56C984680484731350B472695</t>
  </si>
  <si>
    <t>9C74A0A1AE32BB3B4BFEBE1E1C47BCF2</t>
  </si>
  <si>
    <t>9F6C4569D6AD33DB9F68B0D0F04FBBE8</t>
  </si>
  <si>
    <t>6FAA476AE34A610B2A17D4150CC4D78B</t>
  </si>
  <si>
    <t>807DE4E82F0156EA4D7008479D5B261B</t>
  </si>
  <si>
    <t>71D59ACF18B877ADB0E3B0A3E595B3AE</t>
  </si>
  <si>
    <t>E3CB38903773EC8A817252ADE558259A</t>
  </si>
  <si>
    <t>2179C5E33BDC927B32A8990F6AC1A08E</t>
  </si>
  <si>
    <t>AA3CFAC6270DBEA19517A577B8C1E578</t>
  </si>
  <si>
    <t>AD0155CD2BF8679B48C8F9E18481EAAF</t>
  </si>
  <si>
    <t>06DDF5539205F8D386F0BC01E9173A06</t>
  </si>
  <si>
    <t>30C6A656B9645A95D75545A5459B656B</t>
  </si>
  <si>
    <t>8BD57BFE6405EFCE05401C4251A6C906</t>
  </si>
  <si>
    <t>5B3255F47F89C48C083BC2C3975E00AD</t>
  </si>
  <si>
    <t>567BD63F3790836C59EE85948425D2A8</t>
  </si>
  <si>
    <t>9EF21322D20A2CB5F0C05604BB6DC633</t>
  </si>
  <si>
    <t>6B2EF105F7F097B54A2B88913FE23660</t>
  </si>
  <si>
    <t>187C00071BDEA03E8FB09FE1A4F88BC5</t>
  </si>
  <si>
    <t>F9DA9EC4BC4F57B321B897CB611A044C</t>
  </si>
  <si>
    <t>06EB8DDED0B73630C0ED95455257C4B5</t>
  </si>
  <si>
    <t>96FFEE60BB4FD9A03F0E93D24121FDC8</t>
  </si>
  <si>
    <t>B412180CE92E305533CF42335373641B</t>
  </si>
  <si>
    <t>B09B146AD3526DB4CD5E48AAFA04C4E4</t>
  </si>
  <si>
    <t>BA8F0233E75098DBBA52AC7A4354A47B</t>
  </si>
  <si>
    <t>22D24E40FB55B68670D0647D8D928ABA</t>
  </si>
  <si>
    <t>77D752EA0E86A38FF4778F106154AD3C</t>
  </si>
  <si>
    <t>F900E7E7EF91F9F82A88DA8DBC0DD993</t>
  </si>
  <si>
    <t>8ABCA70508444DDC285B17BA3A0ADB86</t>
  </si>
  <si>
    <t>CE9C987B0892C87D3E9A6EC907D44B4E</t>
  </si>
  <si>
    <t>D99443BA582E6535A24B0F1264AA360C</t>
  </si>
  <si>
    <t>37EB73729F9853EF7FA19D0C369860F3</t>
  </si>
  <si>
    <t>AD4DF44272C6597E8D5CD2FE09DCEFF5</t>
  </si>
  <si>
    <t>EFCE4F6295E663B4D86B9CD7BB0BB22B</t>
  </si>
  <si>
    <t>1C7356E0FABF74C1E865AFF1669D9447</t>
  </si>
  <si>
    <t>1106208AF63CE03279D565E80DD01375</t>
  </si>
  <si>
    <t>C8AEE4A308DCF65D8B68F1A76E0ABCE7</t>
  </si>
  <si>
    <t>A4F671DD89AF8CB14E05BB5DBF9978E5</t>
  </si>
  <si>
    <t>71BEDD1EABD4A1C77EF424A693293F63</t>
  </si>
  <si>
    <t>BD4555B12F3C7A15069D3582F6B50785</t>
  </si>
  <si>
    <t>6A2EB9817851E64A1526EA2E9EACDD0B</t>
  </si>
  <si>
    <t>3B3F1DA414FACC4DB461A28594E3EA71</t>
  </si>
  <si>
    <t>4AC51C440C97977CA00F6F55EB1894F9</t>
  </si>
  <si>
    <t>3A083CEFB1C2CDE2F01837A8519D8741</t>
  </si>
  <si>
    <t>02E05601DA492689D136DD28BBDA0EBE</t>
  </si>
  <si>
    <t>FC719B4E55BB090E1B157849490D42ED</t>
  </si>
  <si>
    <t>BC77706E9DA126650809F0EDDBF3503B</t>
  </si>
  <si>
    <t>D2E73E0D8ECC92A57B04803E16A9186E</t>
  </si>
  <si>
    <t>6D811C04B5A526E2C559A670B85CC33C</t>
  </si>
  <si>
    <t>2D42BF5ECD847CAA213762AFA60CD0EA</t>
  </si>
  <si>
    <t>D61D3208CFBED6E9AC83106289A56878</t>
  </si>
  <si>
    <t>CFB1B4DEBDC3E64DC9418514DB9538B7</t>
  </si>
  <si>
    <t>0AE6FE2B16241DEEB5CE0AFAFC742EF1</t>
  </si>
  <si>
    <t>B0AA2C714F9D06798E4EC78E850B1A8E</t>
  </si>
  <si>
    <t>396A3227E5CCE7C6272B39CF12486A68</t>
  </si>
  <si>
    <t>F2335F2DA700400D73CDD8131AE1CE37</t>
  </si>
  <si>
    <t>74B88E46225DCA43D2DD56B5BDCE51E7</t>
  </si>
  <si>
    <t>A02478173541E5C0D7D691DEB4C0F55A</t>
  </si>
  <si>
    <t>B192DD2C6C6F0BD28EC5B1EDD3500522</t>
  </si>
  <si>
    <t>39B9C4123FA89B38BE7856FB757B42A5</t>
  </si>
  <si>
    <t>62519357F754682177EF31ECCCA58497</t>
  </si>
  <si>
    <t>037BC70BE2F62A3F51C5AF6AD40CAF36</t>
  </si>
  <si>
    <t>A110D9370D3658A0A9958756E53E2845</t>
  </si>
  <si>
    <t>21E66C0D9038E2D29A6BF43148F1C7FC</t>
  </si>
  <si>
    <t>5A0FCA8170698A6C8960DC9CC46C21F1</t>
  </si>
  <si>
    <t>9041610BA210ACB77747153B6D98EA42</t>
  </si>
  <si>
    <t>A5651B9C6B5B0DDD4C78907205519B97</t>
  </si>
  <si>
    <t>E92891C497DF8CF4A23C641EA244265B</t>
  </si>
  <si>
    <t>14987B030DBA58356D737FDE90BACE29</t>
  </si>
  <si>
    <t>FF969CD112B9829B68407C3B4A9C6F2B</t>
  </si>
  <si>
    <t>35BD61BBDB3A6407776DE8C7402B4069</t>
  </si>
  <si>
    <t>BB008AB2E5F765310F734CA36A2C19A0</t>
  </si>
  <si>
    <t>4243D3C2434FA2AFC8A342CC952B763B</t>
  </si>
  <si>
    <t>1229D67D4219292C8CA0D6AEEB590AF1</t>
  </si>
  <si>
    <t>80AD1C68A0EE4676D2A34F7962B5F5C4</t>
  </si>
  <si>
    <t>7614150C5CF792CAF10D3F03F1F85B65</t>
  </si>
  <si>
    <t>5E6B948F2847B5DF9B339AEC491CED4A</t>
  </si>
  <si>
    <t>9BCC79FB18BE6B27DDC3A33B5040D5F9</t>
  </si>
  <si>
    <t>7ECD4589E8897C66DA5ADE2E89E3EB17</t>
  </si>
  <si>
    <t>0EF3A81B0CCBCC57A0CB51CFDAD4899B</t>
  </si>
  <si>
    <t>87DF6835A4A6DE71D4FD16A94100E1EF</t>
  </si>
  <si>
    <t>FAB0B9C1DBA737C9274D24B6B08095BF</t>
  </si>
  <si>
    <t>D5AD32C6819D5D8F5C29780B03267B21</t>
  </si>
  <si>
    <t>536525DF98FB4AF896570BA7AE124B30</t>
  </si>
  <si>
    <t>0D8965CEBB591AB3ED53841405D16B5D</t>
  </si>
  <si>
    <t>23CE0587F8C2D40C9428A315FE3B5BEE</t>
  </si>
  <si>
    <t>393B25F6257DE1473C9BCEEB61969D22</t>
  </si>
  <si>
    <t>B4D0FE07E54A0456F1D8A602F4091197</t>
  </si>
  <si>
    <t>4DA92FEAD77BAE6390C5F9A12546C43B</t>
  </si>
  <si>
    <t>E4405044EAEF4986A048EBCD09494FDD</t>
  </si>
  <si>
    <t>9E74674C79E0917AE9A76B13B6CACF4B</t>
  </si>
  <si>
    <t>5426B6E61FD439F112F4B6F84447AAC5</t>
  </si>
  <si>
    <t>980F0F14A8CAD0100FD7B3E027CA1C21</t>
  </si>
  <si>
    <t>2B80A6E5CDA5FDCB7F9DC7DE8C36EE3F</t>
  </si>
  <si>
    <t>DE048A1E812CABC6AC90A0FBBA494C9F</t>
  </si>
  <si>
    <t>DD93EBB13F7233A911B6F5DA24B9F2A8</t>
  </si>
  <si>
    <t>69811C65A01F8432993B0D41F846E18E</t>
  </si>
  <si>
    <t>9B51F362C2A8F620FE2549656DCC6686</t>
  </si>
  <si>
    <t>5EBA52D0C369878F11457D09D66C9A29</t>
  </si>
  <si>
    <t>CB818963C41CF2B43F72F5627C3B5977</t>
  </si>
  <si>
    <t>E10C197FA24052ACF8CF7A153091FFCD</t>
  </si>
  <si>
    <t>D0434D38456C2E101A958D425CCF1F20</t>
  </si>
  <si>
    <t>77886DB355DBC58A3AC90BE1919DCC44</t>
  </si>
  <si>
    <t>B309871AEB87E1C7FED52C379980D06B</t>
  </si>
  <si>
    <t>D30F127B17F7BB0E08568972A569FECA</t>
  </si>
  <si>
    <t>88A1DA7BE5237CB1B3709AA5079CC3B8</t>
  </si>
  <si>
    <t>477833C5B2E03E419409B694A2BEE1CA</t>
  </si>
  <si>
    <t>FE98B3F4AA48F9249EDF0C20C6CE9C15</t>
  </si>
  <si>
    <t>34E23CC64491968B74EF4DEDCCD154A1</t>
  </si>
  <si>
    <t>43F244D0D29DA5551E22FC277C299DA3</t>
  </si>
  <si>
    <t>3C8DE95B53406D503EED87291A74CD4A</t>
  </si>
  <si>
    <t>CCE241DD6C13E3D816FE3328031A2DE5</t>
  </si>
  <si>
    <t>3B869A40BD216622FD6ACA0497AF94DE</t>
  </si>
  <si>
    <t>8F5597D3EA244AF974A0C0D203236441</t>
  </si>
  <si>
    <t>E0285C84D693541F5409968CC14DECA4</t>
  </si>
  <si>
    <t>08BD38A34366903BCC4F09D21BA53400</t>
  </si>
  <si>
    <t>D5DD8A222E996A00233019E26924C5AA</t>
  </si>
  <si>
    <t>76840BEBA8991DD6B9FD5EB588E8DE0C</t>
  </si>
  <si>
    <t>7C1A785AB8901224EAC8DE50541F6666</t>
  </si>
  <si>
    <t>4E6B9917B494F354D48920FEAA9C8625</t>
  </si>
  <si>
    <t>ECD6633CEC7607A0E1481B650D09CB2E</t>
  </si>
  <si>
    <t>E2AAF40C835CD472D224A71DA6DF137E</t>
  </si>
  <si>
    <t>4901EFDB6195DCB171148A3C32767AD2</t>
  </si>
  <si>
    <t>93CBAEB1901124000F0D9019DC351386</t>
  </si>
  <si>
    <t>D9C57597160FD1CF88041F57E79DD052</t>
  </si>
  <si>
    <t>5DF362835C9D47E4F2416E374C8EFAFE</t>
  </si>
  <si>
    <t>FED554128F83115A9316589F122CE7DC</t>
  </si>
  <si>
    <t>FE90115BE8BACD629C6C1A48FAAF052E</t>
  </si>
  <si>
    <t>009048B0C77C0B13142AF8BEDAE2D39A</t>
  </si>
  <si>
    <t>0108DC9CEA4E9CABFCB82331C3B251B6</t>
  </si>
  <si>
    <t>CF247B27DD33341469386F1C80481427</t>
  </si>
  <si>
    <t>6C1BF6BB91CB94F9074B8EC1BA4C1034</t>
  </si>
  <si>
    <t>C16CFAC23026B9266557CEB4140C8815</t>
  </si>
  <si>
    <t>3CD43D86E36D5035B7C41D0F6FC41357</t>
  </si>
  <si>
    <t>943CE9AF5721C57E465F9443A8E3208A</t>
  </si>
  <si>
    <t>3EC5811FD0AEE285DD9AA6469F419FE6</t>
  </si>
  <si>
    <t>0E9B8D7F18829BE0FBA74FF268C6D2D1</t>
  </si>
  <si>
    <t>E2B49C5C4995CBCDE27EAF77A7EA1C8B</t>
  </si>
  <si>
    <t>FADA6B738759BC1C755659B69AE60967</t>
  </si>
  <si>
    <t>AF27C533A0D8B56FFF2919FC62E8F29D</t>
  </si>
  <si>
    <t>B2C6AB28C435B1C00B500E91D25DA20C</t>
  </si>
  <si>
    <t>7AB5670645A6FE7E25CBDFF099C184BD</t>
  </si>
  <si>
    <t>DC53E1AD9F327D0F24B5F471429E02AE</t>
  </si>
  <si>
    <t>12B7C1D1415D2EFAF3EED1F2AF83DEFE</t>
  </si>
  <si>
    <t>FFA91225CC2FEF32431DDCEA935E541A</t>
  </si>
  <si>
    <t>38088511D1690A89EA0C3F699D7346B5</t>
  </si>
  <si>
    <t>7AED22B59C4E8F252417F119857A30E0</t>
  </si>
  <si>
    <t>F88A44788D6009048DB0B6052CA35825</t>
  </si>
  <si>
    <t>49430BFD25C28FE0D447706594EB71F3</t>
  </si>
  <si>
    <t>055BBD4168220FEF366374ED76ED8722</t>
  </si>
  <si>
    <t>FEB2499A0E93655E59705976BD71CAF2</t>
  </si>
  <si>
    <t>8872E1A7E15ED26F03E18AA1A7FD3452</t>
  </si>
  <si>
    <t>124DFEE30DA334CB1FD4CE1FD9FAC30D</t>
  </si>
  <si>
    <t>3C7DCA0DD53B10F0E37417F85BFE91C2</t>
  </si>
  <si>
    <t>903475C488F11243EF29713201C22B4F</t>
  </si>
  <si>
    <t>B9B688421B26548C4B09E52DCD8385DB</t>
  </si>
  <si>
    <t>C51C3517A28E29C496186D3A739E3DD5</t>
  </si>
  <si>
    <t>A4F3F97BE736FE172CEC953AA1EB9614</t>
  </si>
  <si>
    <t>95DA33F00C4911D2C9A1AE9E0CF820F8</t>
  </si>
  <si>
    <t>DA3C38E8FAEDC91158357299D008D906</t>
  </si>
  <si>
    <t>55E1478DC133B0E8BE3C4D1519CB83E0</t>
  </si>
  <si>
    <t>6366EA199E133556D792E4AEA5EB98CB</t>
  </si>
  <si>
    <t>B3BA196F48C82AC44F60D634C6960C00</t>
  </si>
  <si>
    <t>96DF0C3A9841AA5E07B3CC317CA0B9F9</t>
  </si>
  <si>
    <t>C7C2F81F5462ED2073B30F8DE04EB9D4</t>
  </si>
  <si>
    <t>2D3ED117073BA97A36DB43C575D0D168</t>
  </si>
  <si>
    <t>5924149898D888918FB3DDA9F05E7AC3</t>
  </si>
  <si>
    <t>E5FDE5577A80959BCB85BE635A2AC75D</t>
  </si>
  <si>
    <t>8A3DE0C6ECA6BED9013256B478781795</t>
  </si>
  <si>
    <t>BFEA273C259C23A8BE011FFDCEAA61B2</t>
  </si>
  <si>
    <t>E2E93788C4C5BD3AC41A2A0D7C006CBE</t>
  </si>
  <si>
    <t>623753371B039F7745FD4EB31AFC5D23</t>
  </si>
  <si>
    <t>BC53E4AAAF7AB4E48B38EF63A15359D3</t>
  </si>
  <si>
    <t>7066E2667B1CF367A660AA14C8D91947</t>
  </si>
  <si>
    <t>EA53656181F4EC4F2A8DD05C9450C2D5</t>
  </si>
  <si>
    <t>6F813A379BE89921FFE787EDD0A0E27B</t>
  </si>
  <si>
    <t>E2ACA499BF5B58E5035FEED5DBC14EE7</t>
  </si>
  <si>
    <t>B62E4E6B45AE6BF3140A34477160FFD8</t>
  </si>
  <si>
    <t>F77C7E31F99D54023E170B085F895C40</t>
  </si>
  <si>
    <t>9D5C5E3A773BCB99F1A9D5BEEE1432F2</t>
  </si>
  <si>
    <t>F75407904A564A5ED47B1E6C00D9B980</t>
  </si>
  <si>
    <t>24CC50AADAF53A86815BDB6CC4D796D5</t>
  </si>
  <si>
    <t>03B95708D28CF4C85B76FE2AF5DF7F5E</t>
  </si>
  <si>
    <t>AF574D90F04ABF856C204BBBD349BA02</t>
  </si>
  <si>
    <t>9E73FBDBA77E9DC61138F6C4D2F94E30</t>
  </si>
  <si>
    <t>F8974F3A23FF72FBF122FB5F0B5F25AB</t>
  </si>
  <si>
    <t>7BB61D5E5DC26F8D01602F876D21AACD</t>
  </si>
  <si>
    <t>407239121AC2C346BA491D130C671D42</t>
  </si>
  <si>
    <t>1647DEC71ACDEFF746F11A840ACF21F6</t>
  </si>
  <si>
    <t>885A2859F55C541D8581E63E2B9B6F6E</t>
  </si>
  <si>
    <t>F2B2A594C6712E8080234E8C7495F7B5</t>
  </si>
  <si>
    <t>2E5E5DC475F2B98A474F492FAC5CCBCF</t>
  </si>
  <si>
    <t>261BD7F99F86DC70CF8CF7DEA493D573</t>
  </si>
  <si>
    <t>6CF01E724A20D0C76CEF434BFC156876</t>
  </si>
  <si>
    <t>CF218AA56767FB44BE270D93D5261112</t>
  </si>
  <si>
    <t>8FCC69BBB00ABD2AF6445662DC46E5BE</t>
  </si>
  <si>
    <t>E2415FAB72831052D365C6396F58DCAD</t>
  </si>
  <si>
    <t>6726CF23F3BD3D47BFD6749D2C7FB6F9</t>
  </si>
  <si>
    <t>FF95FC4997277B5D7E1B0B8171AEF014</t>
  </si>
  <si>
    <t>A72EDD6B04FB2C8E20F59FCF67D832EE</t>
  </si>
  <si>
    <t>64B630A8ED35BED2A0ED6DD283AB7469</t>
  </si>
  <si>
    <t>65121924FF885D2EA6CD7A5BA65BD8B1</t>
  </si>
  <si>
    <t>A2796D79080C3C97130363B49E7586D2</t>
  </si>
  <si>
    <t>4105C26430A0FF12B0D66E78CFF820D5</t>
  </si>
  <si>
    <t>EFDED8D3119228920507F22406CC25AA</t>
  </si>
  <si>
    <t>3EC49DA76B80844F3C647E611C3E75B2</t>
  </si>
  <si>
    <t>D128E9F4E9F5494C49956CAEBFBEADE7</t>
  </si>
  <si>
    <t>1336640C1E536B0E4E75B60C17D836F0</t>
  </si>
  <si>
    <t>76FE158D21994BC2C1554350EC368D33</t>
  </si>
  <si>
    <t>FF2F652D469796946C327FD4929175DB</t>
  </si>
  <si>
    <t>883B4C8AB95E2E7640CA82881DDEB912</t>
  </si>
  <si>
    <t>216694550F4AB32CA35F579E298BAAF0</t>
  </si>
  <si>
    <t>4236FC3774D730D6AF66AFF319409CF8</t>
  </si>
  <si>
    <t>EF71A9305C1BBA166A8913764BA1A015</t>
  </si>
  <si>
    <t>B9E50FD5361518823DCCA09095749C1C</t>
  </si>
  <si>
    <t>DC431E8A1D311FD211D35BCE9EF32C8E</t>
  </si>
  <si>
    <t>68D80BE4FB5FF1730E0E49AF49E39B12</t>
  </si>
  <si>
    <t>55AEC5A1316DF25ED309D8A3C628D665</t>
  </si>
  <si>
    <t>8A4909C1508956C9BB2A02D84EB47A70</t>
  </si>
  <si>
    <t>CE041A04669147E00E1CB0702B38A891</t>
  </si>
  <si>
    <t>DC57FE24BD3EB83F1F4BC2B3A97A89A3</t>
  </si>
  <si>
    <t>3AE52B36EE32B3A98A7C5F3E02C84B88</t>
  </si>
  <si>
    <t>E4DE15AC1367552FAA53D7267838BFE4</t>
  </si>
  <si>
    <t>8D8926C44C3EBA375F79D89DBDA1E470</t>
  </si>
  <si>
    <t>D9C78F52F5BEAD1E08D058F147737B75</t>
  </si>
  <si>
    <t>6E699253D8D66F5D94C3B5DBCE3714CC</t>
  </si>
  <si>
    <t>24C72D39958A42078604F119878B1B56</t>
  </si>
  <si>
    <t>E772CE2EA81050832FB31FD24F6CDD1B</t>
  </si>
  <si>
    <t>9D0DD6F5FD5373CA0999FB5B804A7D8B</t>
  </si>
  <si>
    <t>BC8B77AD3ABB0C43F028BE50A0A541FB</t>
  </si>
  <si>
    <t>F38CF59DE8B1CFE77D2EF0303AD6AE55</t>
  </si>
  <si>
    <t>30FAB45F7221BA39E3A8DE2DF7481EB4</t>
  </si>
  <si>
    <t>22C5D91AD1C59F238DE642324AA54942</t>
  </si>
  <si>
    <t>14B98AC76E765386F6AF14D08885F7B7</t>
  </si>
  <si>
    <t>A4BB867446FB93FF9DD7DEB83DCD50B3</t>
  </si>
  <si>
    <t>E165A6FDF18C56160DD32550727E7356</t>
  </si>
  <si>
    <t>8FC3FF90CAC40FC833633C0F2C1CA472</t>
  </si>
  <si>
    <t>62F4279922DB82056F77DC6D9BE96815</t>
  </si>
  <si>
    <t>7FE5A559BDED9DE2A7E5C0A4DE234E6F</t>
  </si>
  <si>
    <t>26DF5CD528983DC237FC236E64AA824C</t>
  </si>
  <si>
    <t>4FDF6BFB22143C9966CB585F28212288</t>
  </si>
  <si>
    <t>5F305BF7D32B9FB6145344453CFDE538</t>
  </si>
  <si>
    <t>E5D75DBC34CE7654885349D683099295</t>
  </si>
  <si>
    <t>F9592979BD860976BB0EFE0C7B8986AA</t>
  </si>
  <si>
    <t>C396A5EE4C0FDC74FC63CCF40BFE6A05</t>
  </si>
  <si>
    <t>507579AE63F717D7979D7F526A1768BD</t>
  </si>
  <si>
    <t>3EC7D18B3D1D3CFF2D567BE3EFF80BDB</t>
  </si>
  <si>
    <t>82DC363DCA89880E2FC006AC7652ED2C</t>
  </si>
  <si>
    <t>7EA29FF0486B9D2D3DBE54EA9A5E63BF</t>
  </si>
  <si>
    <t>3B9C5C3F6D21853C6374CC53E8F63139</t>
  </si>
  <si>
    <t>BD188CE08E2FCF454F2A4B448A3A0D92</t>
  </si>
  <si>
    <t>9E6464B6A40FE8DE9C14E3182F2C270D</t>
  </si>
  <si>
    <t>3E565D474933F9F7E6CA6BEB6FC59CA8</t>
  </si>
  <si>
    <t>BFAD7A8D444C49ED6A64E03E9CE0B680</t>
  </si>
  <si>
    <t>178253B8E7A4CAD9D2E68B4935C208A5</t>
  </si>
  <si>
    <t>B0EFC55606D57617E5B7B4055176F11E</t>
  </si>
  <si>
    <t>FE8E7A9EEFD03E773CA33DE890A41E02</t>
  </si>
  <si>
    <t>40691EEA0466E51B0D97F7178819FF05</t>
  </si>
  <si>
    <t>785BC0CF64E760098F6389CE3DF41456</t>
  </si>
  <si>
    <t>506537546DFDCBFEDC7198DF5C18C8D1</t>
  </si>
  <si>
    <t>A4050365BD735A69ED7CE26050A13F0D</t>
  </si>
  <si>
    <t>EEF71C30876E4BCA1677B6ABE936AA9B</t>
  </si>
  <si>
    <t>1EAF4C07282F52DBADF20C476D7D226C</t>
  </si>
  <si>
    <t>7BF9E7985D2E36071BF4D234CC55B2F3</t>
  </si>
  <si>
    <t>3C61408CDBFF8D019D87B464EAC188A7</t>
  </si>
  <si>
    <t>2E599F82022D394178C998AAFF9648C4</t>
  </si>
  <si>
    <t>5FFEA87BC6056C66985ED4D897E8033D</t>
  </si>
  <si>
    <t>Descripción de las prestaciones en especie</t>
  </si>
  <si>
    <t>Periodicidad de las prestaciones en especie</t>
  </si>
  <si>
    <t>240FAEEE7CD48E1A0B7FE789B4C0DAE9</t>
  </si>
  <si>
    <t>EA99F937FFE3065F0CB3E6D0F951C13F</t>
  </si>
  <si>
    <t>4BE8CB9DCFFEF9952E91FD43F73CBBA9</t>
  </si>
  <si>
    <t>1076BE208D800F525615C6F242F93187</t>
  </si>
  <si>
    <t>02CCB24BA5FAE7CEEE4D07E2F099D390</t>
  </si>
  <si>
    <t>42E3EF7B99907B06CD9CDFDEB3A8C5A9</t>
  </si>
  <si>
    <t>6B934DB45EC30A09FBBD8BDA739E2B8F</t>
  </si>
  <si>
    <t>FD724EDF62556193E91315D761DB2CCB</t>
  </si>
  <si>
    <t>18E8939A45B8E4DE553B3DE32E85A7C1</t>
  </si>
  <si>
    <t>5456728508A76F0BE2DEDA48234D981A</t>
  </si>
  <si>
    <t>09C97B1DCA1ABCB526784B270689B30D</t>
  </si>
  <si>
    <t>38E06A32766E7F8CA8C0DD5B5D823084</t>
  </si>
  <si>
    <t>F98B4957ABD33D6882908A111842AB70</t>
  </si>
  <si>
    <t>42C4B2238105A07F555696CBA8F9A3C3</t>
  </si>
  <si>
    <t>70FA4CA4FD5C7226954C8368989282D3</t>
  </si>
  <si>
    <t>6C061DC3B5302A81FC0DD0AA41C52541</t>
  </si>
  <si>
    <t>1B8B487E0C5145C35D9414658E0FBC69</t>
  </si>
  <si>
    <t>6A77FCFDCB335110688C0BF08C3B4B7D</t>
  </si>
  <si>
    <t>E798575B725E87ACF1382C0CE604521C</t>
  </si>
  <si>
    <t>0A75D1534A64019C4322D30F4FBB5BE7</t>
  </si>
  <si>
    <t>1D460CA5E6EE6DA69E253B21A0A9FFCB</t>
  </si>
  <si>
    <t>0E4559893387A00190AD412097AA60F4</t>
  </si>
  <si>
    <t>50E90452DD16E828D3EDAEC80E4761AC</t>
  </si>
  <si>
    <t>C23297C48A1552A348DA26DC9D91A512</t>
  </si>
  <si>
    <t>A3E6B52672A445D7DAF5B0EB3C4D44F4</t>
  </si>
  <si>
    <t>5A56CF287C02072A75613626A25000ED</t>
  </si>
  <si>
    <t>3C2783187EDA0FC0F6C6B05379AB5795</t>
  </si>
  <si>
    <t>5F070076CFE269238BCAA5F5C93D59D4</t>
  </si>
  <si>
    <t>410B3B6A346C3789B98C88040D63A383</t>
  </si>
  <si>
    <t>13DF98EAE6B62919196086815B24D98A</t>
  </si>
  <si>
    <t>2011B1E146C2A6E0648758D13145BE3C</t>
  </si>
  <si>
    <t>C86D8F2C2A1B161851A15B47231A3FA7</t>
  </si>
  <si>
    <t>AC90BD6D980F0EAA920058D28CC25861</t>
  </si>
  <si>
    <t>646CA72EBA16793A90877CD83BA32DBB</t>
  </si>
  <si>
    <t>6B8C596A302FE72032E08CD724E493E0</t>
  </si>
  <si>
    <t>9C36F42243151BF675F7B46F5069EA17</t>
  </si>
  <si>
    <t>9F36BADD29B7DAA41297DAFFAA4A4967</t>
  </si>
  <si>
    <t>ED80AAFBDAE180D930BDB5DEA28BF7DA</t>
  </si>
  <si>
    <t>8CCA2665BC9AA9E38FCC6D765547ED06</t>
  </si>
  <si>
    <t>341922D3334C59CA6D38C2D23D9D675B</t>
  </si>
  <si>
    <t>CF36EFC6215932DFC243ABCE90FE3C49</t>
  </si>
  <si>
    <t>5F8A031F5FB3C456F8EBB118FE2991E9</t>
  </si>
  <si>
    <t>0722424EBEEB5FF4FF9B31A79217EAF6</t>
  </si>
  <si>
    <t>5DCDE4302AB28FC3DFC9B8D3F20F4267</t>
  </si>
  <si>
    <t>2B0BBE25E5786941F11904F06A7B3E66</t>
  </si>
  <si>
    <t>9EDF52D1C330DA54FA51BC5CB4EF35BB</t>
  </si>
  <si>
    <t>D6E57DD9449BAD09FDA026B30E1DC031</t>
  </si>
  <si>
    <t>F7CDC4EAB70902330FABAF41A7CFB9AB</t>
  </si>
  <si>
    <t>07274170BB24D9E3F1E31C0EFCD96BFD</t>
  </si>
  <si>
    <t>4F046F28A23372DF33B7ADD9F18D9EDD</t>
  </si>
  <si>
    <t>11FC44C9390F9861C504466D4EE64274</t>
  </si>
  <si>
    <t>D7D4067B6A4923C5EF504843C78F85A5</t>
  </si>
  <si>
    <t>7348BC7F10B26004040221DAD3AA62B0</t>
  </si>
  <si>
    <t>15E01CF24770EB5DEC1800CC4C899CDB</t>
  </si>
  <si>
    <t>CDA3272A9AB16A1999147D1B14CBAB20</t>
  </si>
  <si>
    <t>521DB4E4B9E3F091554924954B2742E9</t>
  </si>
  <si>
    <t>59D12FCE2D2C3763B888DD68B1E144E9</t>
  </si>
  <si>
    <t>ACBC92ED3ED27FB572CE07AB55F0BE64</t>
  </si>
  <si>
    <t>1DA22C14701E71110D98B8159C630079</t>
  </si>
  <si>
    <t>F691C407822D42A12C1DC62286D9A2BA</t>
  </si>
  <si>
    <t>F8F853E618D88AA9710531EA47F07905</t>
  </si>
  <si>
    <t>52FF52630363700C821A3DC81F98A0B9</t>
  </si>
  <si>
    <t>2BD85109C7E8D82971B57434C09D8935</t>
  </si>
  <si>
    <t>17822CD7D5ADDE02B9F7D42D1E88C995</t>
  </si>
  <si>
    <t>9460C0FDC62331C0466E6F9FB0BEA4C4</t>
  </si>
  <si>
    <t>0DDEBC76531706695092188E8B38AA76</t>
  </si>
  <si>
    <t>FB7ACC827BE1CE6993747F801C6A287E</t>
  </si>
  <si>
    <t>A481B4B8D1F3A4B1FEB9B73748278B13</t>
  </si>
  <si>
    <t>C8DC9262E38C45BABBC8FA05C87E5E47</t>
  </si>
  <si>
    <t>0A9BFB90F3C914BC094D90A19412A825</t>
  </si>
  <si>
    <t>27B779CB39B44E57B3A966D5AC95967B</t>
  </si>
  <si>
    <t>48428AFA760262C3429A9DE91BAC5DA9</t>
  </si>
  <si>
    <t>ED414D3FB6724AB90F653D113CB6A24F</t>
  </si>
  <si>
    <t>574395A415C892858A73F234A2EFB195</t>
  </si>
  <si>
    <t>E79223B6A92799E4ABE14ABACE9B7349</t>
  </si>
  <si>
    <t>B05B4D8901E7A9B66F33C159B3B7EACB</t>
  </si>
  <si>
    <t>2DBA5FA6C76D134DC641F01E26A19056</t>
  </si>
  <si>
    <t>B40CDE0F951FB0980F2CCD4716AE263B</t>
  </si>
  <si>
    <t>697C963788F32C4EC33DA3D9E1935370</t>
  </si>
  <si>
    <t>FD77CD668C6924C6450756574BEB1715</t>
  </si>
  <si>
    <t>F03907856CAD9E862B00C16230A9B2E6</t>
  </si>
  <si>
    <t>9AC3ED23F51F0F8AC543D968912297F6</t>
  </si>
  <si>
    <t>BCB75549E995C2F1B62EF349464B0448</t>
  </si>
  <si>
    <t>4E2B678DDD1FE70EAA6B22746AA9EFAA</t>
  </si>
  <si>
    <t>E6EDC02EA0C9F80CD8DA8CECAC063637</t>
  </si>
  <si>
    <t>39813BCF3A18E3B52ECDF38BE726E744</t>
  </si>
  <si>
    <t>EEDCC4C8FAE15207AAD6D3FD91080EB1</t>
  </si>
  <si>
    <t>68911F80E18EDC4CB96AEF84DD10F11A</t>
  </si>
  <si>
    <t>B5BDAC66C09E2B2359393B0654BE9B63</t>
  </si>
  <si>
    <t>7971E88A654611584ACDB9ED866A23CB</t>
  </si>
  <si>
    <t>DD18F5973908CBA2531CEDA09B2540B9</t>
  </si>
  <si>
    <t>E5047082EA03515AB62234AA6F2B5BB0</t>
  </si>
  <si>
    <t>94F652737475555D1BDFFCE3D604E904</t>
  </si>
  <si>
    <t>65C1515103FA1B16D2D45DEFD2810E77</t>
  </si>
  <si>
    <t>616C208E78ED58F6E92E65B6B1076B51</t>
  </si>
  <si>
    <t>30741F1DAF4FBA938F2DDBD37C03B202</t>
  </si>
  <si>
    <t>7050384F139B5AC6B401E1AA67B8BFE6</t>
  </si>
  <si>
    <t>C98B0001F74E8FCFBD680EE501B36F82</t>
  </si>
  <si>
    <t>9AADAD8E819F4458FEB5C7730CAA1DFB</t>
  </si>
  <si>
    <t>AACD83C43314A12C9C6453E6B8E0C86C</t>
  </si>
  <si>
    <t>2091E642FFB52E7D4D7637C4E2B3B09D</t>
  </si>
  <si>
    <t>34CDD673FC63143085EF1634F51B153E</t>
  </si>
  <si>
    <t>0AFD02F209227FC9D91587A8C3FD5E72</t>
  </si>
  <si>
    <t>21094D2EEF238E1EB010B80FBC5E8C9A</t>
  </si>
  <si>
    <t>4BE813F33A1FC217BCC84504ACFE5560</t>
  </si>
  <si>
    <t>ED807752EB14A0DFC54C369C4FBB4841</t>
  </si>
  <si>
    <t>7ED55DD40499FFE31D1DBB5F150DBB68</t>
  </si>
  <si>
    <t>A7951B2A945ADC1A3630378B4AE7BCBE</t>
  </si>
  <si>
    <t>D88FF025F43F94EEA72D77D16B901A4D</t>
  </si>
  <si>
    <t>0D11ABD62AA3F70216E6EAE6B2B839CC</t>
  </si>
  <si>
    <t>CD68F6921C8DD8BE1452C1D118752B4F</t>
  </si>
  <si>
    <t>2D9BAC66483237080AC836764D473C0F</t>
  </si>
  <si>
    <t>5AB2A7F0100B6EB2F480260A0146A065</t>
  </si>
  <si>
    <t>11685153478F805C121177B0F98166F6</t>
  </si>
  <si>
    <t>AD9E673487A85D4E6393B7CCA30D7782</t>
  </si>
  <si>
    <t>7261F547E3513E87E7E85C5FC8368651</t>
  </si>
  <si>
    <t>A28D679BD7E3C8AEACC9AF73E5722A72</t>
  </si>
  <si>
    <t>F4A071365EDD1DEFE15D3E9B34DCA19E</t>
  </si>
  <si>
    <t>69EE8D04A5E7D9B694BEA82B1B033A64</t>
  </si>
  <si>
    <t>DC98FB3A56EB7AA42192082702827ADD</t>
  </si>
  <si>
    <t>7E84BD8048BE85356CDBC5E863C0D4F5</t>
  </si>
  <si>
    <t>D2041F24D117DAD47C66E5F1DFA81772</t>
  </si>
  <si>
    <t>7A654836879E6C7AAC81FE8328996B84</t>
  </si>
  <si>
    <t>BD0D398FA589B869C9E486842EC0FE6A</t>
  </si>
  <si>
    <t>6E72A0C0B5B79F89DA9BD9D14AE599C1</t>
  </si>
  <si>
    <t>6C17EE12B7E8559B94016080ACE5F537</t>
  </si>
  <si>
    <t>E2ED1641358C945B5802C08BF76ACD6F</t>
  </si>
  <si>
    <t>FCE5A1AF7A815C8487B755A7A9562E83</t>
  </si>
  <si>
    <t>57AAEE762E4AEE718200D263EC31A667</t>
  </si>
  <si>
    <t>586894E2754095F6F47DC92D3315FEFA</t>
  </si>
  <si>
    <t>620D707807BFC69EC66994AD905DF3BC</t>
  </si>
  <si>
    <t>46A48740030DD81F97B9B8CD2235271E</t>
  </si>
  <si>
    <t>1EB614671F19EF4D37960BB37400280F</t>
  </si>
  <si>
    <t>73B8C84B2E01A5EAEBAC28023EF3636A</t>
  </si>
  <si>
    <t>189C928BDFFEC20B005F6B8158CB591A</t>
  </si>
  <si>
    <t>3BDDCDFD235750D3FD7EAD30535B38AB</t>
  </si>
  <si>
    <t>BC0C7ECD7325C31A822D02D325AC8559</t>
  </si>
  <si>
    <t>C30B95A85744B0B25251FD7BBBA05483</t>
  </si>
  <si>
    <t>A36FDCB302842A1AA8C2587723FAB4A9</t>
  </si>
  <si>
    <t>BD7FEEB224E3D755E7AB1AC08F1B0C9D</t>
  </si>
  <si>
    <t>D15EBB9E12D79DBD5BCEBD4D682DA5E0</t>
  </si>
  <si>
    <t>47F22917D1221E5D38967C0B94F80BC6</t>
  </si>
  <si>
    <t>A7E9F5AE6AE745B95314B1A74FEED32D</t>
  </si>
  <si>
    <t>960DAF629249D75FD62090C5EAD74650</t>
  </si>
  <si>
    <t>D1F2A5372C2C7661429D303A0E515B21</t>
  </si>
  <si>
    <t>9220DADDDB6D3814C22D63D22758AE66</t>
  </si>
  <si>
    <t>543532F83DC210F5EF0713B2AEF6CE9A</t>
  </si>
  <si>
    <t>6C754123544661A8EEB786DE978EDA8C</t>
  </si>
  <si>
    <t>C23FADEDEE0E6C9B5D78A00EA94B7FB6</t>
  </si>
  <si>
    <t>7950080D7059193203F478CA75A23DFF</t>
  </si>
  <si>
    <t>37917722AD58726870B7521AC4674287</t>
  </si>
  <si>
    <t>E740C03AC6864AAFEB5EB30ADEEF717C</t>
  </si>
  <si>
    <t>2E41FA0D1256D108D18C1FDAEA71B133</t>
  </si>
  <si>
    <t>AFF594C0C7A995A34D42EF42C709B15F</t>
  </si>
  <si>
    <t>D8F6D505296B4F9DFEDD5951140FAB3D</t>
  </si>
  <si>
    <t>7199D8DCC307F8C75894A452C199B754</t>
  </si>
  <si>
    <t>2818EEF94C0A1AE45DDEF78F66DDDF11</t>
  </si>
  <si>
    <t>21C270518541A14D848CE28BBFD4F64F</t>
  </si>
  <si>
    <t>30BC23907800D7F25E27C6D767AC4507</t>
  </si>
  <si>
    <t>7779B844615A25B3800C1A19DA201CE1</t>
  </si>
  <si>
    <t>72FB2CE4A1191A230C612A0A6310F2C5</t>
  </si>
  <si>
    <t>B9FB5C7A21167339C43E99CC92C200CE</t>
  </si>
  <si>
    <t>3FF737002EF36C66DCF5E5CA8E88CBEE</t>
  </si>
  <si>
    <t>D1A5DB2CDE2C4EC56DCD00A2A8C20AA7</t>
  </si>
  <si>
    <t>183373F9C1B396C2A74577260EC1422E</t>
  </si>
  <si>
    <t>B963980D81098F83AB7670CBDBB09F60</t>
  </si>
  <si>
    <t>8E0587A7667D6001EC5163836408C97C</t>
  </si>
  <si>
    <t>555781FB793DF0752783B60C25D6F3CA</t>
  </si>
  <si>
    <t>0DA8F0E446A42B952A3A27A00F6FA0BA</t>
  </si>
  <si>
    <t>06EED2986775BCC23E39CAF989E9C474</t>
  </si>
  <si>
    <t>563E7E148F8DD6FA1BBE8CCA631CA4D8</t>
  </si>
  <si>
    <t>6F792F5C1E3CB067FC1609EDB1F2A5AA</t>
  </si>
  <si>
    <t>F2D5A137CE0387F0713DEB3BA0E50CB8</t>
  </si>
  <si>
    <t>CEC80C1A5FDCB5030BBA29130F3391FA</t>
  </si>
  <si>
    <t>024BABC692D1CD81643FCA798782F5DB</t>
  </si>
  <si>
    <t>99EEDFDD52D201784BE9C95E60BD6DB7</t>
  </si>
  <si>
    <t>27A06E25BE0303059659478A26812927</t>
  </si>
  <si>
    <t>BFACE7E564EA3EB6E9BE72470F1CE084</t>
  </si>
  <si>
    <t>6BFEF6F630BBB678D9B1E083920DCA39</t>
  </si>
  <si>
    <t>7F0DECE09B3B782AF1DCB656A8244F09</t>
  </si>
  <si>
    <t>6010C826400D5479AF6F9FB31A9C34F1</t>
  </si>
  <si>
    <t>2F9215B47A58DFBBA85AE60D30406928</t>
  </si>
  <si>
    <t>2C30C97EC9423E00C91362DDE4402709</t>
  </si>
  <si>
    <t>1A1CF3D23A2E3BBC0C1B64D6503AB915</t>
  </si>
  <si>
    <t>0B4169B4915F6AC2DEA8857CC81438B8</t>
  </si>
  <si>
    <t>585FB92A3321053F37BD78B5A3061730</t>
  </si>
  <si>
    <t>E6A7D16165BB7A42188405760981E209</t>
  </si>
  <si>
    <t>5A2CEBFE3377F975ED28A23DEEF63D48</t>
  </si>
  <si>
    <t>BF73A00F3F6C978D4BDFF935CF05B2EB</t>
  </si>
  <si>
    <t>1AA0680F17EB21ECBE460C86B203C3CC</t>
  </si>
  <si>
    <t>26CAA03D91C3ACE31C38E800598F7E65</t>
  </si>
  <si>
    <t>4BE518B7C97880DE7AA24CAF545C166F</t>
  </si>
  <si>
    <t>CC4F16B8077004C2019BA1AAEFAA529F</t>
  </si>
  <si>
    <t>71D00E8D694619BCA39178ED4F8B8182</t>
  </si>
  <si>
    <t>A62C0E571839D4C7FD325BE6FCB7C1A2</t>
  </si>
  <si>
    <t>F08EA200F27FCF2D8A33D2E1E69B032F</t>
  </si>
  <si>
    <t>567CB915C9634A434008FB83F3998343</t>
  </si>
  <si>
    <t>73571B5138548C7B3C97B15C267408FE</t>
  </si>
  <si>
    <t>5AA9E25E76317256FFD385368E74EF5F</t>
  </si>
  <si>
    <t>6CEDEC01B340990A663C734B7362D8BC</t>
  </si>
  <si>
    <t>5947DD4C3F056E662AE30C4D933973ED</t>
  </si>
  <si>
    <t>D56DE7FFD5C1BEE52A003FB08FE62607</t>
  </si>
  <si>
    <t>7C6439D0FA6406475B08B8BE80E185BE</t>
  </si>
  <si>
    <t>063183218936C6F220687EB0596AF71E</t>
  </si>
  <si>
    <t>3F555B067C6699F3C8FB543166A4D3D2</t>
  </si>
  <si>
    <t>993C73B834C192F05E0CDA9598C94C14</t>
  </si>
  <si>
    <t>39CC0B6A3AB50C2CFC8C4BB243777FBF</t>
  </si>
  <si>
    <t>8C24FAC0CFE3223A49343C4B11FD92FF</t>
  </si>
  <si>
    <t>9A00DC308CC7DEA5615C13DE9B4B0C0D</t>
  </si>
  <si>
    <t>92BFA04E38EBC3B211DFFC13CE95BF1C</t>
  </si>
  <si>
    <t>074B1B112F55BF5F5ADD354A125E9D2F</t>
  </si>
  <si>
    <t>06CD789513431EFF6283BD64F708AD00</t>
  </si>
  <si>
    <t>F51BDD46A2100B4A64B2720779885E3C</t>
  </si>
  <si>
    <t>779BBD45DA69D9DD19D099C60DCCE0A6</t>
  </si>
  <si>
    <t>5567DDB33B294FFF6A35E79A549D8980</t>
  </si>
  <si>
    <t>7FF548CD1BFF3E1EDC2336A876834ABA</t>
  </si>
  <si>
    <t>AE42E19F9A2C0A7AE2EDB2E4333CD5F4</t>
  </si>
  <si>
    <t>69B844B42833B1D944A12C7E9ACB2B29</t>
  </si>
  <si>
    <t>04B68C08A75F05CA27FFB1691B958313</t>
  </si>
  <si>
    <t>46D1B53FE39AE8E03F39762CB52D25DE</t>
  </si>
  <si>
    <t>3627DA702C62196B48AEF353361043DF</t>
  </si>
  <si>
    <t>7FF9B7C3D9A767571F446416300C62F9</t>
  </si>
  <si>
    <t>C27451D4BB0A826D6FE69585DA269591</t>
  </si>
  <si>
    <t>B1722324E3E4BACAA44B9638D99B262C</t>
  </si>
  <si>
    <t>E85AAF62B423BC865439EE65339D0477</t>
  </si>
  <si>
    <t>39FCC4DD8A9EEBA8759405FF9B48B265</t>
  </si>
  <si>
    <t>A107E2652E4E02924E71A2253EDCCC3D</t>
  </si>
  <si>
    <t>B3E2BABC2A77871760F1FDCE4566D492</t>
  </si>
  <si>
    <t>2E3271AD2A166F8ED6253931146C23E2</t>
  </si>
  <si>
    <t>FDD32C76A58622C830C3BA34CBE63595</t>
  </si>
  <si>
    <t>851D91810178E1D0DAB07FE859B50D07</t>
  </si>
  <si>
    <t>D4FCCE1955C67DEB9E07F264AF7ECAA6</t>
  </si>
  <si>
    <t>F6C22B9CD26ECE0838EF114801041BED</t>
  </si>
  <si>
    <t>8070D2AC9D00CDF5EF49C73D9C9E1D9A</t>
  </si>
  <si>
    <t>A509949BD5DE5B890132B266087E35FE</t>
  </si>
  <si>
    <t>DA2DD17A415D73ACAD803A1037A4594C</t>
  </si>
  <si>
    <t>21149F7194CD3581D17294FBC7535173</t>
  </si>
  <si>
    <t>89BAFB9E10C78D9C93264EF7944D7249</t>
  </si>
  <si>
    <t>FC24C254DB2B457C7D1C78C2E7AACFD0</t>
  </si>
  <si>
    <t>5C3A736570383658D413ACA3EFDD9F50</t>
  </si>
  <si>
    <t>AF8C8E89E200E6504D5D153D8212B9E0</t>
  </si>
  <si>
    <t>C9DB70E7F0E71DC523BAE002D1B8B04D</t>
  </si>
  <si>
    <t>CFDCB3EFAAD43964AADEAAF57C27EB7B</t>
  </si>
  <si>
    <t>8764A63A32E390CED044FE3B9D8237E4</t>
  </si>
  <si>
    <t>AC4289A691798719B205E1ED7906AE88</t>
  </si>
  <si>
    <t>CF377E6DA3238B7C23B4196F83054509</t>
  </si>
  <si>
    <t>53F75B04C67EC06BFF2F2F2F1BCCD99E</t>
  </si>
  <si>
    <t>DF18153C036164F3DE0E58EFCF2DCE61</t>
  </si>
  <si>
    <t>0978A448FAB0C10D56A8B53AAE825552</t>
  </si>
  <si>
    <t>FC70300E233C10D9D29F17D036039BF7</t>
  </si>
  <si>
    <t>D13F8AA5D3CA5B4702DC22EF449131D2</t>
  </si>
  <si>
    <t>6B6D5CE35AE74F3540BF22371A36A6B3</t>
  </si>
  <si>
    <t>61466ABCA5673E41BE32D92305C7D914</t>
  </si>
  <si>
    <t>E2BEE5E0B63FAC192AF03EE45C27202C</t>
  </si>
  <si>
    <t>92C87A06E20DA8D4DDBF263D05AB1A23</t>
  </si>
  <si>
    <t>FB9835E868B9A9350A269D54EE4D97D8</t>
  </si>
  <si>
    <t>8C44307F4B3F16871E21531BC6B962DE</t>
  </si>
  <si>
    <t>5B40FF21AB252A7A8581889B11C963C9</t>
  </si>
  <si>
    <t>C6E2B9D698E55F93B3924116FC98C2FF</t>
  </si>
  <si>
    <t>844B2E2266EBFBA476382AD272195B4A</t>
  </si>
  <si>
    <t>A796CA9C147806A7F7FBE7C0F36E0DB2</t>
  </si>
  <si>
    <t>707990EE45C4ACA1B67B529657D26DA0</t>
  </si>
  <si>
    <t>9652348D8B6C467EAA482B155462EF68</t>
  </si>
  <si>
    <t>12DE735506CE305880CA6F17B78B75E3</t>
  </si>
  <si>
    <t>4373EB4F145743506EDE253D22290C8A</t>
  </si>
  <si>
    <t>C16F29CA4EBA8CBBBF18D2E9DE44AC9C</t>
  </si>
  <si>
    <t>5908AA263A927415046C2F966DEFD62B</t>
  </si>
  <si>
    <t>7C8E045EB8BDE423FDFC1A3D6B994858</t>
  </si>
  <si>
    <t>2C10AD39E432DA085F29F3503B732641</t>
  </si>
  <si>
    <t>30D0E552B67E7F5854D70ABCB55E8D8B</t>
  </si>
  <si>
    <t>41972C09468E37DEB9088A871F1E0B60</t>
  </si>
  <si>
    <t>D768FA765D6030F5378A3EA131DA2F0A</t>
  </si>
  <si>
    <t>CF27A9157CB4586932CF2B3294B28C4B</t>
  </si>
  <si>
    <t>F6041310F59FF4FC4BD70C6DA6649E30</t>
  </si>
  <si>
    <t>76A8CF775DCF0EE714905A85FD12988E</t>
  </si>
  <si>
    <t>2AD7642C4482537C28AB1DBD84832F3D</t>
  </si>
  <si>
    <t>B985785F284E2CD1B94F5060E6F85D66</t>
  </si>
  <si>
    <t>9DB129D8D0E102803C6DFA778353C0E8</t>
  </si>
  <si>
    <t>289FD7166D335756A88984383A5CCFC5</t>
  </si>
  <si>
    <t>0B5DABBBFC5327CFFF7BC5894D4472C5</t>
  </si>
  <si>
    <t>1F65A8E2F8CC6D1172E0EE463904EAB4</t>
  </si>
  <si>
    <t>7E55C6E8AD3B30BB7E31EADD7BCD0FC2</t>
  </si>
  <si>
    <t>988A0FF5608BFC4036CF2919003C037C</t>
  </si>
  <si>
    <t>32F7A5E9C1010FCC8E33103645093403</t>
  </si>
  <si>
    <t>E0E93172B63A761AA731A77C6BEAD788</t>
  </si>
  <si>
    <t>6F8B3182A7EF0DF33820AF2EC4C0568B</t>
  </si>
  <si>
    <t>3DC29AABE67E447D623C9E554D93E304</t>
  </si>
  <si>
    <t>105D27A1AD964B1DEB6D5912A70F1F9A</t>
  </si>
  <si>
    <t>7CC374BB2307069D01EC6DBED7B2F4D8</t>
  </si>
  <si>
    <t>1EE2D778CBE688F8927479D4A4C4A666</t>
  </si>
  <si>
    <t>5A2071F324E0DD4B51586F6A28DEFC6A</t>
  </si>
  <si>
    <t>B7268184687327F0AA7752C393141EA8</t>
  </si>
  <si>
    <t>47C642048285A6F20C1766BDB7F03F1B</t>
  </si>
  <si>
    <t>F87D920D861E84CCD10C88DDF2D09295</t>
  </si>
  <si>
    <t>22D8C8EEC62E4CCAF0205A6863907F02</t>
  </si>
  <si>
    <t>C54A3C21EE0A0F7DFB905B41E6D0DFC4</t>
  </si>
  <si>
    <t>9C02394CFB6EFE3179541F6B9F348696</t>
  </si>
  <si>
    <t>7EA0E7E9A6410573A37B2B3B4FC18436</t>
  </si>
  <si>
    <t>7A3324F1FFA6C92FD86D7D09F5C3B410</t>
  </si>
  <si>
    <t>224867B5F563EC47C6B62E1FF75CD40B</t>
  </si>
  <si>
    <t>BDAC383C9A657B328937944C7CC51478</t>
  </si>
  <si>
    <t>91F4E3CF268D2022F383C0EC6B2B9E1D</t>
  </si>
  <si>
    <t>F6C7CE45E192D6E5179C25645504F10D</t>
  </si>
  <si>
    <t>1472AA87241C27461DA437DB5226E3C2</t>
  </si>
  <si>
    <t>DE14394B6B5B71B780CE49C25DA25C11</t>
  </si>
  <si>
    <t>16CFD36A4693F34A473D6F0AD57F7AA4</t>
  </si>
  <si>
    <t>68F3E0DEC8ECAC8DDEED253094BD9DEC</t>
  </si>
  <si>
    <t>8B440C98344EA3D1C75BCC5E24C413A5</t>
  </si>
  <si>
    <t>C3AEB176967086C6849056F7E6AEF552</t>
  </si>
  <si>
    <t>C3DDF4B8A6BBA8E7481E0F68C2BE3814</t>
  </si>
  <si>
    <t>6772ACCAA5BF677FA0CDDA3BEF44BEB4</t>
  </si>
  <si>
    <t>B4948DAB5AD49D178E58A48DAE5DDC0D</t>
  </si>
  <si>
    <t>B90297EFD51730BD4F24DF543B6F807A</t>
  </si>
  <si>
    <t>2520AB92544812EE98DE6FA80BFD4D24</t>
  </si>
  <si>
    <t>544BAAA1C5FBD435D7056D145AE797E2</t>
  </si>
  <si>
    <t>1F571D403C180BABEC6EA84B7830D413</t>
  </si>
  <si>
    <t>E531FA084781B030C9614FCB11AF3383</t>
  </si>
  <si>
    <t>48045C153428D8BE65FEA57F0EED1E74</t>
  </si>
  <si>
    <t>B27A15FEC192E602CE724FF897BE11B2</t>
  </si>
  <si>
    <t>553DC0D75FA96025047A6CB085DAA109</t>
  </si>
  <si>
    <t>40AA78F642E0D3E1367AB72EF420CD21</t>
  </si>
  <si>
    <t>CF7B222DE6E4156A70FE44DA2E998718</t>
  </si>
  <si>
    <t>E897C9C3FA00C7B87B5A7B00827134BA</t>
  </si>
  <si>
    <t>287FB8A7652F79C7F141B9D201D8D91A</t>
  </si>
  <si>
    <t>51E1A6A03D0EDCD714F9C1F0514D5BC7</t>
  </si>
  <si>
    <t>F9CF5B44F29A004C41936161521A9A82</t>
  </si>
  <si>
    <t>987D69B1B943F5FF95E87046249418BF</t>
  </si>
  <si>
    <t>144FC831A514A61A2D520DAC8591819F</t>
  </si>
  <si>
    <t>2E124658D57A8319F321D37A4E1B7428</t>
  </si>
  <si>
    <t>F44E21503B49238A164062567E89D82E</t>
  </si>
  <si>
    <t>4837D5153AF23C79F57BE1EE2C78EAA8</t>
  </si>
  <si>
    <t>CB35D276AD1F2E932ED94469CD375619</t>
  </si>
  <si>
    <t>1DF539E405190538AC8557DB063D35E0</t>
  </si>
  <si>
    <t>4F2333D32FE69FEA45D6407CBB56D791</t>
  </si>
  <si>
    <t>CF41692EAB1AB628EB2EFA5227EA2586</t>
  </si>
  <si>
    <t>791AFB7A62ABDCAF752EF08F5081EA26</t>
  </si>
  <si>
    <t>EEED519DBEC3F52345D72404A3C08120</t>
  </si>
  <si>
    <t>46C975B114E717B5D523D9820A21D063</t>
  </si>
  <si>
    <t>A6BD3705E5FFB33588113D7A95EA7500</t>
  </si>
  <si>
    <t>A742BDBA7B7B70EDDF68B33D0016B5D6</t>
  </si>
  <si>
    <t>6345D4BC25A2E012155863AC380AFAB6</t>
  </si>
  <si>
    <t>9679CA3902C178B5AF8D43DB7424EF48</t>
  </si>
  <si>
    <t>8EB1FB2954386846493D2964E742A60C</t>
  </si>
  <si>
    <t>B9EF9C37087E908EA20BBB73EE405583</t>
  </si>
  <si>
    <t>21669F6ECA66A055ECBDB15A7CE1762A</t>
  </si>
  <si>
    <t>B3363BE6D86F0A7AD9452572CFCD2593</t>
  </si>
  <si>
    <t>0B6CEF3F9287D82C7B7455BFBA6BA49A</t>
  </si>
  <si>
    <t>67B9058195EC0065E7E691A0BFDFF395</t>
  </si>
  <si>
    <t>D56E95C7323B61EFAA011B7FF6E94353</t>
  </si>
  <si>
    <t>E1625AFA4B5D12EBACB2E3F98108CA80</t>
  </si>
  <si>
    <t>D447918D6C48F4E62668AE05DA0405DF</t>
  </si>
  <si>
    <t>942BD14298DBC93D035042DDE65B5184</t>
  </si>
  <si>
    <t>9BC20B2622934E86781DDD00CAE33600</t>
  </si>
  <si>
    <t>3D08C253F5C18FD18B6D1F5E9267B27E</t>
  </si>
  <si>
    <t>89D1583056A22E11F91ECDA8A16FB2AF</t>
  </si>
  <si>
    <t>39771A017C56C499D280221F98FF8BE9</t>
  </si>
  <si>
    <t>C7AC67A81CE466ADA5EBF19FC7386DE3</t>
  </si>
  <si>
    <t>E0B76FD48522C8A85D7D4C03733E6748</t>
  </si>
  <si>
    <t>DCB59431B9A5036B82F635DDCED41A86</t>
  </si>
  <si>
    <t>0045A53BE0E47801CD19BF208301E372</t>
  </si>
  <si>
    <t>577BA133EA5B49D70E91E6BAC98FA31B</t>
  </si>
  <si>
    <t>E73E6AAAE169E3018B6309759817690D</t>
  </si>
  <si>
    <t>E8B950CB7C54C017DC655A95C3131DE4</t>
  </si>
  <si>
    <t>1ED386E3E4780E9F516F32E3959731DC</t>
  </si>
  <si>
    <t>A693D2B340C543C6924B758B4B029875</t>
  </si>
  <si>
    <t>5CB4A4D12E83B15AD95ADDA462846E0D</t>
  </si>
  <si>
    <t>540AB8286C9EA87D485ECCA954990CF0</t>
  </si>
  <si>
    <t>93C25D4889B203AF41B7381DED489E67</t>
  </si>
  <si>
    <t>C600E5CDB7B5678082155305EFAA2E58</t>
  </si>
  <si>
    <t>E572FE17D6DA407855643B3A6D9ED850</t>
  </si>
  <si>
    <t>0AD8CE2818E5860D5573E565D1C3AF72</t>
  </si>
  <si>
    <t>10CBBECB46CEF87600F5D017DB40F100</t>
  </si>
  <si>
    <t>295BCA70EC8EE9C875BAC5A72219E366</t>
  </si>
  <si>
    <t>E6B34AAF2C092F02937EEDD3A86C7316</t>
  </si>
  <si>
    <t>A5463C5C823778856E285B7349BA30C7</t>
  </si>
  <si>
    <t>8765F537B13353A481B5F76C89612BA8</t>
  </si>
  <si>
    <t>FE4722801BC7BF698FDE588E3385A4BB</t>
  </si>
  <si>
    <t>C42934298480BE1E1E5664CB4AE32752</t>
  </si>
  <si>
    <t>B65E8F5C25106803B12D2361B266EF12</t>
  </si>
  <si>
    <t>1FEB6E02575B9FF81B5D13C4756D2470</t>
  </si>
  <si>
    <t>B62F74EE7430161DEEC62DEA3058854E</t>
  </si>
  <si>
    <t>C7D1C73C232DFD359EC1FCBC4DCF4B0B</t>
  </si>
  <si>
    <t>547E2306BF5B155B5DFBB1C19CC82CA8</t>
  </si>
  <si>
    <t>5B144B9C38E4C6D88E7B8725D442C24F</t>
  </si>
  <si>
    <t>97773F662FB50AF6A67C928C9780DBD8</t>
  </si>
  <si>
    <t>9FC0E7793313286E4A5797FD19C717BD</t>
  </si>
  <si>
    <t>D25CAF27CF95D19F0D416DF3C2AD88DD</t>
  </si>
  <si>
    <t>CF501A3EF465C37D9814C8A8F2F7755E</t>
  </si>
  <si>
    <t>38129022C1E319DF51D6692B88D44C6B</t>
  </si>
  <si>
    <t>899FC3E62BC62731D90AEC739EA95F99</t>
  </si>
  <si>
    <t>DE4C107B585C06F95F415A2E47452081</t>
  </si>
  <si>
    <t>0A461BB904DA7C93E77B71B4287613E0</t>
  </si>
  <si>
    <t>6A9A83B346DAC28B121A4ABA69F5A2BC</t>
  </si>
  <si>
    <t>03FE84F803A242A96005BC9D7A633D11</t>
  </si>
  <si>
    <t>0819D16B8E0E670E88F2DB182AE27F11</t>
  </si>
  <si>
    <t>70C0AB44A9B1D3B3E1580E1B7A0B9C21</t>
  </si>
  <si>
    <t>67D8264B039BF57400D0931E3CDBCEA3</t>
  </si>
  <si>
    <t>234AED68238F70624A392EF95204EA91</t>
  </si>
  <si>
    <t>045571265937A193FD1B78F59ED16381</t>
  </si>
  <si>
    <t>998BD798D9642E72600239FDE355DC99</t>
  </si>
  <si>
    <t>78D13485DD148D00B3607D02CBBBF428</t>
  </si>
  <si>
    <t>EC4CC48B8B46B6640DE925068E996A5B</t>
  </si>
  <si>
    <t>2CDA48A40EB3CE0D64682AA83126DE1A</t>
  </si>
  <si>
    <t>2953493ADBCE534EBB881926BA4BB537</t>
  </si>
  <si>
    <t>024711C7FAF7EE3BDD71A7221F2F33DD</t>
  </si>
  <si>
    <t>0CAC8C04FB9DA33E1891C3569751AA5A</t>
  </si>
  <si>
    <t>7501A68F3082D38C481E5520692BF7EA</t>
  </si>
  <si>
    <t>293F1E40163E19F5CC138D3CF6124D0B</t>
  </si>
  <si>
    <t>57BBA8A5DB2FD56357D0B056A5DCB713</t>
  </si>
  <si>
    <t>EA12F7EA48E681E8917292FB269F1155</t>
  </si>
  <si>
    <t>FB502C9AC0FB3C940602536074EB89CB</t>
  </si>
  <si>
    <t>168496C469CA2D121A7A779135F48AE7</t>
  </si>
  <si>
    <t>BA33B5FD24650E3E71F00ADE2D35AF6B</t>
  </si>
  <si>
    <t>8FE49AB0B92D01853E96F505D74F43B3</t>
  </si>
  <si>
    <t>DB5A340D2354AFFDCBF9D7DE24BE2A0B</t>
  </si>
  <si>
    <t>9F59620087A7CF13DDEAEB65E59829AA</t>
  </si>
  <si>
    <t>DA131F1E1673A1422B653DCACD9052B4</t>
  </si>
  <si>
    <t>AAC5B1E0F3D8E8B8E8C79698BD556254</t>
  </si>
  <si>
    <t>EF1B4DE02CE57CF4D34EDE0096EADAD9</t>
  </si>
  <si>
    <t>9A90BA09A2D5C35D77F691DD4642B9A7</t>
  </si>
  <si>
    <t>EEA60F6DE1C9FDBA08726E10CF3761C0</t>
  </si>
  <si>
    <t>C389236002F2EABD1AD0693E0C230657</t>
  </si>
  <si>
    <t>63A5EF0B0CEA189ED080736FB03C276A</t>
  </si>
  <si>
    <t>2ED9BE9BC3CA06A7F99C2704D43ED2BE</t>
  </si>
  <si>
    <t>DD0FFABB553F2DEC40D3C4EA0F8CA36F</t>
  </si>
  <si>
    <t>1AB80D04AEFF30E240E8B77E5D34FAAE</t>
  </si>
  <si>
    <t>12F00652C343A3DC8C229696A1564D32</t>
  </si>
  <si>
    <t>DB445BDE4620F4A3F068CB6D25276B00</t>
  </si>
  <si>
    <t>88D97A0DC604B376CB4E0720E1A8C697</t>
  </si>
  <si>
    <t>41F8573324DD20573C5435F54A67CEA0</t>
  </si>
  <si>
    <t>1516B75A17A29680D2EABCC405C63E32</t>
  </si>
  <si>
    <t>05BC0512E2469C9CC61FCC821B75F782</t>
  </si>
  <si>
    <t>4CC994E2C58790116CF68DB5353EDFB0</t>
  </si>
  <si>
    <t>128D38984CAEF074CE869AAED5C14FE0</t>
  </si>
  <si>
    <t>84D112F5EF5E03366ABCE118278CA0A3</t>
  </si>
  <si>
    <t>94F0BAEE27A937BF611A986C89F098F5</t>
  </si>
  <si>
    <t>57929AE570CA10A2A124D78D43C01512</t>
  </si>
  <si>
    <t>68BA182ACE08A4CD8B18EC7BD6D4A011</t>
  </si>
  <si>
    <t>862B400FE8B368758CFE4216C91BB98E</t>
  </si>
  <si>
    <t>5AACA3A23ECD3F02A201C40F0E20C3D5</t>
  </si>
  <si>
    <t>60E2D3BD1AFB210D16E06DCA7C11D949</t>
  </si>
  <si>
    <t>0964C20A6F73EF2DDD6A7A4E13CEB387</t>
  </si>
  <si>
    <t>4FF8E11ECC7AA3CCE4A06A45DFE95355</t>
  </si>
  <si>
    <t>EF19198F7DE44F167CBB3197CA8E20B2</t>
  </si>
  <si>
    <t>1A1FC64F5101D69D87E643708D42744D</t>
  </si>
  <si>
    <t>625DE9394E2537AAE4963556D88C38FA</t>
  </si>
  <si>
    <t>8FAC17A0F498AA2302F106E205B4238B</t>
  </si>
  <si>
    <t>FA423E95877094E9C0F4F30943A4FA85</t>
  </si>
  <si>
    <t>658A201C8C4CD7A325E0D813B215DFC1</t>
  </si>
  <si>
    <t>5887B10CE02450941B03ECD6548B576D</t>
  </si>
  <si>
    <t>2B42D09AB5E0F6B1EC64A41451E7F84E</t>
  </si>
  <si>
    <t>F7F0583CC116287A17144FF81BE9209C</t>
  </si>
  <si>
    <t>44D117C2D4B88EA8FBC73273CFDA181D</t>
  </si>
  <si>
    <t>F66D22E6B1B683FF8D4D6960E5EE7194</t>
  </si>
  <si>
    <t>6A5933050EE24ABFCB09DB47ED46A845</t>
  </si>
  <si>
    <t>BFBB196B8A73AA3356504914C565C2D6</t>
  </si>
  <si>
    <t>43A718F8EDA9F93F5BF4705DF4FE8835</t>
  </si>
  <si>
    <t>6007739D5E6EDB58B130B25FBE49CFB0</t>
  </si>
  <si>
    <t>F5E9DC50DDCFDB05B77FC119902E2FE1</t>
  </si>
  <si>
    <t>FE581DC73086C5C0535DE780BBC59252</t>
  </si>
  <si>
    <t>CBEBCCD018F3FFE44162F35736C8A1E1</t>
  </si>
  <si>
    <t>6A82C9BC561B30E593EF5411442C4A92</t>
  </si>
  <si>
    <t>91A4F80AC22712CDA9643AD62DF76848</t>
  </si>
  <si>
    <t>E2008082FB34E1CD1460F03125C49779</t>
  </si>
  <si>
    <t>DFA77D17DEF0276988B86B98ABCF807B</t>
  </si>
  <si>
    <t>44F0F2A42207596B20F4E2595D31AAA5</t>
  </si>
  <si>
    <t>1C8897DC0275548463A6A7B8DD09A23A</t>
  </si>
  <si>
    <t>3769FC9669D536D54010914D9617CB76</t>
  </si>
  <si>
    <t>384A8898C14966C6EEF73D1F86E48CEC</t>
  </si>
  <si>
    <t>ACD476CADC61DB9F0DE1356E58DB37CA</t>
  </si>
  <si>
    <t>0B859205C1FBA25AEB6F156E5C7E6F31</t>
  </si>
  <si>
    <t>4ED1E1B078006F5A8462EC32BA6BDF78</t>
  </si>
  <si>
    <t>E96241002E96DC975795D9C3C2061BBF</t>
  </si>
  <si>
    <t>A2D8ABF47EC6E7C16A254025B6BEA12A</t>
  </si>
  <si>
    <t>478E4E999D94BADD89660D5E8B06F58E</t>
  </si>
  <si>
    <t>4866BA101E11DD4129D6B4AC18802B29</t>
  </si>
  <si>
    <t>E47717975B0014F5198ED04D472653C2</t>
  </si>
  <si>
    <t>14B7C95462358E308E256B5584FB29E1</t>
  </si>
  <si>
    <t>279CF9F7DECB966D3977E0B39D5CB67F</t>
  </si>
  <si>
    <t>8D9D33B898A6B9BE716506328429DDA5</t>
  </si>
  <si>
    <t>94E121575C4C5F7A993EE1AA98E3F39B</t>
  </si>
  <si>
    <t>34A78C8F8F109766F2489396C08F63E4</t>
  </si>
  <si>
    <t>73A874B84106F0BF40AFFE15A3B014F0</t>
  </si>
  <si>
    <t>1175D6D67124C6D227BD7668A15A7F4B</t>
  </si>
  <si>
    <t>CEAF32B6737D5923F3145B43891E52CF</t>
  </si>
  <si>
    <t>00899E13F5B896F9DE8F22F89D26211A</t>
  </si>
  <si>
    <t>506DDFA024E09FCE96472552469A9F57</t>
  </si>
  <si>
    <t>EA3D5A72C5C7BBBFDE786DCFA7D7AEA0</t>
  </si>
  <si>
    <t>E8E7282037B69EA865726D2C48DBD802</t>
  </si>
  <si>
    <t>48995219676FF27D36ED74F9F99801D8</t>
  </si>
  <si>
    <t>CE5E8DB183EFFC1D7AF21DC436D24A61</t>
  </si>
  <si>
    <t>F8E0461B8C3D6C12973B6E172F5EA98E</t>
  </si>
  <si>
    <t>725DDD898E3F9515CE14BE0923BD9FD5</t>
  </si>
  <si>
    <t>230B2AB33019EEEE622DF0044B676D89</t>
  </si>
  <si>
    <t>A98DC8CCC1435E1FCF97F41FAE4CE241</t>
  </si>
  <si>
    <t>89DEF242D384F25A5A6F04D0BEE0378C</t>
  </si>
  <si>
    <t>CA54232DBA619EEE9B28D8837CF2F20D</t>
  </si>
  <si>
    <t>74D3B8343734ED878FA5943CF621E9AD</t>
  </si>
  <si>
    <t>56DBC9E547F2AD37FA7458E432F52403</t>
  </si>
  <si>
    <t>6339629168AE4F5D4D4EC1BB24779BC2</t>
  </si>
  <si>
    <t>39B0AA805FECE8EEEDC220B564BDB779</t>
  </si>
  <si>
    <t>6710BAE49ED329E914724845C8086B48</t>
  </si>
  <si>
    <t>1737CBEC02E6B90059EB7FA22336DDCB</t>
  </si>
  <si>
    <t>C9BA5F4D89580E680D13A7268939C2C2</t>
  </si>
  <si>
    <t>611B884C0BE9FE78D053DCF14FAA5A93</t>
  </si>
  <si>
    <t>E515C225FB86D96CE65B39EF30481C6E</t>
  </si>
  <si>
    <t>32F88E212B35981304E729BB8DCA075C</t>
  </si>
  <si>
    <t>EF240D03AB21466D86A4A385FB9F37AD</t>
  </si>
  <si>
    <t>38B84033910B7C8473FE041DEAB6CDAD</t>
  </si>
  <si>
    <t>0D1F518FA0158C19F2E4BE15AAF9151A</t>
  </si>
  <si>
    <t>926908EA4678242FBFE504A1071E02C0</t>
  </si>
  <si>
    <t>36723297BEC80DC1622DC4D10F8A6C60</t>
  </si>
  <si>
    <t>409E78200A8BBC63475BE0B449972D4C</t>
  </si>
  <si>
    <t>AC72AD8B6DEC94327DF2292822209DEB</t>
  </si>
  <si>
    <t>0F970157A850B7DB9D52D3816F96FAE1</t>
  </si>
  <si>
    <t>03D0A757E17AA026FC837849D476EC78</t>
  </si>
  <si>
    <t>6CC2EA7B17A824E0E3EEA07D80AA73E7</t>
  </si>
  <si>
    <t>6EDCA667586EAB9F4D27CBF73A68F7D5</t>
  </si>
  <si>
    <t>711E808AA07A51BDA09096C899700F81</t>
  </si>
  <si>
    <t>0D4B21E468AA2FAB5359676B1DE3ACAE</t>
  </si>
  <si>
    <t>65B9CF4DF8F8F1A5401D34EBD9339564</t>
  </si>
  <si>
    <t>359260B53A632E47A167A468BF0740B7</t>
  </si>
  <si>
    <t>7A3FF56C2354B32E46CAF6CA8782E9F6</t>
  </si>
  <si>
    <t>A87DC94D313DB16841848BEE7D024416</t>
  </si>
  <si>
    <t>15FA8026984132DD9A90F0830CF6830B</t>
  </si>
  <si>
    <t>8D929A3098F62E0927D1E631CCC3848A</t>
  </si>
  <si>
    <t>F843D19E7701AB8A95C105515D4EFFE5</t>
  </si>
  <si>
    <t>6AEF2C5ADB9E7BED7B0B51E3730BFD43</t>
  </si>
  <si>
    <t>72D763F45ED1541962B1061943D2FD6E</t>
  </si>
  <si>
    <t>B14638AE20EFA350536C1995F383BD76</t>
  </si>
  <si>
    <t>57FE0769170AF12793A91DB12CB3713B</t>
  </si>
  <si>
    <t>073D1A592510C5198279303E5F04071D</t>
  </si>
  <si>
    <t>5B90B5CA6DED24D0E2F744FEB25E027D</t>
  </si>
  <si>
    <t>6893090B441AF2CE38FD8CBE20BD4F29</t>
  </si>
  <si>
    <t>D42EC0F93EF771E295C5C79D44A7C1E1</t>
  </si>
  <si>
    <t>45C385AFFABDB3A8CA2B2CC6F0C45AC4</t>
  </si>
  <si>
    <t>DD0D83993A4C8B71000EACF186981591</t>
  </si>
  <si>
    <t>B871E052B65C9EDC3D5A4E2FC4A211F3</t>
  </si>
  <si>
    <t>5AB69495136886404E7ADA11F00681E4</t>
  </si>
  <si>
    <t>90FA7DB08D650CE227555169B5110A76</t>
  </si>
  <si>
    <t>17CB4AFE78651C89121C07A6CA134EC5</t>
  </si>
  <si>
    <t>DB16179E2A370B0A94514632BF896F7D</t>
  </si>
  <si>
    <t>5A0B38F08DA7A348F4246C01FB0DC9A5</t>
  </si>
  <si>
    <t>5B20A1FD21927E7AA5E29A7C7D3FE104</t>
  </si>
  <si>
    <t>0971A12374BC3335AA015B792ABBD8FA</t>
  </si>
  <si>
    <t>AAA4B09A074D65E891AD9209F44726F4</t>
  </si>
  <si>
    <t>E6D078457B4079AE4D0296664CBDA731</t>
  </si>
  <si>
    <t>3B4A346AE4E86EF3A653CF4F75AE55EA</t>
  </si>
  <si>
    <t>21E965DE010241A28EB4FE9476357E2E</t>
  </si>
  <si>
    <t>24DCD5EC938D396ED9562854D3A04878</t>
  </si>
  <si>
    <t>CBFBE219EAA8CE71181D022053218AE6</t>
  </si>
  <si>
    <t>B792A9F4D3ABFFF344B113FA8881FC0F</t>
  </si>
  <si>
    <t>034BEC730A20BE1E3C5F600E8E49A829</t>
  </si>
  <si>
    <t>D8C72CE64F13451DA0A9319908F9A11A</t>
  </si>
  <si>
    <t>595E1F223FA9D66219DCACA37FDFEEB9</t>
  </si>
  <si>
    <t>919A29B7B896B1B9932FDB138AEB5B96</t>
  </si>
  <si>
    <t>A39A0BDB46861AC9FECCDA1E6DA05388</t>
  </si>
  <si>
    <t>DA958FF99E241F5469463D4F3D3C19CC</t>
  </si>
  <si>
    <t>ABD99D713B8265830895B260319E57FC</t>
  </si>
  <si>
    <t>440266398AA1601CF12D209598D85DF1</t>
  </si>
  <si>
    <t>19015D849DD0A15A23B0A49AEC7ECF1C</t>
  </si>
  <si>
    <t>62F48C85064E81B9B06BC1E5D83B1032</t>
  </si>
  <si>
    <t>241A6843C593CDE1695EEED4EE9E17CB</t>
  </si>
  <si>
    <t>9D2FE76F4636163B9935DF0AA43C8EDA</t>
  </si>
  <si>
    <t>119BEFF2848A904D4B72D7BB1762AD48</t>
  </si>
  <si>
    <t>4684D5755CA6813C782D2F3B978262DA</t>
  </si>
  <si>
    <t>24866A3DEB640AF252AF9D1B5196CD32</t>
  </si>
  <si>
    <t>A97A3A7A02C7ECD857514759C4632C62</t>
  </si>
  <si>
    <t>7985EAEE4915857427215A9013B74C4E</t>
  </si>
  <si>
    <t>3F997CDC0C9D86AE6EED536221DE150B</t>
  </si>
  <si>
    <t>1D049BF36E608A53D537CC7549EEB04A</t>
  </si>
  <si>
    <t>91EF2D0728CFA0CC467A26BB9FEF6241</t>
  </si>
  <si>
    <t>E506DB3C6F47BF42F1FA4E2BB9D326E3</t>
  </si>
  <si>
    <t>584CDCA083047C0494BFD8A4FFED41B1</t>
  </si>
  <si>
    <t>3FFB0ED10B501BDB530C279849D8B233</t>
  </si>
  <si>
    <t>05677ABD9B8BD7F5C0444546C2349B3A</t>
  </si>
  <si>
    <t>1591EC2A1CA844313627EADC18A4B7AC</t>
  </si>
  <si>
    <t>A1CAAB16432E3DBEB3D1CD01811E1246</t>
  </si>
  <si>
    <t>F32C07C0523AF3F04BAF38DBE6B1E16E</t>
  </si>
  <si>
    <t>D4C613D41761BC054475EE895221422A</t>
  </si>
  <si>
    <t>8CA733796817F9E21B1F816CD10B10CC</t>
  </si>
  <si>
    <t>86C1BB1E8DC2D54FEB30AB08F93B2AB3</t>
  </si>
  <si>
    <t>060A1D136967E856AF495533420A42FC</t>
  </si>
  <si>
    <t>76CC665E06DE6085DF6512958860D844</t>
  </si>
  <si>
    <t>B323B063B9106D54F1226714AB3BB823</t>
  </si>
  <si>
    <t>0A268E0A72A05E9899A5117990EC8870</t>
  </si>
  <si>
    <t>0D59241B8AFD50FE8C717355FD6F968C</t>
  </si>
  <si>
    <t>E1A6506A5966E62CC61D731DC48CFF70</t>
  </si>
  <si>
    <t>35A2B3C9103B25A6E03D40C4224F1B4A</t>
  </si>
  <si>
    <t>5C4B9ABDCEA3C845A5C799AFAFFC9A77</t>
  </si>
  <si>
    <t>33A65D4D3605402258D32FB808763D7B</t>
  </si>
  <si>
    <t>96B429DE93A248B515B02E7764A30A39</t>
  </si>
  <si>
    <t>546E6E48226A0A6593343BA26F481A68</t>
  </si>
  <si>
    <t>6FECEAFE597672766565EA8569248A8E</t>
  </si>
  <si>
    <t>D4ECA633BEDEC9317FF328CF5C28A61B</t>
  </si>
  <si>
    <t>51CD4DCF0D98A24E315EF8722F489F33</t>
  </si>
  <si>
    <t>A0A5728F6D25E0C3DFF80EF2630311CC</t>
  </si>
  <si>
    <t>56FB2BA6FBA229B09A759A9F6BBBC386</t>
  </si>
  <si>
    <t>18B0221854DFAE6C884143EB91106AB1</t>
  </si>
  <si>
    <t>E38A5622402F98918587052F6B01EC53</t>
  </si>
  <si>
    <t>D49144CFBCC97C7CA7FFAD7F58BC7E1F</t>
  </si>
  <si>
    <t>F14560919300EDC16D43B0E480A75B42</t>
  </si>
  <si>
    <t>93616EFC8794C3B15A269FABC3489C51</t>
  </si>
  <si>
    <t>088E1A46091D124CD90B868B98E9DFB8</t>
  </si>
  <si>
    <t>4DB7CDDDAD4CA8CEB4262F7650E54754</t>
  </si>
  <si>
    <t>4CF5EA995FADEA447719EBF484111A49</t>
  </si>
  <si>
    <t>E3893F630C1F5998587BEDDD4D80DA71</t>
  </si>
  <si>
    <t>74E3275E6CDCBA42D0BA1434B70A4F3D</t>
  </si>
  <si>
    <t>C71EA8F7E7B9FE3277B37AF4F4061945</t>
  </si>
  <si>
    <t>6EDB0786BD4F02958B6B3538EF39DC24</t>
  </si>
  <si>
    <t>039DC3C32671E877DBAEE2E1EFF959E7</t>
  </si>
  <si>
    <t>ECBC20818EA2163C2018B7D813E8E846</t>
  </si>
  <si>
    <t>A573949BBD5F0B51017400DB84DDB0B7</t>
  </si>
  <si>
    <t>729AB7E6FE7DE31308EC38E13862D33C</t>
  </si>
  <si>
    <t>4B159E5891F8EFA2E3824B03DB53363F</t>
  </si>
  <si>
    <t>CB653B0BE03A774BAC0A766D4579D38A</t>
  </si>
  <si>
    <t>72D9343B2B412534D8241A99A7AD7F44</t>
  </si>
  <si>
    <t>75AB7C9BA4A0B167883F11D6B2A145EB</t>
  </si>
  <si>
    <t>CBEC4C2D1B309DD5F3CB2B252B6B766C</t>
  </si>
  <si>
    <t>7E144E974F6F641A662DF976A619438F</t>
  </si>
  <si>
    <t>2CA6B59565685C05F3978130884DA8E8</t>
  </si>
  <si>
    <t>FE1D47E1D34FD696CE87A488E85D8851</t>
  </si>
  <si>
    <t>694F034C9637B1931E38D5C229B3A9FE</t>
  </si>
  <si>
    <t>51099E3AC8B3D4B1AB3DE181C3E10D1F</t>
  </si>
  <si>
    <t>C45F92125CEBDF70BF81276275D6376E</t>
  </si>
  <si>
    <t>4A0F48C9E094B6D1908DC7403BEE45FA</t>
  </si>
  <si>
    <t>E5509D892FA0F237C936E2BEEBE3C237</t>
  </si>
  <si>
    <t>F1042D29C0F7D7C8F212BF4C04F46373</t>
  </si>
  <si>
    <t>9E84CE069F96EF5427BF5E84AF7234F9</t>
  </si>
  <si>
    <t>53019BA32B148BB260D7033679616574</t>
  </si>
  <si>
    <t>DAB3462C8C849FF09D6ADF18C896A35D</t>
  </si>
  <si>
    <t>AAD30A8FAEFD5C5F6B738292BA955F9F</t>
  </si>
  <si>
    <t>D6AA8D98B1D659AFD384BAA643F884AF</t>
  </si>
  <si>
    <t>FE52A3832CE197AE51FDB8FC7CAABD5D</t>
  </si>
  <si>
    <t>7B02B2390D1944925A247A67C8F10A32</t>
  </si>
  <si>
    <t>55F3050834B9ECF97D574382A5E2C978</t>
  </si>
  <si>
    <t>89AEF16F2385CADAE7BCFA80DE5402EC</t>
  </si>
  <si>
    <t>B89FBB16E68173BFD4C0D09910F7BB77</t>
  </si>
  <si>
    <t>80A987CD96BD0BD28CC4B56086BC86A1</t>
  </si>
  <si>
    <t>FA2968ABDA148E77D98B9BF1AD765734</t>
  </si>
  <si>
    <t>FB3C6FA595B174A07FB909DFC5FD8D36</t>
  </si>
  <si>
    <t>3E4A6160414B167F24FE18C130981140</t>
  </si>
  <si>
    <t>134DC02B07DE1AD1FC7CFFB918CD96B2</t>
  </si>
  <si>
    <t>D6A0B7D65B4280C9A26704D43AAFB594</t>
  </si>
  <si>
    <t>75412C65F4713315E4D3F2F3C0705FA7</t>
  </si>
  <si>
    <t>E67D9BF683E629264A52A3FA76B734FD</t>
  </si>
  <si>
    <t>748C73723A367E2120048B45A8EEA778</t>
  </si>
  <si>
    <t>BFE34E87C724C3467D5F10B9DE4F5178</t>
  </si>
  <si>
    <t>4C90E6C8EB7DFE0BEBBD6F0670BEB891</t>
  </si>
  <si>
    <t>C2C759021DF3679A7A359A5F64B01B04</t>
  </si>
  <si>
    <t>6CA588EE7F6E7AA12FB48D10DEA07B28</t>
  </si>
  <si>
    <t>F111A9791AC506A810A16E9528DC0A3D</t>
  </si>
  <si>
    <t>0A6438930DC1C2119D5AF9C317BC48C3</t>
  </si>
  <si>
    <t>55D94BF49F1CF4E1A49993176B9BAFBB</t>
  </si>
  <si>
    <t>AF683896DB3B05C34DAB1DA8A222AAF7</t>
  </si>
  <si>
    <t>D3825B2BBB3C5E4D188C9B30B6E43170</t>
  </si>
  <si>
    <t>ADA2C21842542EC89997CC476C6CA88D</t>
  </si>
  <si>
    <t>8A4232A7BE84D687193B859F620080A0</t>
  </si>
  <si>
    <t>56FA9370455FB8FA7BED4A2D91AF2B89</t>
  </si>
  <si>
    <t>BB88DC1A60F35468A78797C10AE5B2F5</t>
  </si>
  <si>
    <t>626285B64FAC5E3D68C2746E2B4029CD</t>
  </si>
  <si>
    <t>FEE6FA254E039868C3E219A3EDB121A6</t>
  </si>
  <si>
    <t>D7F8A703AE3388487BDAC1997D407B6A</t>
  </si>
  <si>
    <t>5B1E0F60177D69BA60E46462706B02EB</t>
  </si>
  <si>
    <t>9B4E71267628E6F5FB0C452321D484B8</t>
  </si>
  <si>
    <t>6D822AEEE83E5A2E03EC0C6AECFFEB49</t>
  </si>
  <si>
    <t>2470C3D5C1FA6D47F3F9E9D0E8BDCA74</t>
  </si>
  <si>
    <t>1C645BD0C6943E9CB6B53A810F95AA45</t>
  </si>
  <si>
    <t>AA4D8E0203075589E5544C20F138BC63</t>
  </si>
  <si>
    <t>7ECB3081E208F7CDF25115176D83DD72</t>
  </si>
  <si>
    <t>F4B513B24DAE9CE60B62ADA23E02ED9F</t>
  </si>
  <si>
    <t>703E08A2322291EA62005050CBF7A0BC</t>
  </si>
  <si>
    <t>7BA0933C79A617592365C3B791D1E391</t>
  </si>
  <si>
    <t>09D5F5F2DE8B87249C7A385DB228F1D6</t>
  </si>
  <si>
    <t>2544C99F21A96856F4DE4F7094CFBE2A</t>
  </si>
  <si>
    <t>78488A6F520330D600371780E1F7D486</t>
  </si>
  <si>
    <t>055C7A0C0E07784B45B8144465BC92F0</t>
  </si>
  <si>
    <t>C6EA83EA2A0F5F0AB690DF54928C4343</t>
  </si>
  <si>
    <t>A2A6987847AA06940EF4647268F18266</t>
  </si>
  <si>
    <t>C10FC53F77B6DF99D8541B23AAF673B9</t>
  </si>
  <si>
    <t>7EE24096ABBCFBF0884232717F84C0FB</t>
  </si>
  <si>
    <t>684F3C7A6F5191FED77EDCE9B222186F</t>
  </si>
  <si>
    <t>643B5EBEF47DC581002D6941D1C6DBFC</t>
  </si>
  <si>
    <t>269F1A8ABC0D9B297C75C46A3C0CB5D7</t>
  </si>
  <si>
    <t>BBF5BC983096396DDFD3CB7973A98850</t>
  </si>
  <si>
    <t>36F518AA0F40B37613B46DBE765F6F36</t>
  </si>
  <si>
    <t>687C3E14E1314BA05DC7251EE6C18B34</t>
  </si>
  <si>
    <t>3DFD21AA6772FD982CF83140EB490DA9</t>
  </si>
  <si>
    <t>4753E81E931ACE473AA69D60B33B0A4C</t>
  </si>
  <si>
    <t>38C7320DA494999B5B6169AE11137E4C</t>
  </si>
  <si>
    <t>FEDB11768553C4A7D82F37F86B8A59E2</t>
  </si>
  <si>
    <t>571858BA0B5D462CB527F53D640F6143</t>
  </si>
  <si>
    <t>6878DE75DE546257B6D0C8EDE0254B73</t>
  </si>
  <si>
    <t>46C8A1315831A28B6D612BFBBC1855CC</t>
  </si>
  <si>
    <t>A0B5D6CDCBF668F6EE6F5988E93D9B66</t>
  </si>
  <si>
    <t>A33889761D3FB64EE82FD23799F41793</t>
  </si>
  <si>
    <t>4D537C00A97082D9AF96E288B7742C80</t>
  </si>
  <si>
    <t>12F0EC915EDB0D720EE1FA5CC873B57C</t>
  </si>
  <si>
    <t>054D4DB5DE21D822D2C1FF473F2868C2</t>
  </si>
  <si>
    <t>7DD9230902B785E60CEFD2B95E929C9C</t>
  </si>
  <si>
    <t>E6B0B4E691C25B9DF9935BCB5565676F</t>
  </si>
  <si>
    <t>3D012BD348389CFDFEDA6E3D4EDBCEC9</t>
  </si>
  <si>
    <t>E08D8704822B94BA5F69EDA963664A58</t>
  </si>
  <si>
    <t>18EE16728270B36C591B1F4D3F4360DD</t>
  </si>
  <si>
    <t>74420399FE4070E722BFD8636B15D3ED</t>
  </si>
  <si>
    <t>5AADAB5115EB82C4251391CF63D49CD1</t>
  </si>
  <si>
    <t>B4AD1F8EECF143ED82EA25F4323A53C7</t>
  </si>
  <si>
    <t>58C73F6475E686E578F816200C31A9F2</t>
  </si>
  <si>
    <t>F8220B2DD1163E81DB516F319A73F126</t>
  </si>
  <si>
    <t>0C0A4914D7581AEC9F8F17D605793687</t>
  </si>
  <si>
    <t>D0CB57484BA27C04DB6A891BCE919D60</t>
  </si>
  <si>
    <t>04DF4143A5DEDA0374927D7343EFC054</t>
  </si>
  <si>
    <t>89FD31A62A915EEF5C95C29E28F16E7E</t>
  </si>
  <si>
    <t>1FF05F1A9CAA39B44FC6D87E4A7D332B</t>
  </si>
  <si>
    <t>AF5004D96DA2271362B639831F63A381</t>
  </si>
  <si>
    <t>1C0242E79A117443E7EDADB6A3405DCF</t>
  </si>
  <si>
    <t>A9C90D5562C6AF08F1FC27D4AA3168D2</t>
  </si>
  <si>
    <t>77447F4DEEDD4C97CD9758C707215552</t>
  </si>
  <si>
    <t>302B3A6197D730FF2E787D6DABEB6E04</t>
  </si>
  <si>
    <t>2A62B85CD0389E9234DC3B7C178051AA</t>
  </si>
  <si>
    <t>05460136386608C9751BD6FF1A7DB593</t>
  </si>
  <si>
    <t>069DCA3AD52157893BDEA538344BEF90</t>
  </si>
  <si>
    <t>C668C91A12C221B63D00B74796528A65</t>
  </si>
  <si>
    <t>E852B64E85C6037FF5E1867D03ED301A</t>
  </si>
  <si>
    <t>DB24EA3363DC7BF52F5326F1B5EB0143</t>
  </si>
  <si>
    <t>B35A61C2F12D58FD1F59A346D362E9C0</t>
  </si>
  <si>
    <t>9DDCD61E31615BC9757E9796D1410BA9</t>
  </si>
  <si>
    <t>C473CE820F1AFEC2B854F9A512817FEF</t>
  </si>
  <si>
    <t>43C1C5E514C8384D0CE0CA277502AF7E</t>
  </si>
  <si>
    <t>D366390DC983ED410BDDC24415A055B4</t>
  </si>
  <si>
    <t>9AD55E7D25059138D795692A6C60AEB3</t>
  </si>
  <si>
    <t>9388CD324E13981442580D278C1E6B1C</t>
  </si>
  <si>
    <t>D79780B833CFAB43AC408B64BF4F68A5</t>
  </si>
  <si>
    <t>5BA92EE73CAD2C6FF07F3AC4BA14D2E7</t>
  </si>
  <si>
    <t>3DEDE22451165FCFAE0B307B0E7DDD20</t>
  </si>
  <si>
    <t>EB073A2DE34ADD7B818E26CF7DB0E0A3</t>
  </si>
  <si>
    <t>7E6794DCE80C85F7ACA07EDF2CE78FF9</t>
  </si>
  <si>
    <t>A3B299D5CA8987827DB4AC15250ED12B</t>
  </si>
  <si>
    <t>BCDC41BAB36450C9059A21914DF6710A</t>
  </si>
  <si>
    <t>BF47D4A1403F0289B5CEEDFDAE99A5FD</t>
  </si>
  <si>
    <t>CD203D21F350C7D34E21B7FB5F43B97C</t>
  </si>
  <si>
    <t>AF7022E415627F3DBD08E3DE3CEC7E67</t>
  </si>
  <si>
    <t>D04F53769585870C6F06F7855C62ABD2</t>
  </si>
  <si>
    <t>D135DF60C0F0AFA36AC7E0BA0ECB42D9</t>
  </si>
  <si>
    <t>C74A36B62D8C8EAFC0AEB0D8CDD12E90</t>
  </si>
  <si>
    <t>B9636F9F7EAB6B40AD68EC820816D53F</t>
  </si>
  <si>
    <t>F5E470F307AD1930A0BCEB376F31ACD7</t>
  </si>
  <si>
    <t>97F46599025B000BDC8868637A7FD4C1</t>
  </si>
  <si>
    <t>688E543093DCA8990AF90C47C9F41860</t>
  </si>
  <si>
    <t>AFBE8B347E2051269ABD682D532E1D92</t>
  </si>
  <si>
    <t>5F177C04C645E70AA2C26E1297B9448B</t>
  </si>
  <si>
    <t>B4D34267A0F616EDD490BCE6C97870E4</t>
  </si>
  <si>
    <t>F96AF756B7E9178EA964E9F57538EB17</t>
  </si>
  <si>
    <t>8D6C50FE7BF62A4EE6239D978D005BBC</t>
  </si>
  <si>
    <t>EDD6A06E29575A86F9F9B5FC65C75633</t>
  </si>
  <si>
    <t>03399AD395FC320BAA63C6D146D748C7</t>
  </si>
  <si>
    <t>36DB52959FB5C809C0DC03B467909D63</t>
  </si>
  <si>
    <t>A07DD7278A219E0698BE74E31451454E</t>
  </si>
  <si>
    <t>02EF33872950C7F2A3B94A5E80666A2A</t>
  </si>
  <si>
    <t>84E093172A678C14F46EF0B28C668524</t>
  </si>
  <si>
    <t>28FA7B26295B9641083BA7A78B311FE2</t>
  </si>
  <si>
    <t>D15B3E4CB65654276027C8D188AC6C4F</t>
  </si>
  <si>
    <t>3FA6EC24F96575E97DF218E0DCBFEBB8</t>
  </si>
  <si>
    <t>0D118AA4AF5B7C709E092D125928EA6D</t>
  </si>
  <si>
    <t>3A547641F908463987C21262B845CC91</t>
  </si>
  <si>
    <t>A497C5513B096C9FCD804743B094C497</t>
  </si>
  <si>
    <t>BD0264E764A98ECA3FC4E64593235552</t>
  </si>
  <si>
    <t>C8FBB92BEB3B6FF581910525E51FB1AB</t>
  </si>
  <si>
    <t>4F29FDA410F10A8F0423E797A404AD03</t>
  </si>
  <si>
    <t>E302D8C84A1C6248489E773974D0CC98</t>
  </si>
  <si>
    <t>999A5572AF8AECFB12DDD3A92D194B60</t>
  </si>
  <si>
    <t>B254FC7446477671E74439FB5D8CF651</t>
  </si>
  <si>
    <t>9CE57BC98B630C5F4E1E9110314CD7C2</t>
  </si>
  <si>
    <t>5CE22272B490833E684928CADAE5B9E1</t>
  </si>
  <si>
    <t>A39385BFF245B9365BFB59A56858CC88</t>
  </si>
  <si>
    <t>98EC628BCB608E52F326023A37A4ACEF</t>
  </si>
  <si>
    <t>0D4FF618890BA647DD66EF8D278D0BA2</t>
  </si>
  <si>
    <t>076D8D661E0E227B206F292C75EE377C</t>
  </si>
  <si>
    <t>6FA5EA693CBC2FF41DF8891E41A6C324</t>
  </si>
  <si>
    <t>D78DE6D349E07AC5554BC8818D4C43FF</t>
  </si>
  <si>
    <t>AF3DC3E2C4B0239DF720407A1B5E3E32</t>
  </si>
  <si>
    <t>CFE189152A069648797682FBCF486895</t>
  </si>
  <si>
    <t>CADD2171D858EDFAC90470E1E3A413F4</t>
  </si>
  <si>
    <t>D6D8734844E91ADAF41762067A659AF4</t>
  </si>
  <si>
    <t>F0D2F3AAE4C51095941495DFACC0EA27</t>
  </si>
  <si>
    <t>F340858C41DC33F5072C27F90BCD0FF3</t>
  </si>
  <si>
    <t>37A10896AF849A921B9719F1E5661574</t>
  </si>
  <si>
    <t>B185138DAF499C834171425DBD1FF80C</t>
  </si>
  <si>
    <t>EE995CFFD5002A1C562F56E6AEC0C4A5</t>
  </si>
  <si>
    <t>ECF01F9F60F13044FD9C866751BF6989</t>
  </si>
  <si>
    <t>62AD39D7E2D44C99FD00AF8C117F092E</t>
  </si>
  <si>
    <t>32154153627A2078A8ADE82CE922C5DE</t>
  </si>
  <si>
    <t>D957E4C8B9DCF81C8A5D04286726B153</t>
  </si>
  <si>
    <t>484671DFC6BD20DC65810C1F049E35C1</t>
  </si>
  <si>
    <t>03F479CFC083617DEC6C97B3EDCA7B1B</t>
  </si>
  <si>
    <t>AD1A383059550D284731067D3A50426E</t>
  </si>
  <si>
    <t>7CC770BCE4CB38DDDC5D0E73E701D588</t>
  </si>
  <si>
    <t>9FB65688AD629201F391794849C39326</t>
  </si>
  <si>
    <t>11C6A6E5F06EE14F65BAAB2EA617B835</t>
  </si>
  <si>
    <t>EA9EFFDE03C1E3BB8291EA7A5DCE557E</t>
  </si>
  <si>
    <t>03698345C096D8BBE7690D267875E5F7</t>
  </si>
  <si>
    <t>A750D328881F65F1942278BCFA92FB3A</t>
  </si>
  <si>
    <t>E4CA229005193CBF2E84A77E9861FCEE</t>
  </si>
  <si>
    <t>0F80BE776DC29B5DE24DF699CD0B6C3C</t>
  </si>
  <si>
    <t>C0D0CB333C1786CFA6E59A4604C1A624</t>
  </si>
  <si>
    <t>DEC137FB069390B8067C0D1F08996083</t>
  </si>
  <si>
    <t>5067892D649DDA8D51E2859B20B11728</t>
  </si>
  <si>
    <t>9E0FF3DB98FDDCCED36C929DCB1759AE</t>
  </si>
  <si>
    <t>F662B72BDF2F5312ABC1E9C99B8510AB</t>
  </si>
  <si>
    <t>551951C08B28848E3EBBA1DCF677E1F6</t>
  </si>
  <si>
    <t>D69723094CA88975E8F51BC50B6C2E03</t>
  </si>
  <si>
    <t>AE57196A7914AC268BDD3961FC5AF080</t>
  </si>
  <si>
    <t>E37B272B6134505D2C0EDBCB4FC1DC9F</t>
  </si>
  <si>
    <t>344B12BDFC3391D7E010CCEEFF35C1EF</t>
  </si>
  <si>
    <t>3EBFBF29614AA0429F17D698C3F02DDC</t>
  </si>
  <si>
    <t>A8D1FFDED1866C525C039BD192929261</t>
  </si>
  <si>
    <t>984AE29729E4536A3CCECD92B92B4CC5</t>
  </si>
  <si>
    <t>E3DB35BAC6610F278DEF46B5ADB2AE28</t>
  </si>
  <si>
    <t>5F58052D88AC0390DB6CDD269333C35A</t>
  </si>
  <si>
    <t>331335AE333A4082CC66231642801098</t>
  </si>
  <si>
    <t>EF82BD2869DE3818BA6496FE95C5ABF2</t>
  </si>
  <si>
    <t>093A9B0D8C4412F64F940C78668AA226</t>
  </si>
  <si>
    <t>4C1A9469ABB34BC35EA11D8BFD45BE10</t>
  </si>
  <si>
    <t>E22578F6DD3068268FB22ACC7FF46AC0</t>
  </si>
  <si>
    <t>EACCB52F4F2E69C75951A5842193088F</t>
  </si>
  <si>
    <t>17CEEAF50AAFA3B76C2D55210E3DEDE0</t>
  </si>
  <si>
    <t>1507EE32A2D7A77486E44B91699096D3</t>
  </si>
  <si>
    <t>BB9B010AA2D4A54318558DF38B7407B6</t>
  </si>
  <si>
    <t>911F2279E29198C0568A3FCE2486ECF1</t>
  </si>
  <si>
    <t>356C57A2A23C64DDEA3C249190B968B1</t>
  </si>
  <si>
    <t>AD59127922E57FFC7E226851CB7F4653</t>
  </si>
  <si>
    <t>1DEBCA1A8976197726E8A0F06E28A314</t>
  </si>
  <si>
    <t>DF5CF32BC936E09AF03F13E16226E5BF</t>
  </si>
  <si>
    <t>48386CAD87E4102C70EF0082F1EADE8F</t>
  </si>
  <si>
    <t>134FC30B27637D125FD71266E94E81AE</t>
  </si>
  <si>
    <t>2671A54DD88E9610943EDF6D094F1BE4</t>
  </si>
  <si>
    <t>B7D28AD264D4002F8076A8F28B22E6B4</t>
  </si>
  <si>
    <t>B5790CFD10D520651A4F1C53B9CB9D9F</t>
  </si>
  <si>
    <t>F172F684F313A2766E6DA2002E34CD43</t>
  </si>
  <si>
    <t>7730984BB24F752A632A6C3E8FAD5D2B</t>
  </si>
  <si>
    <t>DB2DE3D4CE4322AAFCC880A1A37F0CC9</t>
  </si>
  <si>
    <t>E816E04CDB4E181B4D8473C818B55284</t>
  </si>
  <si>
    <t>74FAF075A1F6E4E3856FFC3AEA6CCE75</t>
  </si>
  <si>
    <t>3B0ED564E1CBC4C026A3095A9FF2C846</t>
  </si>
  <si>
    <t>174CCAD628125907BDFE69CDE43A7F37</t>
  </si>
  <si>
    <t>61F79EBC2954B3B5E68BF483D193A842</t>
  </si>
  <si>
    <t>55B6ADC0ABC2B2BBD792F095051A96BD</t>
  </si>
  <si>
    <t>FA7DFBE6EA48A657A2152A4CE6095C51</t>
  </si>
  <si>
    <t>7B6ED8420D5501B1769C79EC1DDDD9B3</t>
  </si>
  <si>
    <t>890125D16AD51F7B8D4D9BBB506FADE3</t>
  </si>
  <si>
    <t>DF662871A7C4565BA55A8BDC04B3E637</t>
  </si>
  <si>
    <t>F720F60979F6A93D9794C2E7C96A105A</t>
  </si>
  <si>
    <t>9C9473DFA3D90FE701F194DDF5B39042</t>
  </si>
  <si>
    <t>216B9C1D570C842DD1D7DDE13AE21FB8</t>
  </si>
  <si>
    <t>B2B6C188BF18BF99143A6362052EE10F</t>
  </si>
  <si>
    <t>EC21629911FA2015704676B0727052A2</t>
  </si>
  <si>
    <t>F8D3D064C30B76DD139E3D3E1CCCFCA5</t>
  </si>
  <si>
    <t>95A34FAD76025E35FCFA1AC641EDF8AC</t>
  </si>
  <si>
    <t>F7E909A33AC133E6E1E756A175B37B15</t>
  </si>
  <si>
    <t>8DCF2C285DB8E412023A0886310009C1</t>
  </si>
  <si>
    <t>C930272BA0BC9EF9C7153C0A8AE19EEA</t>
  </si>
  <si>
    <t>9488F891E2AC2D5FB60937DACEFF2B19</t>
  </si>
  <si>
    <t>27C2F70CAFFE591FFAAD72B0F4C5FABF</t>
  </si>
  <si>
    <t>9169B8FE1FFC206A7C3A66BB1864DC8A</t>
  </si>
  <si>
    <t>C8084D97D57A6E799C0D4FBE00452958</t>
  </si>
  <si>
    <t>AF7DEEB28BD0B8F248D209478A196AB7</t>
  </si>
  <si>
    <t>5AB1A2CFE415237EE7039E57846FF00D</t>
  </si>
  <si>
    <t>DBEDA02CEF9F5E75814ECDC78E5527A0</t>
  </si>
  <si>
    <t>5C94E9102CD92251119EBDD02EA20803</t>
  </si>
  <si>
    <t>399B76284CADB9A731B30BF7D053C67E</t>
  </si>
  <si>
    <t>62A37339757FC5B56F095AC19A114868</t>
  </si>
  <si>
    <t>4D45320F8DC90CB247A0B90A9927557A</t>
  </si>
  <si>
    <t>4312AB206ACFA920DB8E49F17488C73E</t>
  </si>
  <si>
    <t>65420E110E0C1587B8E3BC79E3D8D06C</t>
  </si>
  <si>
    <t>5F707F92486DDDD1B9E7CDCEC6E5D63F</t>
  </si>
  <si>
    <t>0FF3ADB86AB6CEDA539C18E5989C6618</t>
  </si>
  <si>
    <t>072B39C99618C7145763419B57A94590</t>
  </si>
  <si>
    <t>D8CCEBE5BA08A36F9EE830F850240AFA</t>
  </si>
  <si>
    <t>99FB2C8D8D2D07DCEDDC970E7B555C83</t>
  </si>
  <si>
    <t>AFB54477C0A11D792A5AEF2764A65559</t>
  </si>
  <si>
    <t>EA1F32071DC59214FC45E11F64ECC6E3</t>
  </si>
  <si>
    <t>043FC581C2D871AD58B42C67D84D8DA2</t>
  </si>
  <si>
    <t>59A112BC94276F2ADCD9199EDBEA4ACB</t>
  </si>
  <si>
    <t>3280092E6CCF180CF3672209FB2982D6</t>
  </si>
  <si>
    <t>C8C85091A3C74B07F6869628042DE455</t>
  </si>
  <si>
    <t>489B4F5F28DB606F65F7D897D97C5B36</t>
  </si>
  <si>
    <t>3D4F4961BA2E9684C0DF5A9DC0236EBE</t>
  </si>
  <si>
    <t>8B6EE73AFC81A2D4143222A9BE28F132</t>
  </si>
  <si>
    <t>5BBB0A6D55F91F96E0DF01C4EED28918</t>
  </si>
  <si>
    <t>9E2F7F41D637EE0BB8FAEB2CF8CF6DB6</t>
  </si>
  <si>
    <t>5EC5C599DB72EC96E82DF583B2878C5E</t>
  </si>
  <si>
    <t>4865914EC407BA5BF97289D0006075A5</t>
  </si>
  <si>
    <t>1794BDB457337C3721F0D5E6EDE293B5</t>
  </si>
  <si>
    <t>80E5247C7D56D0D34DF3E49E3C01C85D</t>
  </si>
  <si>
    <t>5B37ED27F07F060EB966079B002A1793</t>
  </si>
  <si>
    <t>816D41F8CC2D7372EBC0DF882E6BB397</t>
  </si>
  <si>
    <t>046B3079AB9F35012F7651D39D79727B</t>
  </si>
  <si>
    <t>F9D7C5C0B4BA49474ADB44E02089A3AB</t>
  </si>
  <si>
    <t>EE330A22FD7F7CF166EF0585792BB893</t>
  </si>
  <si>
    <t>47D9FF9144492C770F87D7F01DB46E60</t>
  </si>
  <si>
    <t>51D946DEFCB83A3B730C07E68C5AE426</t>
  </si>
  <si>
    <t>C67E8E4A8CF50C20A666DA8A025F4CC0</t>
  </si>
  <si>
    <t>C00C4466E93C9EC196283D08ABFF2514</t>
  </si>
  <si>
    <t>4999A9AD9F3E1332A437EF9CE1C2D670</t>
  </si>
  <si>
    <t>B054179C40851D9BB78F8B8CD63A4065</t>
  </si>
  <si>
    <t>A0867862E3A27C1BEA6227B07408E5F3</t>
  </si>
  <si>
    <t>F41F37D5ABDF78AE4FC519EA2CBF6BAE</t>
  </si>
  <si>
    <t>3D2D944FEF2F3C9EF29EA7CF9F559043</t>
  </si>
  <si>
    <t>AAAA28F6E613365B4681AA8924E08F19</t>
  </si>
  <si>
    <t>83DFB14C0DB5DF4EEFF55EEFBBCC1F7A</t>
  </si>
  <si>
    <t>5CE63108A117452FA512AF65E6BBE99C</t>
  </si>
  <si>
    <t>67B3D354D842863C331A51B3BF67AFDB</t>
  </si>
  <si>
    <t>BAAD1B50EF8620D257E29007B08266EB</t>
  </si>
  <si>
    <t>0FE28280E3D8E38B91D343CD73017D1B</t>
  </si>
  <si>
    <t>0C95B4B26D5F3D4627AB6088952727C4</t>
  </si>
  <si>
    <t>C7D688C322541B46034E439DC4A39A5D</t>
  </si>
  <si>
    <t>E00AB3A49C65676A70A44F7AE195A784</t>
  </si>
  <si>
    <t>06A74EDFDD5AA090AF599BE44A50BC4F</t>
  </si>
  <si>
    <t>68C7EC368BF393C28ECAAF3E15949329</t>
  </si>
  <si>
    <t>566850ADEDF3E12A90F6A7D90B656FEE</t>
  </si>
  <si>
    <t>7195DE6A6DB4136EF25C7EF3005160D7</t>
  </si>
  <si>
    <t>4BD2FD986B627A0619BD700A02AD06B9</t>
  </si>
  <si>
    <t>FEDF49103B2BC119E6DFA52CF618EDB3</t>
  </si>
  <si>
    <t>9D869957998459C3E8960292801F40A6</t>
  </si>
  <si>
    <t>6768F182214748743C182DAF89A7A50A</t>
  </si>
  <si>
    <t>05F1701D26FA3997D620CB7F97574CA0</t>
  </si>
  <si>
    <t>3D31B3D298679A5A70CCA7CF671C3C01</t>
  </si>
  <si>
    <t>C5B845E13064C029676CBC9761D03DDA</t>
  </si>
  <si>
    <t>411CC87D081AF863D652CE2288BCAE32</t>
  </si>
  <si>
    <t>117E31E766AE1F256F2EC8DA1BCEB754</t>
  </si>
  <si>
    <t>9CB240E4A015C594A383060D4687837D</t>
  </si>
  <si>
    <t>C32FFFBB1685F564A1D08591AA2680FE</t>
  </si>
  <si>
    <t>C17F5B7D644D62ECDE9965094E334E58</t>
  </si>
  <si>
    <t>744F0CA0060CBA4E8D778AC71C7221C7</t>
  </si>
  <si>
    <t>94F9EEBAAB6D87E94598FE1CDB9C79F8</t>
  </si>
  <si>
    <t>0C8AEAABC71A1E50E4D9FC69E9CC2AA7</t>
  </si>
  <si>
    <t>5C061ACA6DA63E00159F6628C9E9CA10</t>
  </si>
  <si>
    <t>B4C41FB4046CEF56CBD992260755C69E</t>
  </si>
  <si>
    <t>8FE053480578DE3488815AFF983A27DB</t>
  </si>
  <si>
    <t>22CD0D2A2C20956ADD5F0D89EEBF8F58</t>
  </si>
  <si>
    <t>45C8FD05862C0AB71818A663BD59D086</t>
  </si>
  <si>
    <t>290E31AB0E6FE5F94174BEF68D01EE36</t>
  </si>
  <si>
    <t>B1A1E1F92459859EBDA2A0BEF8B1F352</t>
  </si>
  <si>
    <t>DBE536E9F44B275608817097070A1834</t>
  </si>
  <si>
    <t>DF54BF4E445720085678011D11702AFE</t>
  </si>
  <si>
    <t>2B69A13CF81B902441CEE90B10148592</t>
  </si>
  <si>
    <t>E35C5982450B7D8B72F47F80F710208E</t>
  </si>
  <si>
    <t>8F8110CBB807DAF8A9C058E2B01F71FE</t>
  </si>
  <si>
    <t>7A9FC765F625403D19299FDFF2E3204F</t>
  </si>
  <si>
    <t>1E0EBE64F7A9984F42577CFC4352D3A9</t>
  </si>
  <si>
    <t>72537CAC8A0C91EB273D1BEF897E86BE</t>
  </si>
  <si>
    <t>B7EA853A84FA63A7B1BC57DC669627CA</t>
  </si>
  <si>
    <t>112AEB9C8CCF722EF68A8B1A9DA82FF8</t>
  </si>
  <si>
    <t>1DEDD5029BBA6AA92BD8E1D2BBD29348</t>
  </si>
  <si>
    <t>3963AC655C4E91E592DAEB711ACC8B9C</t>
  </si>
  <si>
    <t>B2DB1CEFCD7DCE7B53C4B0272F821CFA</t>
  </si>
  <si>
    <t>AC653AE6C4CD5887BBF1463D46C4F1E8</t>
  </si>
  <si>
    <t>783F6235BE6770A63EE95DF2DCD5C35D</t>
  </si>
  <si>
    <t>A2BA7C961C98DA9301085E49E3CF28F4</t>
  </si>
  <si>
    <t>9A12DB1E7B2223980B90CF01CA517723</t>
  </si>
  <si>
    <t>E928C60C04C4A9FF4CA6C0C0AB233717</t>
  </si>
  <si>
    <t>5CF6AD16BFC4139BEF3602C0A3605CFC</t>
  </si>
  <si>
    <t>C5C215A2786395C3F6A83C420BF62548</t>
  </si>
  <si>
    <t>1BCF461F87C7FFBB8A4F90F43F2ABD6E</t>
  </si>
  <si>
    <t>D176DB1225BA27B0D4FC551CE4F789C7</t>
  </si>
  <si>
    <t>AA16C789E90280A137EDBC444E776157</t>
  </si>
  <si>
    <t>EC050177C4251582C73408867EBD4DDC</t>
  </si>
  <si>
    <t>C18EDE8E9A3522C2EF1282BBB0BF2F10</t>
  </si>
  <si>
    <t>152048040CB81AEA36ECAB928C15EEC7</t>
  </si>
  <si>
    <t>5CEFE3EF4E79C38B500E7F399C1737FA</t>
  </si>
  <si>
    <t>15A5591CCB427119ABA0CF74B17EF47D</t>
  </si>
  <si>
    <t>8A32DCCA951DF0BCC00A13FDD2292D95</t>
  </si>
  <si>
    <t>20BC83F39B192A4B0931BB3AECC55454</t>
  </si>
  <si>
    <t>AC3A8CCB8219A132F42AE3B905CA5649</t>
  </si>
  <si>
    <t>C11103FBCAD55A807ECEEACAC50C34EA</t>
  </si>
  <si>
    <t>64869BB6A677894B5F1FEA647E95F658</t>
  </si>
  <si>
    <t>DFA36771F173D100E1F1AE6DC0CFBC56</t>
  </si>
  <si>
    <t>78FFCD3E652E5DFF6430A8FF867F99F7</t>
  </si>
  <si>
    <t>2BC988646C9D6A4A99B5D22C3351FAE8</t>
  </si>
  <si>
    <t>033C276D81266717B9519AFE7A2EB6C6</t>
  </si>
  <si>
    <t>A789DB688D9D15C6FEED35F8799386A1</t>
  </si>
  <si>
    <t>AC7399A2893E642A7E06C30F2E4B8CE8</t>
  </si>
  <si>
    <t>C1CBC2DCC5132370B392DEB9D2F72342</t>
  </si>
  <si>
    <t>59CCA5142DBCD8494C18CFACFEEA67AF</t>
  </si>
  <si>
    <t>54CC9E6355B35E163F5D590022964DC8</t>
  </si>
  <si>
    <t>7FD83750F7B3A125AA790FBE7A301753</t>
  </si>
  <si>
    <t>8D3A6226B4AE7987F21CF7FA8918CDE3</t>
  </si>
  <si>
    <t>E8B2B661B3BA5A7313278A4FB810065D</t>
  </si>
  <si>
    <t>8372098DB6041E58E9BD9670FFB6EC2F</t>
  </si>
  <si>
    <t>82B332F71E3313172E7351B630D9560E</t>
  </si>
  <si>
    <t>A9C3993BC8C93AFAC84B2B82E74E8D8D</t>
  </si>
  <si>
    <t>1FB60610FEE091F3A6C175A4D7520919</t>
  </si>
  <si>
    <t>B48BFA61009DC41428365AA844673F16</t>
  </si>
  <si>
    <t>2857FDC6345623FCC0DA85EB81357F5E</t>
  </si>
  <si>
    <t>3B0DC9013C1147E4679A5F281530ED03</t>
  </si>
  <si>
    <t>B604EA2B99B36872C8052DA60782DB1C</t>
  </si>
  <si>
    <t>77C87A4657701A6420799CEC371ED144</t>
  </si>
  <si>
    <t>DBAC36578DCB0A0EE6CFB7E521F8A433</t>
  </si>
  <si>
    <t>B1AE8AF15C0E65546899EC724E290EA0</t>
  </si>
  <si>
    <t>DD43F7EFB7419471CBFC029F3145768E</t>
  </si>
  <si>
    <t>1BD928ACADD2C10BAC1596C754A2F1EA</t>
  </si>
  <si>
    <t>061FC9FC7996DD510B09808EB23FDA41</t>
  </si>
  <si>
    <t>C61678B934A6A66C99444A23E4957C61</t>
  </si>
  <si>
    <t>15C1F0711C903E432DC3A9F01D64A71C</t>
  </si>
  <si>
    <t>07BC0BB3B7B60A91FA91501D5528D98F</t>
  </si>
  <si>
    <t>0E6C1FA8DD7A4B795E460B307D0E8CD5</t>
  </si>
  <si>
    <t>6B1606DDB981C79F9FC1922FC40AD715</t>
  </si>
  <si>
    <t>60B69C2E1A3B30C63A103DC98E2F960B</t>
  </si>
  <si>
    <t>9C62123003E03CE08FAAEC445CE6FF00</t>
  </si>
  <si>
    <t>D74E23117B60CE0BE2800ABC0EF0F2AD</t>
  </si>
  <si>
    <t>C85DBC34294E734985B58B21689BE0DC</t>
  </si>
  <si>
    <t>CCA02955A7FFDACB0A501EFBDF90E8DE</t>
  </si>
  <si>
    <t>B58AEE074208291351C32E9215CE2337</t>
  </si>
  <si>
    <t>DB178C14A9E742E2B2F18B056D017AED</t>
  </si>
  <si>
    <t>8A8C0BF1B152FABD26274360643619DB</t>
  </si>
  <si>
    <t>7E482D9A453ABBD704759B70AE957AE5</t>
  </si>
  <si>
    <t>0E322D84B0330751A1AA709CE936ADAC</t>
  </si>
  <si>
    <t>BB12D6383D98E998BBB3838E4A702967</t>
  </si>
  <si>
    <t>1DF18CB8BA571B3AF0B3792D02B05D45</t>
  </si>
  <si>
    <t>87C3B7D175F3AC77EC2508888E7E24A3</t>
  </si>
  <si>
    <t>97911FFA19EB0B0017EB4B7E44DCE0BC</t>
  </si>
  <si>
    <t>7EB9687AC3056B59C51D76CA1EB9187F</t>
  </si>
  <si>
    <t>BECA494FB32B1111A8EBADF3A96DF18F</t>
  </si>
  <si>
    <t>B55F3B9A8F9E8DDE026804C470A467FA</t>
  </si>
  <si>
    <t>0403FA940F57A3C06988ABAEA765B505</t>
  </si>
  <si>
    <t>EDF8F1D7A1ACC135B94D9C07A8915DD1</t>
  </si>
  <si>
    <t>C482A03B18088036D6E8D7C0210A91C2</t>
  </si>
  <si>
    <t>96D348DDE4EB14F3AB85ED206E612803</t>
  </si>
  <si>
    <t>1A73702D596691A444A03464ABB91A2B</t>
  </si>
  <si>
    <t>7F5C5E7379D95B9B3DE3B13AF31B8E1F</t>
  </si>
  <si>
    <t>29FAE61FA053EF653ECAE7062D7E1B74</t>
  </si>
  <si>
    <t>03D42F0A43E430472249C7E738FA8642</t>
  </si>
  <si>
    <t>058BE266C21E9ADFB80877F0CB69329A</t>
  </si>
  <si>
    <t>77D8758D920FB1D47B7F2C8886979899</t>
  </si>
  <si>
    <t>A0C3ECF385837CAB96250D5973DDE3C1</t>
  </si>
  <si>
    <t>2593E25D6AA088576FAFC8635BE5D49D</t>
  </si>
  <si>
    <t>35A09B83B9995D57BF5B404F4433F33D</t>
  </si>
  <si>
    <t>0B188F692135F35B3505B7DF0F9B2398</t>
  </si>
  <si>
    <t>03FFFFA7D244DB02254A5E9E62C8EB49</t>
  </si>
  <si>
    <t>78063612BF0045909B81EB70F5D2ABF8</t>
  </si>
  <si>
    <t>5537FA45485EA14387364619E28D642D</t>
  </si>
  <si>
    <t>BB77C2609A82123D0DD04C54E8B46CFE</t>
  </si>
  <si>
    <t>DAB132B9CC398AAF66C5DA3CC70E164A</t>
  </si>
  <si>
    <t>B85E85EB8C76C9ACDD0DBDD0D30E8F17</t>
  </si>
  <si>
    <t>9D9F785094422EEFA4A22B6CFB6C80F4</t>
  </si>
  <si>
    <t>7DED1C2A356AC5A37D56889040CDB0E8</t>
  </si>
  <si>
    <t>36072D568E0CC9D3247C95A892F45DF6</t>
  </si>
  <si>
    <t>0BDD56734661A9A2D4B919BCCAB5C26B</t>
  </si>
  <si>
    <t>EDC6D43190F010213D37C47A815DA7B4</t>
  </si>
  <si>
    <t>A7C34F4F9C2EF359EF306E7921D6C062</t>
  </si>
  <si>
    <t>459B4F71D6E50F21A778F682567E908D</t>
  </si>
  <si>
    <t>8C3F58BC32260E92AA475E7906024B34</t>
  </si>
  <si>
    <t>90FA7F250DF8BB33EAFD5529AF9DC5B2</t>
  </si>
  <si>
    <t>280984D966BDFC41EB267B740F70DF4D</t>
  </si>
  <si>
    <t>FF98413476E853C1E4FABF73AFD238CC</t>
  </si>
  <si>
    <t>19AACF6EC0083EE4867E7150292F1C03</t>
  </si>
  <si>
    <t>468C74B98063D579A1EF10CAA350EA24</t>
  </si>
  <si>
    <t>F8E8489290B7ACED268881A4FD487108</t>
  </si>
  <si>
    <t>FFF0A0F1C632659C4B046911D12CC2BB</t>
  </si>
  <si>
    <t>E93AB334AFE794692E740B4AE64152A7</t>
  </si>
  <si>
    <t>373656B706D3DE635EEA6E7CF34422F4</t>
  </si>
  <si>
    <t>85CF5F9C8F6D2C90DF22F2DAC53723DE</t>
  </si>
  <si>
    <t>6725BB09CDB8340875F4B8FCDEB494F7</t>
  </si>
  <si>
    <t>0A9A06D581C31A37E1CF6887146A0EC2</t>
  </si>
  <si>
    <t>5ECEC4B9FA5F08FB28307732AA54AEC9</t>
  </si>
  <si>
    <t>01D81D37FE9CF2AD0E798AB3AA5567FC</t>
  </si>
  <si>
    <t>5EA19024AF756E57C09FAA23BAA3F08F</t>
  </si>
  <si>
    <t>9B6B226BAA158E733DF0D1487AAC9AF0</t>
  </si>
  <si>
    <t>7D604604F7D81D1AB7B0569E8FDFB6FB</t>
  </si>
  <si>
    <t>360A59FE2CFDA783EC55A7D7EAFFA706</t>
  </si>
  <si>
    <t>3D12D14DD1957D5E0E5BE9971C7984BF</t>
  </si>
  <si>
    <t>3475B31C3FD1A30030D224ED023A018D</t>
  </si>
  <si>
    <t>D30EB2EBB0EAD6C2D27172CBDAF5909B</t>
  </si>
  <si>
    <t>8A5AA1EB506A3F60E74DA9F3F86C8002</t>
  </si>
  <si>
    <t>A7765AE725C4E6D15AF609236DBDBA4B</t>
  </si>
  <si>
    <t>E1AFB77DBC1102D3EE7E380BD929E323</t>
  </si>
  <si>
    <t>A7E6029D8E80757205C37D4ECEA88B22</t>
  </si>
  <si>
    <t>918A61DDA1D1B4B486A3DB7EA908BD25</t>
  </si>
  <si>
    <t>571315BE6716D84EFBD7D6DC117A1AC4</t>
  </si>
  <si>
    <t>CEB2937B1483A69A700A893BDD056B3F</t>
  </si>
  <si>
    <t>F0CF5396FBD5DE727B1B7B7F09B67526</t>
  </si>
  <si>
    <t>C8085DA19144682933DE831A179CA770</t>
  </si>
  <si>
    <t>E7B07B19E54373DB542291EF125655DA</t>
  </si>
  <si>
    <t>0F1B0A3F92FBF886DA7129298F4791BC</t>
  </si>
  <si>
    <t>3E1B57CE2EAA57D934C5DC619C9FF720</t>
  </si>
  <si>
    <t>4739CD4D55AB71AA477A48EE1ABDCAAF</t>
  </si>
  <si>
    <t>ECD9210786594359CF98FBA006769821</t>
  </si>
  <si>
    <t>B3E44B6F77B973AF751AE48EB1492DD3</t>
  </si>
  <si>
    <t>37B74A4F35E21E0A8ED8188EA76EB159</t>
  </si>
  <si>
    <t>9D7FE234CF75FBD6FAAA9B6251D2914A</t>
  </si>
  <si>
    <t>3205E39557B0EA25BFB9EC2DAD2C1FEC</t>
  </si>
  <si>
    <t>6251A6F899916F0F56508CD06F26CAB8</t>
  </si>
  <si>
    <t>2B71C08F9A3357130F9A79CF9B1AA72E</t>
  </si>
  <si>
    <t>74A00F0657AF8B60CFBBAA5D84D5A40A</t>
  </si>
  <si>
    <t>3743FFC3D5F6B0E6D2EDED64147BA95F</t>
  </si>
  <si>
    <t>DD4ACE4D13097373E8B74AA92C53F1C7</t>
  </si>
  <si>
    <t>D9B333164E18AC2FBD9DBEE7FEEEA487</t>
  </si>
  <si>
    <t>354447BFD98577CA19316CE58D5EAE45</t>
  </si>
  <si>
    <t>3F479B9201D109DD47B79CA3ED7C696A</t>
  </si>
  <si>
    <t>3DD663AD3C7FC861FD32223EB8C9D266</t>
  </si>
  <si>
    <t>3D876D83F1550D1F4A736E125DF8911B</t>
  </si>
  <si>
    <t>A50E7903B0AFBE35F2D656CC50D5AE43</t>
  </si>
  <si>
    <t>FCC3A7EEB0C77B848A3E29E681D60B50</t>
  </si>
  <si>
    <t>56927349F12E025DBD45BDC67F84ACB2</t>
  </si>
  <si>
    <t>C26F81B871D65ED6E0576DAE5E3E1C62</t>
  </si>
  <si>
    <t>29FD338AC54757B8293C8003E927A82A</t>
  </si>
  <si>
    <t>98F215CA800487818A2ECB83D701ABFF</t>
  </si>
  <si>
    <t>004180A7C0BFBC0FD0F6FBA5947156E0</t>
  </si>
  <si>
    <t>8E857AB89ECA49E9E9D6D1B8F82F674C</t>
  </si>
  <si>
    <t>3AC5522DFD42E6B649C8395AF89922BD</t>
  </si>
  <si>
    <t>FB6727BFE410DBE79F20EA57DF2906CB</t>
  </si>
  <si>
    <t>DE73793680174076444B8E4CD5A627BD</t>
  </si>
  <si>
    <t>E522A8ED26B73EE8BDBAFFEF4DD78D3B</t>
  </si>
  <si>
    <t>4C7552CFA7802D29E6AC1DB9C7F22F04</t>
  </si>
  <si>
    <t>20936D5F29EB1ADF68810C2079D03933</t>
  </si>
  <si>
    <t>E412B570AE445533547E9BAEC516E645</t>
  </si>
  <si>
    <t>BA8E51D3DD86CE8F493E561A1E183117</t>
  </si>
  <si>
    <t>B4D61E9130B97DE7B4071621F4406B75</t>
  </si>
  <si>
    <t>6ACE6A55C0672A8BCC61C182E69EB025</t>
  </si>
  <si>
    <t>658E5029A73EE0BE55154E0ED8251CAB</t>
  </si>
  <si>
    <t>8C3E1FA4D96CE9055CB2A06668ABBBC6</t>
  </si>
  <si>
    <t>2779CBA576243D316F47C308D20B7A11</t>
  </si>
  <si>
    <t>31D755E7905F8B702A0E83FBFF72ED41</t>
  </si>
  <si>
    <t>4847889F957A14F801EB975F1B64F22C</t>
  </si>
  <si>
    <t>2941F2F00749885ACCA906DF8475ACF7</t>
  </si>
  <si>
    <t>BE695862BC131D98828C5F50E7763A8D</t>
  </si>
  <si>
    <t>4775FA2CAC1E6B9D65FF389B79619446</t>
  </si>
  <si>
    <t>2DEA1779FF56DFB59882F73818ADAA5E</t>
  </si>
  <si>
    <t>2DA6A9A50FEFE58ACE70658DE354A21B</t>
  </si>
  <si>
    <t>927E49A9C3F3C8FDB41BA7315C30F80F</t>
  </si>
  <si>
    <t>8536BE7350619FFACEA2567239609A58</t>
  </si>
  <si>
    <t>116842BD86B4664C40C02D2670BF5CE8</t>
  </si>
  <si>
    <t>5232A0C8B7FC5701F8E531060958CE6D</t>
  </si>
  <si>
    <t>4B2D7D50A7083EA9156907006460102B</t>
  </si>
  <si>
    <t>71CEDA35F6A80B1E9C40F596542E2DA3</t>
  </si>
  <si>
    <t>B5C602DBD65F5D5D9F8983D814475AC4</t>
  </si>
  <si>
    <t>9962F973A21E414664F888C4D616C83E</t>
  </si>
  <si>
    <t>4989AD8B49A800DAEA5343DB925EDF6D</t>
  </si>
  <si>
    <t>139EBE1BFB7428BD91BE39A99C1A539E</t>
  </si>
  <si>
    <t>4D83CA48B43C90AA001DD74A1CDEE75B</t>
  </si>
  <si>
    <t>81A7ABC8FEDADB632FCA225647629DD9</t>
  </si>
  <si>
    <t>55EB421C25C40ADE9AB42D8822F8B15D</t>
  </si>
  <si>
    <t>5D8516370E67663124245AE2B22801BE</t>
  </si>
  <si>
    <t>756672EBC2AAC2577F93961EBD89AADC</t>
  </si>
  <si>
    <t>8C600DC8591A046D660AA5DC994F8288</t>
  </si>
  <si>
    <t>C8441C37975C515F5FCE3DE22893873B</t>
  </si>
  <si>
    <t>38300F6E8BB3DEA6FE878811958539B3</t>
  </si>
  <si>
    <t>F18CE75AC8316FCB99C76BFD06DC886E</t>
  </si>
  <si>
    <t>A5739CF8ACBFEBFE68DC625053BAADEA</t>
  </si>
  <si>
    <t>B1CF43D3966CB5232B0CEA9CCB8F16EF</t>
  </si>
  <si>
    <t>7C99555C84DA57CD3E3502306F6F9EDF</t>
  </si>
  <si>
    <t>4F85AF8C814EDB84521477893B39EE5A</t>
  </si>
  <si>
    <t>A027AAE9C2CF9948B73F7A5528B212A6</t>
  </si>
  <si>
    <t>65EE077B76BE633605D6A7D591C0743A</t>
  </si>
  <si>
    <t>FD65967468229B35D70B938360FD67F6</t>
  </si>
  <si>
    <t>C7752BD558363A5EA1D0773FD7F3BEB4</t>
  </si>
  <si>
    <t>CF36C236421B13D7545D08CB50422B0C</t>
  </si>
  <si>
    <t>5C59D01FFDB1D092F7FE059A0F1186CD</t>
  </si>
  <si>
    <t>9B2A61023DEAB2A7F9C21B197E1340CD</t>
  </si>
  <si>
    <t>E30AFDF0F07907AE92B455FEFA7ADDDE</t>
  </si>
  <si>
    <t>D4E1BF669273A4936CE9805E5452B058</t>
  </si>
  <si>
    <t>F8CEFD10F25FEF18A9562D194CD9E73C</t>
  </si>
  <si>
    <t>40D4214CA18A5545C8FE311AAF47B685</t>
  </si>
  <si>
    <t>ACE92B28A6B933B7E80EEE5295073C75</t>
  </si>
  <si>
    <t>62CA0D6F36EC985F3D0AE5D2568707E7</t>
  </si>
  <si>
    <t>9475D928C97CC03C509818DBCB507B06</t>
  </si>
  <si>
    <t>C3EB0B605FF3CA0DED50E65A08ECA652</t>
  </si>
  <si>
    <t>9AD9F2778A73020C0543B007DF0A7F2D</t>
  </si>
  <si>
    <t>2A2509F6E63483AC858EFE31C1559B33</t>
  </si>
  <si>
    <t>23F87E1133E7D45BD32DE5BBDA451E78</t>
  </si>
  <si>
    <t>D55ACC1966DABF34A082C56D2EA27316</t>
  </si>
  <si>
    <t>7E90996FDCE4233F4DA1A12A1A23925F</t>
  </si>
  <si>
    <t>27FEE3F8CC928A8B77F579377E78C0E3</t>
  </si>
  <si>
    <t>995092A23AC144193E70EA1AC505F78B</t>
  </si>
  <si>
    <t>15A315401EE150CB8A3AB3D7D2C3EED6</t>
  </si>
  <si>
    <t>5A12F2A3405EF27E7462FD4AC9980A1F</t>
  </si>
  <si>
    <t>6E2FCE5C8484C272F00C0174C885FA02</t>
  </si>
  <si>
    <t>0D651082239AAE01EC661B7BB13CA94C</t>
  </si>
  <si>
    <t>4BFA53CFDBF5E51DCE0C5830D87CF33B</t>
  </si>
  <si>
    <t>DE787D8BB44C3B8ED4CA09202D35EABC</t>
  </si>
  <si>
    <t>D245C3296C03A90796031941A35C0432</t>
  </si>
  <si>
    <t>00C20C7B96BCBBF763C90EBB99120928</t>
  </si>
  <si>
    <t>CB5A56DE4B613EFF8CD7E50861BD264B</t>
  </si>
  <si>
    <t>FFEDE3AE72F2D46F49A14670D4C58A36</t>
  </si>
  <si>
    <t>2D601BB50B780BEBF0B714783DED9663</t>
  </si>
  <si>
    <t>19E5E7D32982A0AC12C9D5921F124102</t>
  </si>
  <si>
    <t>502086B1D22096B0FCA977E514BC0A17</t>
  </si>
  <si>
    <t>AAA9EA18C6454AA14CF27EF6BB7AB888</t>
  </si>
  <si>
    <t>91CE71FA8D1D564F94C28E9B40447493</t>
  </si>
  <si>
    <t>122ABEFAC607354D2B3BA4E90C39CD0D</t>
  </si>
  <si>
    <t>CA5D1D8A658F5417D8FE57798F6C4CCE</t>
  </si>
  <si>
    <t>B866318104ACF91D7D93701E71A8C3CF</t>
  </si>
  <si>
    <t>30F834E21CB66FCDF12EF557E46455B2</t>
  </si>
  <si>
    <t>E46349A01BD8E5D64D645F15C37D4DEE</t>
  </si>
  <si>
    <t>1D4DBD771DAA14EE6C959804DB176EC1</t>
  </si>
  <si>
    <t>576FF860D3AF4EF0A7AFFF044B85996E</t>
  </si>
  <si>
    <t>57F86FCF9C939F5D2CA76D9A5DA3FBB3</t>
  </si>
  <si>
    <t>62109174F09397A8238E87709329C8AA</t>
  </si>
  <si>
    <t>D281633B1798E74E359E1EE245E80C99</t>
  </si>
  <si>
    <t>38E504940E9862C48B706F8EAB9229C1</t>
  </si>
  <si>
    <t>A3565E08A9624098A6ACCD4222FCDE97</t>
  </si>
  <si>
    <t>5AAD15B5A59AE2E247962B6D289AB698</t>
  </si>
  <si>
    <t>9FC5D7D8DCA743E53CC699C36D381BA9</t>
  </si>
  <si>
    <t>C59A427C05709A2C9B87548724F99D3E</t>
  </si>
  <si>
    <t>870E3D926D1D696BB9CA63695BA56455</t>
  </si>
  <si>
    <t>CD067E1903CB86F13B8CE44045B8C0FD</t>
  </si>
  <si>
    <t>ECCEA9604D2D666A1B6BFD34F3DB2850</t>
  </si>
  <si>
    <t>8A8A188E7A429424DDC728D868F543C4</t>
  </si>
  <si>
    <t>18CE519BD0EAC5F0B72EDB9F15AD95E4</t>
  </si>
  <si>
    <t>8E154FF312088EF8C684A1D773B99DEB</t>
  </si>
  <si>
    <t>7F6DFE8277B0F7F81741EA519FF94C91</t>
  </si>
  <si>
    <t>977F8C0832E27CB437C8CB636BB0D2F9</t>
  </si>
  <si>
    <t>643A8256717428DB9309CC57AEE56B69</t>
  </si>
  <si>
    <t>942972505A4C3D5FB8519298A97350BF</t>
  </si>
  <si>
    <t>A65657AE3932F9B58FF770084F0DA38F</t>
  </si>
  <si>
    <t>810A5AAA4FCC23A8371E742505A1220C</t>
  </si>
  <si>
    <t>AC080D35FE8AD5724814A974D4C3B58D</t>
  </si>
  <si>
    <t>1A9C25E57A7EC404C85FEB271012967D</t>
  </si>
  <si>
    <t>6226962D0E1F1C1A98CEE5C9F3559748</t>
  </si>
  <si>
    <t>9BD8B9338A4AE61B43E4F6EDF96660D5</t>
  </si>
  <si>
    <t>6AC8EE6C35B0F4BB2739CBFA2A115F17</t>
  </si>
  <si>
    <t>BE2FDE99C8A6CF584FB16429277E719D</t>
  </si>
  <si>
    <t>73BB89017D5FEACA4F1968BAF2CDE8EB</t>
  </si>
  <si>
    <t>4F42A26202C9709874D87913B9C399EE</t>
  </si>
  <si>
    <t>3E9D139053A50D70A3884C01309BF0C5</t>
  </si>
  <si>
    <t>365FFAA5FD95E538357ABF18697DEF07</t>
  </si>
  <si>
    <t>3C2570561BB17A2B1E06F553FAEBC262</t>
  </si>
  <si>
    <t>054E1EB482337465C4F93A5010052F51</t>
  </si>
  <si>
    <t>9D3953856E9BEBBA90507C0C7E2BE657</t>
  </si>
  <si>
    <t>83167DEE5795997E9FC9BAA89ED966D2</t>
  </si>
  <si>
    <t>D6E749F743805C18D66158FAA34D33B5</t>
  </si>
  <si>
    <t>A098137D2B5AFDBBF827C2CD1B6575F5</t>
  </si>
  <si>
    <t>8C797828BFE8A791918FE703D043501D</t>
  </si>
  <si>
    <t>A2D22F442D2BBE4B7909DEE888CAA381</t>
  </si>
  <si>
    <t>B27CF795DAEE4BBD161B42D047F94A7D</t>
  </si>
  <si>
    <t>C78BB989BFDEA71CE39295E6BBCDF61F</t>
  </si>
  <si>
    <t>3F087EF64BBC12C1E02338448E774AE6</t>
  </si>
  <si>
    <t>219182F6AD16E2DEEB2771749E43046A</t>
  </si>
  <si>
    <t>527A39217E0D8D25A559D64513334884</t>
  </si>
  <si>
    <t>F4C4AE3C3028B9A7631F365E04A87359</t>
  </si>
  <si>
    <t>5B4E4B0522652F132B81147D04A514EA</t>
  </si>
  <si>
    <t>D12711564185CA860500B1F58BF940EA</t>
  </si>
  <si>
    <t>51EFB67202634508E5CDBF010B9C4A57</t>
  </si>
  <si>
    <t>EFC0B8D51E5E23C37C4AEB26FC5DF8B8</t>
  </si>
  <si>
    <t>8B79E5C72484B62DA09A9B5E8D34E96A</t>
  </si>
  <si>
    <t>8C95412A3653E06FFABC947CFB2B668F</t>
  </si>
  <si>
    <t>02436225A347F940E946C4B2EAF4487B</t>
  </si>
  <si>
    <t>DE902689907E929E7558398DF1670358</t>
  </si>
  <si>
    <t>AD55B5D8451905C3BB8F24B4536548DA</t>
  </si>
  <si>
    <t>564F1A831BAC5F196FB20617E1757EDD</t>
  </si>
  <si>
    <t>1B8BE7937F8F1E98049009FA4D5BECC3</t>
  </si>
  <si>
    <t>A37727599F86A069945A13C0C938B862</t>
  </si>
  <si>
    <t>921EDD6454A00695A3A07B3D492AAEA5</t>
  </si>
  <si>
    <t>F9C60383576E48ED999F901D5A13C7A1</t>
  </si>
  <si>
    <t>A62C7981E4CFE05BB366BFC9C8AF3874</t>
  </si>
  <si>
    <t>4B10EBBA02C205A5D87D19254D9CAA2B</t>
  </si>
  <si>
    <t>CE01AD409DFFCABA512DAFD1BCB03518</t>
  </si>
  <si>
    <t>425C7BA73C853B7F79E69F1E4C9F92D4</t>
  </si>
  <si>
    <t>6797EA42C14E0CBF0280ED75971BABB7</t>
  </si>
  <si>
    <t>943BB83AC8AF7C70AE8E1CAAB5F3DD1B</t>
  </si>
  <si>
    <t>D167D6C02811FC2E5E960462D7D31E9D</t>
  </si>
  <si>
    <t>090E4BE65187C8558838B82AD643B91E</t>
  </si>
  <si>
    <t>B99AB752E80A48B61943C12BAC4D1494</t>
  </si>
  <si>
    <t>1D3437D03D62B053E04491F637E41231</t>
  </si>
  <si>
    <t>90473705BE1E913C9B8ED43D26A7106A</t>
  </si>
  <si>
    <t>513583FECD69728EC4588AED78E935F6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</si>
</sst>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401"/>
  <sheetViews>
    <sheetView tabSelected="1" topLeftCell="A1386" workbookViewId="0">
      <selection activeCell="C1402" sqref="C1402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54133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525670</v>
      </c>
      <c r="C5" s="3">
        <v>525682</v>
      </c>
      <c r="D5" s="3">
        <v>525662</v>
      </c>
      <c r="E5" s="3">
        <v>525683</v>
      </c>
      <c r="F5" s="3">
        <v>525684</v>
      </c>
      <c r="G5" s="3">
        <v>525665</v>
      </c>
      <c r="H5" s="3">
        <v>525671</v>
      </c>
      <c r="I5" s="3">
        <v>525672</v>
      </c>
      <c r="J5" s="3">
        <v>525673</v>
      </c>
      <c r="K5" s="3">
        <v>525666</v>
      </c>
      <c r="L5" s="3">
        <v>525663</v>
      </c>
      <c r="M5" s="3">
        <v>525674</v>
      </c>
      <c r="N5" s="3">
        <v>525685</v>
      </c>
      <c r="O5" s="3">
        <v>525686</v>
      </c>
      <c r="P5" s="3">
        <v>525675</v>
      </c>
      <c r="Q5" s="3">
        <v>525664</v>
      </c>
      <c r="R5" s="3">
        <v>525689</v>
      </c>
      <c r="S5" s="3">
        <v>525676</v>
      </c>
      <c r="T5" s="3">
        <v>525690</v>
      </c>
      <c r="U5" s="3">
        <v>525660</v>
      </c>
      <c r="V5" s="3">
        <v>525680</v>
      </c>
      <c r="W5" s="3">
        <v>525667</v>
      </c>
      <c r="X5" s="3">
        <v>525677</v>
      </c>
      <c r="Y5" s="3">
        <v>525668</v>
      </c>
      <c r="Z5" s="3">
        <v>525669</v>
      </c>
      <c r="AA5" s="3">
        <v>525687</v>
      </c>
      <c r="AB5" s="3">
        <v>525691</v>
      </c>
      <c r="AC5" s="3">
        <v>525688</v>
      </c>
      <c r="AD5" s="3">
        <v>525692</v>
      </c>
      <c r="AE5" s="3">
        <v>525678</v>
      </c>
      <c r="AF5" s="3">
        <v>525679</v>
      </c>
      <c r="AG5" s="3">
        <v>525681</v>
      </c>
      <c r="AH5" s="3">
        <v>525661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513</v>
      </c>
      <c r="B8" t="s">
        <v>53</v>
      </c>
      <c r="C8" s="5">
        <v>44835</v>
      </c>
      <c r="D8" s="5">
        <v>44926</v>
      </c>
      <c r="E8" t="s">
        <v>48</v>
      </c>
      <c r="F8" t="s">
        <v>514</v>
      </c>
      <c r="G8" t="s">
        <v>515</v>
      </c>
      <c r="H8" t="s">
        <v>515</v>
      </c>
      <c r="I8" t="s">
        <v>516</v>
      </c>
      <c r="J8" t="s">
        <v>517</v>
      </c>
      <c r="K8" t="s">
        <v>78</v>
      </c>
      <c r="L8" t="s">
        <v>135</v>
      </c>
      <c r="M8" t="s">
        <v>51</v>
      </c>
      <c r="N8" t="s">
        <v>518</v>
      </c>
      <c r="O8" t="s">
        <v>60</v>
      </c>
      <c r="P8" t="s">
        <v>519</v>
      </c>
      <c r="Q8" t="s">
        <v>60</v>
      </c>
      <c r="R8" t="s">
        <v>520</v>
      </c>
      <c r="S8" t="s">
        <v>520</v>
      </c>
      <c r="T8" t="s">
        <v>520</v>
      </c>
      <c r="U8" t="s">
        <v>520</v>
      </c>
      <c r="V8" t="s">
        <v>520</v>
      </c>
      <c r="W8" t="s">
        <v>520</v>
      </c>
      <c r="X8" t="s">
        <v>520</v>
      </c>
      <c r="Y8" t="s">
        <v>520</v>
      </c>
      <c r="Z8" t="s">
        <v>520</v>
      </c>
      <c r="AA8" t="s">
        <v>520</v>
      </c>
      <c r="AB8" t="s">
        <v>520</v>
      </c>
      <c r="AC8" t="s">
        <v>520</v>
      </c>
      <c r="AD8" t="s">
        <v>520</v>
      </c>
      <c r="AE8" t="s">
        <v>316</v>
      </c>
      <c r="AF8" s="5">
        <v>44941</v>
      </c>
      <c r="AG8" s="5">
        <v>44941</v>
      </c>
      <c r="AH8" t="s">
        <v>61</v>
      </c>
    </row>
    <row r="9" spans="1:34" x14ac:dyDescent="0.25">
      <c r="A9" t="s">
        <v>521</v>
      </c>
      <c r="B9" t="s">
        <v>53</v>
      </c>
      <c r="C9" s="5">
        <v>44835</v>
      </c>
      <c r="D9" s="5">
        <v>44926</v>
      </c>
      <c r="E9" t="s">
        <v>48</v>
      </c>
      <c r="F9" t="s">
        <v>522</v>
      </c>
      <c r="G9" t="s">
        <v>260</v>
      </c>
      <c r="H9" t="s">
        <v>260</v>
      </c>
      <c r="I9" t="s">
        <v>261</v>
      </c>
      <c r="J9" t="s">
        <v>523</v>
      </c>
      <c r="K9" t="s">
        <v>314</v>
      </c>
      <c r="L9" t="s">
        <v>207</v>
      </c>
      <c r="M9" t="s">
        <v>52</v>
      </c>
      <c r="N9" t="s">
        <v>524</v>
      </c>
      <c r="O9" t="s">
        <v>60</v>
      </c>
      <c r="P9" t="s">
        <v>525</v>
      </c>
      <c r="Q9" t="s">
        <v>60</v>
      </c>
      <c r="R9" t="s">
        <v>526</v>
      </c>
      <c r="S9" t="s">
        <v>526</v>
      </c>
      <c r="T9" t="s">
        <v>526</v>
      </c>
      <c r="U9" t="s">
        <v>526</v>
      </c>
      <c r="V9" t="s">
        <v>526</v>
      </c>
      <c r="W9" t="s">
        <v>526</v>
      </c>
      <c r="X9" t="s">
        <v>526</v>
      </c>
      <c r="Y9" t="s">
        <v>526</v>
      </c>
      <c r="Z9" t="s">
        <v>526</v>
      </c>
      <c r="AA9" t="s">
        <v>526</v>
      </c>
      <c r="AB9" t="s">
        <v>526</v>
      </c>
      <c r="AC9" t="s">
        <v>526</v>
      </c>
      <c r="AD9" t="s">
        <v>526</v>
      </c>
      <c r="AE9" t="s">
        <v>316</v>
      </c>
      <c r="AF9" s="5">
        <v>44941</v>
      </c>
      <c r="AG9" s="5">
        <v>44941</v>
      </c>
      <c r="AH9" t="s">
        <v>61</v>
      </c>
    </row>
    <row r="10" spans="1:34" x14ac:dyDescent="0.25">
      <c r="A10" t="s">
        <v>527</v>
      </c>
      <c r="B10" t="s">
        <v>53</v>
      </c>
      <c r="C10" s="5">
        <v>44835</v>
      </c>
      <c r="D10" s="5">
        <v>44926</v>
      </c>
      <c r="E10" t="s">
        <v>48</v>
      </c>
      <c r="F10" t="s">
        <v>376</v>
      </c>
      <c r="G10" t="s">
        <v>373</v>
      </c>
      <c r="H10" t="s">
        <v>373</v>
      </c>
      <c r="I10" t="s">
        <v>374</v>
      </c>
      <c r="J10" t="s">
        <v>528</v>
      </c>
      <c r="K10" t="s">
        <v>529</v>
      </c>
      <c r="L10" t="s">
        <v>530</v>
      </c>
      <c r="M10" t="s">
        <v>52</v>
      </c>
      <c r="N10" t="s">
        <v>531</v>
      </c>
      <c r="O10" t="s">
        <v>60</v>
      </c>
      <c r="P10" t="s">
        <v>532</v>
      </c>
      <c r="Q10" t="s">
        <v>60</v>
      </c>
      <c r="R10" t="s">
        <v>533</v>
      </c>
      <c r="S10" t="s">
        <v>533</v>
      </c>
      <c r="T10" t="s">
        <v>533</v>
      </c>
      <c r="U10" t="s">
        <v>533</v>
      </c>
      <c r="V10" t="s">
        <v>533</v>
      </c>
      <c r="W10" t="s">
        <v>533</v>
      </c>
      <c r="X10" t="s">
        <v>533</v>
      </c>
      <c r="Y10" t="s">
        <v>533</v>
      </c>
      <c r="Z10" t="s">
        <v>533</v>
      </c>
      <c r="AA10" t="s">
        <v>533</v>
      </c>
      <c r="AB10" t="s">
        <v>533</v>
      </c>
      <c r="AC10" t="s">
        <v>533</v>
      </c>
      <c r="AD10" t="s">
        <v>533</v>
      </c>
      <c r="AE10" t="s">
        <v>316</v>
      </c>
      <c r="AF10" s="5">
        <v>44941</v>
      </c>
      <c r="AG10" s="5">
        <v>44941</v>
      </c>
      <c r="AH10" t="s">
        <v>61</v>
      </c>
    </row>
    <row r="11" spans="1:34" x14ac:dyDescent="0.25">
      <c r="A11" t="s">
        <v>534</v>
      </c>
      <c r="B11" t="s">
        <v>53</v>
      </c>
      <c r="C11" s="5">
        <v>44835</v>
      </c>
      <c r="D11" s="5">
        <v>44926</v>
      </c>
      <c r="E11" t="s">
        <v>48</v>
      </c>
      <c r="F11" t="s">
        <v>168</v>
      </c>
      <c r="G11" t="s">
        <v>535</v>
      </c>
      <c r="H11" t="s">
        <v>535</v>
      </c>
      <c r="I11" t="s">
        <v>536</v>
      </c>
      <c r="J11" t="s">
        <v>537</v>
      </c>
      <c r="K11" t="s">
        <v>318</v>
      </c>
      <c r="L11" t="s">
        <v>443</v>
      </c>
      <c r="M11" t="s">
        <v>52</v>
      </c>
      <c r="N11" t="s">
        <v>538</v>
      </c>
      <c r="O11" t="s">
        <v>60</v>
      </c>
      <c r="P11" t="s">
        <v>539</v>
      </c>
      <c r="Q11" t="s">
        <v>60</v>
      </c>
      <c r="R11" t="s">
        <v>540</v>
      </c>
      <c r="S11" t="s">
        <v>540</v>
      </c>
      <c r="T11" t="s">
        <v>540</v>
      </c>
      <c r="U11" t="s">
        <v>540</v>
      </c>
      <c r="V11" t="s">
        <v>540</v>
      </c>
      <c r="W11" t="s">
        <v>540</v>
      </c>
      <c r="X11" t="s">
        <v>540</v>
      </c>
      <c r="Y11" t="s">
        <v>540</v>
      </c>
      <c r="Z11" t="s">
        <v>540</v>
      </c>
      <c r="AA11" t="s">
        <v>540</v>
      </c>
      <c r="AB11" t="s">
        <v>540</v>
      </c>
      <c r="AC11" t="s">
        <v>540</v>
      </c>
      <c r="AD11" t="s">
        <v>540</v>
      </c>
      <c r="AE11" t="s">
        <v>316</v>
      </c>
      <c r="AF11" s="5">
        <v>44941</v>
      </c>
      <c r="AG11" s="5">
        <v>44941</v>
      </c>
      <c r="AH11" t="s">
        <v>61</v>
      </c>
    </row>
    <row r="12" spans="1:34" x14ac:dyDescent="0.25">
      <c r="A12" t="s">
        <v>541</v>
      </c>
      <c r="B12" t="s">
        <v>53</v>
      </c>
      <c r="C12" s="5">
        <v>44835</v>
      </c>
      <c r="D12" s="5">
        <v>44926</v>
      </c>
      <c r="E12" t="s">
        <v>48</v>
      </c>
      <c r="F12" t="s">
        <v>74</v>
      </c>
      <c r="G12" t="s">
        <v>108</v>
      </c>
      <c r="H12" t="s">
        <v>108</v>
      </c>
      <c r="I12" t="s">
        <v>491</v>
      </c>
      <c r="J12" t="s">
        <v>492</v>
      </c>
      <c r="K12" t="s">
        <v>73</v>
      </c>
      <c r="L12" t="s">
        <v>171</v>
      </c>
      <c r="M12" t="s">
        <v>52</v>
      </c>
      <c r="N12" t="s">
        <v>542</v>
      </c>
      <c r="O12" t="s">
        <v>60</v>
      </c>
      <c r="P12" t="s">
        <v>543</v>
      </c>
      <c r="Q12" t="s">
        <v>60</v>
      </c>
      <c r="R12" t="s">
        <v>544</v>
      </c>
      <c r="S12" t="s">
        <v>544</v>
      </c>
      <c r="T12" t="s">
        <v>544</v>
      </c>
      <c r="U12" t="s">
        <v>544</v>
      </c>
      <c r="V12" t="s">
        <v>544</v>
      </c>
      <c r="W12" t="s">
        <v>544</v>
      </c>
      <c r="X12" t="s">
        <v>544</v>
      </c>
      <c r="Y12" t="s">
        <v>544</v>
      </c>
      <c r="Z12" t="s">
        <v>544</v>
      </c>
      <c r="AA12" t="s">
        <v>544</v>
      </c>
      <c r="AB12" t="s">
        <v>544</v>
      </c>
      <c r="AC12" t="s">
        <v>544</v>
      </c>
      <c r="AD12" t="s">
        <v>544</v>
      </c>
      <c r="AE12" t="s">
        <v>316</v>
      </c>
      <c r="AF12" s="5">
        <v>44941</v>
      </c>
      <c r="AG12" s="5">
        <v>44941</v>
      </c>
      <c r="AH12" t="s">
        <v>61</v>
      </c>
    </row>
    <row r="13" spans="1:34" x14ac:dyDescent="0.25">
      <c r="A13" t="s">
        <v>545</v>
      </c>
      <c r="B13" t="s">
        <v>53</v>
      </c>
      <c r="C13" s="5">
        <v>44835</v>
      </c>
      <c r="D13" s="5">
        <v>44926</v>
      </c>
      <c r="E13" t="s">
        <v>48</v>
      </c>
      <c r="F13" t="s">
        <v>546</v>
      </c>
      <c r="G13" t="s">
        <v>493</v>
      </c>
      <c r="H13" t="s">
        <v>493</v>
      </c>
      <c r="I13" t="s">
        <v>494</v>
      </c>
      <c r="J13" t="s">
        <v>495</v>
      </c>
      <c r="K13" t="s">
        <v>496</v>
      </c>
      <c r="L13" t="s">
        <v>204</v>
      </c>
      <c r="M13" t="s">
        <v>51</v>
      </c>
      <c r="N13" t="s">
        <v>547</v>
      </c>
      <c r="O13" t="s">
        <v>60</v>
      </c>
      <c r="P13" t="s">
        <v>548</v>
      </c>
      <c r="Q13" t="s">
        <v>60</v>
      </c>
      <c r="R13" t="s">
        <v>549</v>
      </c>
      <c r="S13" t="s">
        <v>549</v>
      </c>
      <c r="T13" t="s">
        <v>549</v>
      </c>
      <c r="U13" t="s">
        <v>549</v>
      </c>
      <c r="V13" t="s">
        <v>549</v>
      </c>
      <c r="W13" t="s">
        <v>549</v>
      </c>
      <c r="X13" t="s">
        <v>549</v>
      </c>
      <c r="Y13" t="s">
        <v>549</v>
      </c>
      <c r="Z13" t="s">
        <v>549</v>
      </c>
      <c r="AA13" t="s">
        <v>549</v>
      </c>
      <c r="AB13" t="s">
        <v>549</v>
      </c>
      <c r="AC13" t="s">
        <v>549</v>
      </c>
      <c r="AD13" t="s">
        <v>549</v>
      </c>
      <c r="AE13" t="s">
        <v>316</v>
      </c>
      <c r="AF13" s="5">
        <v>44941</v>
      </c>
      <c r="AG13" s="5">
        <v>44941</v>
      </c>
      <c r="AH13" t="s">
        <v>61</v>
      </c>
    </row>
    <row r="14" spans="1:34" x14ac:dyDescent="0.25">
      <c r="A14" t="s">
        <v>550</v>
      </c>
      <c r="B14" t="s">
        <v>53</v>
      </c>
      <c r="C14" s="5">
        <v>44835</v>
      </c>
      <c r="D14" s="5">
        <v>44926</v>
      </c>
      <c r="E14" t="s">
        <v>48</v>
      </c>
      <c r="F14" t="s">
        <v>551</v>
      </c>
      <c r="G14" t="s">
        <v>552</v>
      </c>
      <c r="H14" t="s">
        <v>552</v>
      </c>
      <c r="I14" t="s">
        <v>553</v>
      </c>
      <c r="J14" t="s">
        <v>554</v>
      </c>
      <c r="K14" t="s">
        <v>225</v>
      </c>
      <c r="L14" t="s">
        <v>555</v>
      </c>
      <c r="M14" t="s">
        <v>51</v>
      </c>
      <c r="N14" t="s">
        <v>556</v>
      </c>
      <c r="O14" t="s">
        <v>60</v>
      </c>
      <c r="P14" t="s">
        <v>557</v>
      </c>
      <c r="Q14" t="s">
        <v>60</v>
      </c>
      <c r="R14" t="s">
        <v>558</v>
      </c>
      <c r="S14" t="s">
        <v>558</v>
      </c>
      <c r="T14" t="s">
        <v>558</v>
      </c>
      <c r="U14" t="s">
        <v>558</v>
      </c>
      <c r="V14" t="s">
        <v>558</v>
      </c>
      <c r="W14" t="s">
        <v>558</v>
      </c>
      <c r="X14" t="s">
        <v>558</v>
      </c>
      <c r="Y14" t="s">
        <v>558</v>
      </c>
      <c r="Z14" t="s">
        <v>558</v>
      </c>
      <c r="AA14" t="s">
        <v>558</v>
      </c>
      <c r="AB14" t="s">
        <v>558</v>
      </c>
      <c r="AC14" t="s">
        <v>558</v>
      </c>
      <c r="AD14" t="s">
        <v>558</v>
      </c>
      <c r="AE14" t="s">
        <v>316</v>
      </c>
      <c r="AF14" s="5">
        <v>44941</v>
      </c>
      <c r="AG14" s="5">
        <v>44941</v>
      </c>
      <c r="AH14" t="s">
        <v>61</v>
      </c>
    </row>
    <row r="15" spans="1:34" x14ac:dyDescent="0.25">
      <c r="A15" t="s">
        <v>559</v>
      </c>
      <c r="B15" t="s">
        <v>53</v>
      </c>
      <c r="C15" s="5">
        <v>44835</v>
      </c>
      <c r="D15" s="5">
        <v>44926</v>
      </c>
      <c r="E15" t="s">
        <v>48</v>
      </c>
      <c r="F15" t="s">
        <v>551</v>
      </c>
      <c r="G15" t="s">
        <v>552</v>
      </c>
      <c r="H15" t="s">
        <v>552</v>
      </c>
      <c r="I15" t="s">
        <v>553</v>
      </c>
      <c r="J15" t="s">
        <v>560</v>
      </c>
      <c r="K15" t="s">
        <v>561</v>
      </c>
      <c r="L15" t="s">
        <v>112</v>
      </c>
      <c r="M15" t="s">
        <v>52</v>
      </c>
      <c r="N15" t="s">
        <v>562</v>
      </c>
      <c r="O15" t="s">
        <v>60</v>
      </c>
      <c r="P15" t="s">
        <v>563</v>
      </c>
      <c r="Q15" t="s">
        <v>60</v>
      </c>
      <c r="R15" t="s">
        <v>564</v>
      </c>
      <c r="S15" t="s">
        <v>564</v>
      </c>
      <c r="T15" t="s">
        <v>564</v>
      </c>
      <c r="U15" t="s">
        <v>564</v>
      </c>
      <c r="V15" t="s">
        <v>564</v>
      </c>
      <c r="W15" t="s">
        <v>564</v>
      </c>
      <c r="X15" t="s">
        <v>564</v>
      </c>
      <c r="Y15" t="s">
        <v>564</v>
      </c>
      <c r="Z15" t="s">
        <v>564</v>
      </c>
      <c r="AA15" t="s">
        <v>564</v>
      </c>
      <c r="AB15" t="s">
        <v>564</v>
      </c>
      <c r="AC15" t="s">
        <v>564</v>
      </c>
      <c r="AD15" t="s">
        <v>564</v>
      </c>
      <c r="AE15" t="s">
        <v>316</v>
      </c>
      <c r="AF15" s="5">
        <v>44941</v>
      </c>
      <c r="AG15" s="5">
        <v>44941</v>
      </c>
      <c r="AH15" t="s">
        <v>61</v>
      </c>
    </row>
    <row r="16" spans="1:34" x14ac:dyDescent="0.25">
      <c r="A16" t="s">
        <v>565</v>
      </c>
      <c r="B16" t="s">
        <v>53</v>
      </c>
      <c r="C16" s="5">
        <v>44835</v>
      </c>
      <c r="D16" s="5">
        <v>44926</v>
      </c>
      <c r="E16" t="s">
        <v>48</v>
      </c>
      <c r="F16" t="s">
        <v>566</v>
      </c>
      <c r="G16" t="s">
        <v>567</v>
      </c>
      <c r="H16" t="s">
        <v>567</v>
      </c>
      <c r="I16" t="s">
        <v>568</v>
      </c>
      <c r="J16" t="s">
        <v>569</v>
      </c>
      <c r="K16" t="s">
        <v>570</v>
      </c>
      <c r="L16" t="s">
        <v>73</v>
      </c>
      <c r="M16" t="s">
        <v>51</v>
      </c>
      <c r="N16" t="s">
        <v>571</v>
      </c>
      <c r="O16" t="s">
        <v>60</v>
      </c>
      <c r="P16" t="s">
        <v>572</v>
      </c>
      <c r="Q16" t="s">
        <v>60</v>
      </c>
      <c r="R16" t="s">
        <v>573</v>
      </c>
      <c r="S16" t="s">
        <v>573</v>
      </c>
      <c r="T16" t="s">
        <v>573</v>
      </c>
      <c r="U16" t="s">
        <v>573</v>
      </c>
      <c r="V16" t="s">
        <v>573</v>
      </c>
      <c r="W16" t="s">
        <v>573</v>
      </c>
      <c r="X16" t="s">
        <v>573</v>
      </c>
      <c r="Y16" t="s">
        <v>573</v>
      </c>
      <c r="Z16" t="s">
        <v>573</v>
      </c>
      <c r="AA16" t="s">
        <v>573</v>
      </c>
      <c r="AB16" t="s">
        <v>573</v>
      </c>
      <c r="AC16" t="s">
        <v>573</v>
      </c>
      <c r="AD16" t="s">
        <v>573</v>
      </c>
      <c r="AE16" t="s">
        <v>316</v>
      </c>
      <c r="AF16" s="5">
        <v>44941</v>
      </c>
      <c r="AG16" s="5">
        <v>44941</v>
      </c>
      <c r="AH16" t="s">
        <v>61</v>
      </c>
    </row>
    <row r="17" spans="1:34" x14ac:dyDescent="0.25">
      <c r="A17" t="s">
        <v>574</v>
      </c>
      <c r="B17" t="s">
        <v>53</v>
      </c>
      <c r="C17" s="5">
        <v>44835</v>
      </c>
      <c r="D17" s="5">
        <v>44926</v>
      </c>
      <c r="E17" t="s">
        <v>48</v>
      </c>
      <c r="F17" t="s">
        <v>575</v>
      </c>
      <c r="G17" t="s">
        <v>576</v>
      </c>
      <c r="H17" t="s">
        <v>576</v>
      </c>
      <c r="I17" t="s">
        <v>568</v>
      </c>
      <c r="J17" t="s">
        <v>577</v>
      </c>
      <c r="K17" t="s">
        <v>578</v>
      </c>
      <c r="L17" t="s">
        <v>402</v>
      </c>
      <c r="M17" t="s">
        <v>51</v>
      </c>
      <c r="N17" t="s">
        <v>579</v>
      </c>
      <c r="O17" t="s">
        <v>60</v>
      </c>
      <c r="P17" t="s">
        <v>580</v>
      </c>
      <c r="Q17" t="s">
        <v>60</v>
      </c>
      <c r="R17" t="s">
        <v>581</v>
      </c>
      <c r="S17" t="s">
        <v>581</v>
      </c>
      <c r="T17" t="s">
        <v>581</v>
      </c>
      <c r="U17" t="s">
        <v>581</v>
      </c>
      <c r="V17" t="s">
        <v>581</v>
      </c>
      <c r="W17" t="s">
        <v>581</v>
      </c>
      <c r="X17" t="s">
        <v>581</v>
      </c>
      <c r="Y17" t="s">
        <v>581</v>
      </c>
      <c r="Z17" t="s">
        <v>581</v>
      </c>
      <c r="AA17" t="s">
        <v>581</v>
      </c>
      <c r="AB17" t="s">
        <v>581</v>
      </c>
      <c r="AC17" t="s">
        <v>581</v>
      </c>
      <c r="AD17" t="s">
        <v>581</v>
      </c>
      <c r="AE17" t="s">
        <v>316</v>
      </c>
      <c r="AF17" s="5">
        <v>44941</v>
      </c>
      <c r="AG17" s="5">
        <v>44941</v>
      </c>
      <c r="AH17" t="s">
        <v>61</v>
      </c>
    </row>
    <row r="18" spans="1:34" x14ac:dyDescent="0.25">
      <c r="A18" t="s">
        <v>582</v>
      </c>
      <c r="B18" t="s">
        <v>53</v>
      </c>
      <c r="C18" s="5">
        <v>44835</v>
      </c>
      <c r="D18" s="5">
        <v>44926</v>
      </c>
      <c r="E18" t="s">
        <v>48</v>
      </c>
      <c r="F18" t="s">
        <v>583</v>
      </c>
      <c r="G18" t="s">
        <v>237</v>
      </c>
      <c r="H18" t="s">
        <v>237</v>
      </c>
      <c r="I18" t="s">
        <v>238</v>
      </c>
      <c r="J18" t="s">
        <v>584</v>
      </c>
      <c r="K18" t="s">
        <v>585</v>
      </c>
      <c r="L18" t="s">
        <v>106</v>
      </c>
      <c r="M18" t="s">
        <v>52</v>
      </c>
      <c r="N18" t="s">
        <v>586</v>
      </c>
      <c r="O18" t="s">
        <v>60</v>
      </c>
      <c r="P18" t="s">
        <v>587</v>
      </c>
      <c r="Q18" t="s">
        <v>60</v>
      </c>
      <c r="R18" t="s">
        <v>588</v>
      </c>
      <c r="S18" t="s">
        <v>588</v>
      </c>
      <c r="T18" t="s">
        <v>588</v>
      </c>
      <c r="U18" t="s">
        <v>588</v>
      </c>
      <c r="V18" t="s">
        <v>588</v>
      </c>
      <c r="W18" t="s">
        <v>588</v>
      </c>
      <c r="X18" t="s">
        <v>588</v>
      </c>
      <c r="Y18" t="s">
        <v>588</v>
      </c>
      <c r="Z18" t="s">
        <v>588</v>
      </c>
      <c r="AA18" t="s">
        <v>588</v>
      </c>
      <c r="AB18" t="s">
        <v>588</v>
      </c>
      <c r="AC18" t="s">
        <v>588</v>
      </c>
      <c r="AD18" t="s">
        <v>588</v>
      </c>
      <c r="AE18" t="s">
        <v>316</v>
      </c>
      <c r="AF18" s="5">
        <v>44941</v>
      </c>
      <c r="AG18" s="5">
        <v>44941</v>
      </c>
      <c r="AH18" t="s">
        <v>61</v>
      </c>
    </row>
    <row r="19" spans="1:34" x14ac:dyDescent="0.25">
      <c r="A19" t="s">
        <v>589</v>
      </c>
      <c r="B19" t="s">
        <v>53</v>
      </c>
      <c r="C19" s="5">
        <v>44835</v>
      </c>
      <c r="D19" s="5">
        <v>44926</v>
      </c>
      <c r="E19" t="s">
        <v>48</v>
      </c>
      <c r="F19" t="s">
        <v>54</v>
      </c>
      <c r="G19" t="s">
        <v>55</v>
      </c>
      <c r="H19" t="s">
        <v>55</v>
      </c>
      <c r="I19" t="s">
        <v>70</v>
      </c>
      <c r="J19" t="s">
        <v>116</v>
      </c>
      <c r="K19" t="s">
        <v>117</v>
      </c>
      <c r="L19" t="s">
        <v>118</v>
      </c>
      <c r="M19" t="s">
        <v>51</v>
      </c>
      <c r="N19" t="s">
        <v>590</v>
      </c>
      <c r="O19" t="s">
        <v>60</v>
      </c>
      <c r="P19" t="s">
        <v>591</v>
      </c>
      <c r="Q19" t="s">
        <v>60</v>
      </c>
      <c r="R19" t="s">
        <v>592</v>
      </c>
      <c r="S19" t="s">
        <v>592</v>
      </c>
      <c r="T19" t="s">
        <v>592</v>
      </c>
      <c r="U19" t="s">
        <v>592</v>
      </c>
      <c r="V19" t="s">
        <v>592</v>
      </c>
      <c r="W19" t="s">
        <v>592</v>
      </c>
      <c r="X19" t="s">
        <v>592</v>
      </c>
      <c r="Y19" t="s">
        <v>592</v>
      </c>
      <c r="Z19" t="s">
        <v>592</v>
      </c>
      <c r="AA19" t="s">
        <v>592</v>
      </c>
      <c r="AB19" t="s">
        <v>592</v>
      </c>
      <c r="AC19" t="s">
        <v>592</v>
      </c>
      <c r="AD19" t="s">
        <v>592</v>
      </c>
      <c r="AE19" t="s">
        <v>316</v>
      </c>
      <c r="AF19" s="5">
        <v>44941</v>
      </c>
      <c r="AG19" s="5">
        <v>44941</v>
      </c>
      <c r="AH19" t="s">
        <v>61</v>
      </c>
    </row>
    <row r="20" spans="1:34" x14ac:dyDescent="0.25">
      <c r="A20" t="s">
        <v>593</v>
      </c>
      <c r="B20" t="s">
        <v>53</v>
      </c>
      <c r="C20" s="5">
        <v>44835</v>
      </c>
      <c r="D20" s="5">
        <v>44926</v>
      </c>
      <c r="E20" t="s">
        <v>48</v>
      </c>
      <c r="F20" t="s">
        <v>376</v>
      </c>
      <c r="G20" t="s">
        <v>373</v>
      </c>
      <c r="H20" t="s">
        <v>373</v>
      </c>
      <c r="I20" t="s">
        <v>374</v>
      </c>
      <c r="J20" t="s">
        <v>594</v>
      </c>
      <c r="K20" t="s">
        <v>595</v>
      </c>
      <c r="L20" t="s">
        <v>112</v>
      </c>
      <c r="M20" t="s">
        <v>51</v>
      </c>
      <c r="N20" t="s">
        <v>596</v>
      </c>
      <c r="O20" t="s">
        <v>60</v>
      </c>
      <c r="P20" t="s">
        <v>597</v>
      </c>
      <c r="Q20" t="s">
        <v>60</v>
      </c>
      <c r="R20" t="s">
        <v>598</v>
      </c>
      <c r="S20" t="s">
        <v>598</v>
      </c>
      <c r="T20" t="s">
        <v>598</v>
      </c>
      <c r="U20" t="s">
        <v>598</v>
      </c>
      <c r="V20" t="s">
        <v>598</v>
      </c>
      <c r="W20" t="s">
        <v>598</v>
      </c>
      <c r="X20" t="s">
        <v>598</v>
      </c>
      <c r="Y20" t="s">
        <v>598</v>
      </c>
      <c r="Z20" t="s">
        <v>598</v>
      </c>
      <c r="AA20" t="s">
        <v>598</v>
      </c>
      <c r="AB20" t="s">
        <v>598</v>
      </c>
      <c r="AC20" t="s">
        <v>598</v>
      </c>
      <c r="AD20" t="s">
        <v>598</v>
      </c>
      <c r="AE20" t="s">
        <v>316</v>
      </c>
      <c r="AF20" s="5">
        <v>44941</v>
      </c>
      <c r="AG20" s="5">
        <v>44941</v>
      </c>
      <c r="AH20" t="s">
        <v>61</v>
      </c>
    </row>
    <row r="21" spans="1:34" x14ac:dyDescent="0.25">
      <c r="A21" t="s">
        <v>599</v>
      </c>
      <c r="B21" t="s">
        <v>53</v>
      </c>
      <c r="C21" s="5">
        <v>44835</v>
      </c>
      <c r="D21" s="5">
        <v>44926</v>
      </c>
      <c r="E21" t="s">
        <v>48</v>
      </c>
      <c r="F21" t="s">
        <v>600</v>
      </c>
      <c r="G21" t="s">
        <v>163</v>
      </c>
      <c r="H21" t="s">
        <v>163</v>
      </c>
      <c r="I21" t="s">
        <v>164</v>
      </c>
      <c r="J21" t="s">
        <v>165</v>
      </c>
      <c r="K21" t="s">
        <v>166</v>
      </c>
      <c r="L21" t="s">
        <v>167</v>
      </c>
      <c r="M21" t="s">
        <v>52</v>
      </c>
      <c r="N21" t="s">
        <v>601</v>
      </c>
      <c r="O21" t="s">
        <v>60</v>
      </c>
      <c r="P21" t="s">
        <v>602</v>
      </c>
      <c r="Q21" t="s">
        <v>60</v>
      </c>
      <c r="R21" t="s">
        <v>603</v>
      </c>
      <c r="S21" t="s">
        <v>603</v>
      </c>
      <c r="T21" t="s">
        <v>603</v>
      </c>
      <c r="U21" t="s">
        <v>603</v>
      </c>
      <c r="V21" t="s">
        <v>603</v>
      </c>
      <c r="W21" t="s">
        <v>603</v>
      </c>
      <c r="X21" t="s">
        <v>603</v>
      </c>
      <c r="Y21" t="s">
        <v>603</v>
      </c>
      <c r="Z21" t="s">
        <v>603</v>
      </c>
      <c r="AA21" t="s">
        <v>603</v>
      </c>
      <c r="AB21" t="s">
        <v>603</v>
      </c>
      <c r="AC21" t="s">
        <v>603</v>
      </c>
      <c r="AD21" t="s">
        <v>603</v>
      </c>
      <c r="AE21" t="s">
        <v>316</v>
      </c>
      <c r="AF21" s="5">
        <v>44941</v>
      </c>
      <c r="AG21" s="5">
        <v>44941</v>
      </c>
      <c r="AH21" t="s">
        <v>61</v>
      </c>
    </row>
    <row r="22" spans="1:34" x14ac:dyDescent="0.25">
      <c r="A22" t="s">
        <v>604</v>
      </c>
      <c r="B22" t="s">
        <v>53</v>
      </c>
      <c r="C22" s="5">
        <v>44835</v>
      </c>
      <c r="D22" s="5">
        <v>44926</v>
      </c>
      <c r="E22" t="s">
        <v>48</v>
      </c>
      <c r="F22" t="s">
        <v>605</v>
      </c>
      <c r="G22" t="s">
        <v>606</v>
      </c>
      <c r="H22" t="s">
        <v>606</v>
      </c>
      <c r="I22" t="s">
        <v>209</v>
      </c>
      <c r="J22" t="s">
        <v>249</v>
      </c>
      <c r="K22" t="s">
        <v>250</v>
      </c>
      <c r="L22" t="s">
        <v>251</v>
      </c>
      <c r="M22" t="s">
        <v>52</v>
      </c>
      <c r="N22" t="s">
        <v>607</v>
      </c>
      <c r="O22" t="s">
        <v>60</v>
      </c>
      <c r="P22" t="s">
        <v>608</v>
      </c>
      <c r="Q22" t="s">
        <v>60</v>
      </c>
      <c r="R22" t="s">
        <v>609</v>
      </c>
      <c r="S22" t="s">
        <v>609</v>
      </c>
      <c r="T22" t="s">
        <v>609</v>
      </c>
      <c r="U22" t="s">
        <v>609</v>
      </c>
      <c r="V22" t="s">
        <v>609</v>
      </c>
      <c r="W22" t="s">
        <v>609</v>
      </c>
      <c r="X22" t="s">
        <v>609</v>
      </c>
      <c r="Y22" t="s">
        <v>609</v>
      </c>
      <c r="Z22" t="s">
        <v>609</v>
      </c>
      <c r="AA22" t="s">
        <v>609</v>
      </c>
      <c r="AB22" t="s">
        <v>609</v>
      </c>
      <c r="AC22" t="s">
        <v>609</v>
      </c>
      <c r="AD22" t="s">
        <v>609</v>
      </c>
      <c r="AE22" t="s">
        <v>316</v>
      </c>
      <c r="AF22" s="5">
        <v>44941</v>
      </c>
      <c r="AG22" s="5">
        <v>44941</v>
      </c>
      <c r="AH22" t="s">
        <v>61</v>
      </c>
    </row>
    <row r="23" spans="1:34" x14ac:dyDescent="0.25">
      <c r="A23" t="s">
        <v>610</v>
      </c>
      <c r="B23" t="s">
        <v>53</v>
      </c>
      <c r="C23" s="5">
        <v>44835</v>
      </c>
      <c r="D23" s="5">
        <v>44926</v>
      </c>
      <c r="E23" t="s">
        <v>48</v>
      </c>
      <c r="F23" t="s">
        <v>257</v>
      </c>
      <c r="G23" t="s">
        <v>339</v>
      </c>
      <c r="H23" t="s">
        <v>339</v>
      </c>
      <c r="I23" t="s">
        <v>356</v>
      </c>
      <c r="J23" t="s">
        <v>278</v>
      </c>
      <c r="K23" t="s">
        <v>357</v>
      </c>
      <c r="L23" t="s">
        <v>308</v>
      </c>
      <c r="M23" t="s">
        <v>52</v>
      </c>
      <c r="N23" t="s">
        <v>611</v>
      </c>
      <c r="O23" t="s">
        <v>60</v>
      </c>
      <c r="P23" t="s">
        <v>612</v>
      </c>
      <c r="Q23" t="s">
        <v>60</v>
      </c>
      <c r="R23" t="s">
        <v>613</v>
      </c>
      <c r="S23" t="s">
        <v>613</v>
      </c>
      <c r="T23" t="s">
        <v>613</v>
      </c>
      <c r="U23" t="s">
        <v>613</v>
      </c>
      <c r="V23" t="s">
        <v>613</v>
      </c>
      <c r="W23" t="s">
        <v>613</v>
      </c>
      <c r="X23" t="s">
        <v>613</v>
      </c>
      <c r="Y23" t="s">
        <v>613</v>
      </c>
      <c r="Z23" t="s">
        <v>613</v>
      </c>
      <c r="AA23" t="s">
        <v>613</v>
      </c>
      <c r="AB23" t="s">
        <v>613</v>
      </c>
      <c r="AC23" t="s">
        <v>613</v>
      </c>
      <c r="AD23" t="s">
        <v>613</v>
      </c>
      <c r="AE23" t="s">
        <v>316</v>
      </c>
      <c r="AF23" s="5">
        <v>44941</v>
      </c>
      <c r="AG23" s="5">
        <v>44941</v>
      </c>
      <c r="AH23" t="s">
        <v>61</v>
      </c>
    </row>
    <row r="24" spans="1:34" x14ac:dyDescent="0.25">
      <c r="A24" t="s">
        <v>614</v>
      </c>
      <c r="B24" t="s">
        <v>53</v>
      </c>
      <c r="C24" s="5">
        <v>44835</v>
      </c>
      <c r="D24" s="5">
        <v>44926</v>
      </c>
      <c r="E24" t="s">
        <v>48</v>
      </c>
      <c r="F24" t="s">
        <v>615</v>
      </c>
      <c r="G24" t="s">
        <v>616</v>
      </c>
      <c r="H24" t="s">
        <v>616</v>
      </c>
      <c r="I24" t="s">
        <v>384</v>
      </c>
      <c r="J24" t="s">
        <v>617</v>
      </c>
      <c r="K24" t="s">
        <v>433</v>
      </c>
      <c r="L24" t="s">
        <v>308</v>
      </c>
      <c r="M24" t="s">
        <v>52</v>
      </c>
      <c r="N24" t="s">
        <v>618</v>
      </c>
      <c r="O24" t="s">
        <v>60</v>
      </c>
      <c r="P24" t="s">
        <v>619</v>
      </c>
      <c r="Q24" t="s">
        <v>60</v>
      </c>
      <c r="R24" t="s">
        <v>620</v>
      </c>
      <c r="S24" t="s">
        <v>620</v>
      </c>
      <c r="T24" t="s">
        <v>620</v>
      </c>
      <c r="U24" t="s">
        <v>620</v>
      </c>
      <c r="V24" t="s">
        <v>620</v>
      </c>
      <c r="W24" t="s">
        <v>620</v>
      </c>
      <c r="X24" t="s">
        <v>620</v>
      </c>
      <c r="Y24" t="s">
        <v>620</v>
      </c>
      <c r="Z24" t="s">
        <v>620</v>
      </c>
      <c r="AA24" t="s">
        <v>620</v>
      </c>
      <c r="AB24" t="s">
        <v>620</v>
      </c>
      <c r="AC24" t="s">
        <v>620</v>
      </c>
      <c r="AD24" t="s">
        <v>620</v>
      </c>
      <c r="AE24" t="s">
        <v>316</v>
      </c>
      <c r="AF24" s="5">
        <v>44941</v>
      </c>
      <c r="AG24" s="5">
        <v>44941</v>
      </c>
      <c r="AH24" t="s">
        <v>61</v>
      </c>
    </row>
    <row r="25" spans="1:34" x14ac:dyDescent="0.25">
      <c r="A25" t="s">
        <v>621</v>
      </c>
      <c r="B25" t="s">
        <v>53</v>
      </c>
      <c r="C25" s="5">
        <v>44835</v>
      </c>
      <c r="D25" s="5">
        <v>44926</v>
      </c>
      <c r="E25" t="s">
        <v>48</v>
      </c>
      <c r="F25" t="s">
        <v>74</v>
      </c>
      <c r="G25" t="s">
        <v>108</v>
      </c>
      <c r="H25" t="s">
        <v>108</v>
      </c>
      <c r="I25" t="s">
        <v>56</v>
      </c>
      <c r="J25" t="s">
        <v>622</v>
      </c>
      <c r="K25" t="s">
        <v>623</v>
      </c>
      <c r="L25" t="s">
        <v>243</v>
      </c>
      <c r="M25" t="s">
        <v>51</v>
      </c>
      <c r="N25" t="s">
        <v>624</v>
      </c>
      <c r="O25" t="s">
        <v>60</v>
      </c>
      <c r="P25" t="s">
        <v>625</v>
      </c>
      <c r="Q25" t="s">
        <v>60</v>
      </c>
      <c r="R25" t="s">
        <v>626</v>
      </c>
      <c r="S25" t="s">
        <v>626</v>
      </c>
      <c r="T25" t="s">
        <v>626</v>
      </c>
      <c r="U25" t="s">
        <v>626</v>
      </c>
      <c r="V25" t="s">
        <v>626</v>
      </c>
      <c r="W25" t="s">
        <v>626</v>
      </c>
      <c r="X25" t="s">
        <v>626</v>
      </c>
      <c r="Y25" t="s">
        <v>626</v>
      </c>
      <c r="Z25" t="s">
        <v>626</v>
      </c>
      <c r="AA25" t="s">
        <v>626</v>
      </c>
      <c r="AB25" t="s">
        <v>626</v>
      </c>
      <c r="AC25" t="s">
        <v>626</v>
      </c>
      <c r="AD25" t="s">
        <v>626</v>
      </c>
      <c r="AE25" t="s">
        <v>316</v>
      </c>
      <c r="AF25" s="5">
        <v>44941</v>
      </c>
      <c r="AG25" s="5">
        <v>44941</v>
      </c>
      <c r="AH25" t="s">
        <v>61</v>
      </c>
    </row>
    <row r="26" spans="1:34" x14ac:dyDescent="0.25">
      <c r="A26" t="s">
        <v>627</v>
      </c>
      <c r="B26" t="s">
        <v>53</v>
      </c>
      <c r="C26" s="5">
        <v>44835</v>
      </c>
      <c r="D26" s="5">
        <v>44926</v>
      </c>
      <c r="E26" t="s">
        <v>48</v>
      </c>
      <c r="F26" t="s">
        <v>119</v>
      </c>
      <c r="G26" t="s">
        <v>154</v>
      </c>
      <c r="H26" t="s">
        <v>154</v>
      </c>
      <c r="I26" t="s">
        <v>155</v>
      </c>
      <c r="J26" t="s">
        <v>628</v>
      </c>
      <c r="K26" t="s">
        <v>629</v>
      </c>
      <c r="L26" t="s">
        <v>630</v>
      </c>
      <c r="M26" t="s">
        <v>52</v>
      </c>
      <c r="N26" t="s">
        <v>631</v>
      </c>
      <c r="O26" t="s">
        <v>60</v>
      </c>
      <c r="P26" t="s">
        <v>632</v>
      </c>
      <c r="Q26" t="s">
        <v>60</v>
      </c>
      <c r="R26" t="s">
        <v>633</v>
      </c>
      <c r="S26" t="s">
        <v>633</v>
      </c>
      <c r="T26" t="s">
        <v>633</v>
      </c>
      <c r="U26" t="s">
        <v>633</v>
      </c>
      <c r="V26" t="s">
        <v>633</v>
      </c>
      <c r="W26" t="s">
        <v>633</v>
      </c>
      <c r="X26" t="s">
        <v>633</v>
      </c>
      <c r="Y26" t="s">
        <v>633</v>
      </c>
      <c r="Z26" t="s">
        <v>633</v>
      </c>
      <c r="AA26" t="s">
        <v>633</v>
      </c>
      <c r="AB26" t="s">
        <v>633</v>
      </c>
      <c r="AC26" t="s">
        <v>633</v>
      </c>
      <c r="AD26" t="s">
        <v>633</v>
      </c>
      <c r="AE26" t="s">
        <v>316</v>
      </c>
      <c r="AF26" s="5">
        <v>44941</v>
      </c>
      <c r="AG26" s="5">
        <v>44941</v>
      </c>
      <c r="AH26" t="s">
        <v>61</v>
      </c>
    </row>
    <row r="27" spans="1:34" x14ac:dyDescent="0.25">
      <c r="A27" t="s">
        <v>634</v>
      </c>
      <c r="B27" t="s">
        <v>53</v>
      </c>
      <c r="C27" s="5">
        <v>44835</v>
      </c>
      <c r="D27" s="5">
        <v>44926</v>
      </c>
      <c r="E27" t="s">
        <v>48</v>
      </c>
      <c r="F27" t="s">
        <v>376</v>
      </c>
      <c r="G27" t="s">
        <v>373</v>
      </c>
      <c r="H27" t="s">
        <v>373</v>
      </c>
      <c r="I27" t="s">
        <v>374</v>
      </c>
      <c r="J27" t="s">
        <v>635</v>
      </c>
      <c r="K27" t="s">
        <v>636</v>
      </c>
      <c r="L27" t="s">
        <v>637</v>
      </c>
      <c r="M27" t="s">
        <v>51</v>
      </c>
      <c r="N27" t="s">
        <v>638</v>
      </c>
      <c r="O27" t="s">
        <v>60</v>
      </c>
      <c r="P27" t="s">
        <v>639</v>
      </c>
      <c r="Q27" t="s">
        <v>60</v>
      </c>
      <c r="R27" t="s">
        <v>640</v>
      </c>
      <c r="S27" t="s">
        <v>640</v>
      </c>
      <c r="T27" t="s">
        <v>640</v>
      </c>
      <c r="U27" t="s">
        <v>640</v>
      </c>
      <c r="V27" t="s">
        <v>640</v>
      </c>
      <c r="W27" t="s">
        <v>640</v>
      </c>
      <c r="X27" t="s">
        <v>640</v>
      </c>
      <c r="Y27" t="s">
        <v>640</v>
      </c>
      <c r="Z27" t="s">
        <v>640</v>
      </c>
      <c r="AA27" t="s">
        <v>640</v>
      </c>
      <c r="AB27" t="s">
        <v>640</v>
      </c>
      <c r="AC27" t="s">
        <v>640</v>
      </c>
      <c r="AD27" t="s">
        <v>640</v>
      </c>
      <c r="AE27" t="s">
        <v>316</v>
      </c>
      <c r="AF27" s="5">
        <v>44941</v>
      </c>
      <c r="AG27" s="5">
        <v>44941</v>
      </c>
      <c r="AH27" t="s">
        <v>61</v>
      </c>
    </row>
    <row r="28" spans="1:34" x14ac:dyDescent="0.25">
      <c r="A28" t="s">
        <v>641</v>
      </c>
      <c r="B28" t="s">
        <v>53</v>
      </c>
      <c r="C28" s="5">
        <v>44835</v>
      </c>
      <c r="D28" s="5">
        <v>44926</v>
      </c>
      <c r="E28" t="s">
        <v>48</v>
      </c>
      <c r="F28" t="s">
        <v>376</v>
      </c>
      <c r="G28" t="s">
        <v>373</v>
      </c>
      <c r="H28" t="s">
        <v>373</v>
      </c>
      <c r="I28" t="s">
        <v>374</v>
      </c>
      <c r="J28" t="s">
        <v>642</v>
      </c>
      <c r="K28" t="s">
        <v>643</v>
      </c>
      <c r="L28" t="s">
        <v>96</v>
      </c>
      <c r="M28" t="s">
        <v>52</v>
      </c>
      <c r="N28" t="s">
        <v>644</v>
      </c>
      <c r="O28" t="s">
        <v>60</v>
      </c>
      <c r="P28" t="s">
        <v>645</v>
      </c>
      <c r="Q28" t="s">
        <v>60</v>
      </c>
      <c r="R28" t="s">
        <v>646</v>
      </c>
      <c r="S28" t="s">
        <v>646</v>
      </c>
      <c r="T28" t="s">
        <v>646</v>
      </c>
      <c r="U28" t="s">
        <v>646</v>
      </c>
      <c r="V28" t="s">
        <v>646</v>
      </c>
      <c r="W28" t="s">
        <v>646</v>
      </c>
      <c r="X28" t="s">
        <v>646</v>
      </c>
      <c r="Y28" t="s">
        <v>646</v>
      </c>
      <c r="Z28" t="s">
        <v>646</v>
      </c>
      <c r="AA28" t="s">
        <v>646</v>
      </c>
      <c r="AB28" t="s">
        <v>646</v>
      </c>
      <c r="AC28" t="s">
        <v>646</v>
      </c>
      <c r="AD28" t="s">
        <v>646</v>
      </c>
      <c r="AE28" t="s">
        <v>316</v>
      </c>
      <c r="AF28" s="5">
        <v>44941</v>
      </c>
      <c r="AG28" s="5">
        <v>44941</v>
      </c>
      <c r="AH28" t="s">
        <v>61</v>
      </c>
    </row>
    <row r="29" spans="1:34" x14ac:dyDescent="0.25">
      <c r="A29" t="s">
        <v>647</v>
      </c>
      <c r="B29" t="s">
        <v>53</v>
      </c>
      <c r="C29" s="5">
        <v>44835</v>
      </c>
      <c r="D29" s="5">
        <v>44926</v>
      </c>
      <c r="E29" t="s">
        <v>48</v>
      </c>
      <c r="F29" t="s">
        <v>376</v>
      </c>
      <c r="G29" t="s">
        <v>373</v>
      </c>
      <c r="H29" t="s">
        <v>373</v>
      </c>
      <c r="I29" t="s">
        <v>374</v>
      </c>
      <c r="J29" t="s">
        <v>648</v>
      </c>
      <c r="K29" t="s">
        <v>327</v>
      </c>
      <c r="L29" t="s">
        <v>649</v>
      </c>
      <c r="M29" t="s">
        <v>51</v>
      </c>
      <c r="N29" t="s">
        <v>638</v>
      </c>
      <c r="O29" t="s">
        <v>60</v>
      </c>
      <c r="P29" t="s">
        <v>639</v>
      </c>
      <c r="Q29" t="s">
        <v>60</v>
      </c>
      <c r="R29" t="s">
        <v>650</v>
      </c>
      <c r="S29" t="s">
        <v>650</v>
      </c>
      <c r="T29" t="s">
        <v>650</v>
      </c>
      <c r="U29" t="s">
        <v>650</v>
      </c>
      <c r="V29" t="s">
        <v>650</v>
      </c>
      <c r="W29" t="s">
        <v>650</v>
      </c>
      <c r="X29" t="s">
        <v>650</v>
      </c>
      <c r="Y29" t="s">
        <v>650</v>
      </c>
      <c r="Z29" t="s">
        <v>650</v>
      </c>
      <c r="AA29" t="s">
        <v>650</v>
      </c>
      <c r="AB29" t="s">
        <v>650</v>
      </c>
      <c r="AC29" t="s">
        <v>650</v>
      </c>
      <c r="AD29" t="s">
        <v>650</v>
      </c>
      <c r="AE29" t="s">
        <v>316</v>
      </c>
      <c r="AF29" s="5">
        <v>44941</v>
      </c>
      <c r="AG29" s="5">
        <v>44941</v>
      </c>
      <c r="AH29" t="s">
        <v>61</v>
      </c>
    </row>
    <row r="30" spans="1:34" x14ac:dyDescent="0.25">
      <c r="A30" t="s">
        <v>651</v>
      </c>
      <c r="B30" t="s">
        <v>53</v>
      </c>
      <c r="C30" s="5">
        <v>44835</v>
      </c>
      <c r="D30" s="5">
        <v>44926</v>
      </c>
      <c r="E30" t="s">
        <v>48</v>
      </c>
      <c r="F30" t="s">
        <v>652</v>
      </c>
      <c r="G30" t="s">
        <v>205</v>
      </c>
      <c r="H30" t="s">
        <v>205</v>
      </c>
      <c r="I30" t="s">
        <v>164</v>
      </c>
      <c r="J30" t="s">
        <v>206</v>
      </c>
      <c r="K30" t="s">
        <v>207</v>
      </c>
      <c r="L30" t="s">
        <v>105</v>
      </c>
      <c r="M30" t="s">
        <v>52</v>
      </c>
      <c r="N30" t="s">
        <v>653</v>
      </c>
      <c r="O30" t="s">
        <v>60</v>
      </c>
      <c r="P30" t="s">
        <v>654</v>
      </c>
      <c r="Q30" t="s">
        <v>60</v>
      </c>
      <c r="R30" t="s">
        <v>655</v>
      </c>
      <c r="S30" t="s">
        <v>655</v>
      </c>
      <c r="T30" t="s">
        <v>655</v>
      </c>
      <c r="U30" t="s">
        <v>655</v>
      </c>
      <c r="V30" t="s">
        <v>655</v>
      </c>
      <c r="W30" t="s">
        <v>655</v>
      </c>
      <c r="X30" t="s">
        <v>655</v>
      </c>
      <c r="Y30" t="s">
        <v>655</v>
      </c>
      <c r="Z30" t="s">
        <v>655</v>
      </c>
      <c r="AA30" t="s">
        <v>655</v>
      </c>
      <c r="AB30" t="s">
        <v>655</v>
      </c>
      <c r="AC30" t="s">
        <v>655</v>
      </c>
      <c r="AD30" t="s">
        <v>655</v>
      </c>
      <c r="AE30" t="s">
        <v>316</v>
      </c>
      <c r="AF30" s="5">
        <v>44941</v>
      </c>
      <c r="AG30" s="5">
        <v>44941</v>
      </c>
      <c r="AH30" t="s">
        <v>61</v>
      </c>
    </row>
    <row r="31" spans="1:34" x14ac:dyDescent="0.25">
      <c r="A31" t="s">
        <v>656</v>
      </c>
      <c r="B31" t="s">
        <v>53</v>
      </c>
      <c r="C31" s="5">
        <v>44835</v>
      </c>
      <c r="D31" s="5">
        <v>44926</v>
      </c>
      <c r="E31" t="s">
        <v>48</v>
      </c>
      <c r="F31" t="s">
        <v>257</v>
      </c>
      <c r="G31" t="s">
        <v>339</v>
      </c>
      <c r="H31" t="s">
        <v>339</v>
      </c>
      <c r="I31" t="s">
        <v>356</v>
      </c>
      <c r="J31" t="s">
        <v>657</v>
      </c>
      <c r="K31" t="s">
        <v>658</v>
      </c>
      <c r="L31" t="s">
        <v>505</v>
      </c>
      <c r="M31" t="s">
        <v>51</v>
      </c>
      <c r="N31" t="s">
        <v>659</v>
      </c>
      <c r="O31" t="s">
        <v>60</v>
      </c>
      <c r="P31" t="s">
        <v>660</v>
      </c>
      <c r="Q31" t="s">
        <v>60</v>
      </c>
      <c r="R31" t="s">
        <v>661</v>
      </c>
      <c r="S31" t="s">
        <v>661</v>
      </c>
      <c r="T31" t="s">
        <v>661</v>
      </c>
      <c r="U31" t="s">
        <v>661</v>
      </c>
      <c r="V31" t="s">
        <v>661</v>
      </c>
      <c r="W31" t="s">
        <v>661</v>
      </c>
      <c r="X31" t="s">
        <v>661</v>
      </c>
      <c r="Y31" t="s">
        <v>661</v>
      </c>
      <c r="Z31" t="s">
        <v>661</v>
      </c>
      <c r="AA31" t="s">
        <v>661</v>
      </c>
      <c r="AB31" t="s">
        <v>661</v>
      </c>
      <c r="AC31" t="s">
        <v>661</v>
      </c>
      <c r="AD31" t="s">
        <v>661</v>
      </c>
      <c r="AE31" t="s">
        <v>316</v>
      </c>
      <c r="AF31" s="5">
        <v>44941</v>
      </c>
      <c r="AG31" s="5">
        <v>44941</v>
      </c>
      <c r="AH31" t="s">
        <v>61</v>
      </c>
    </row>
    <row r="32" spans="1:34" x14ac:dyDescent="0.25">
      <c r="A32" t="s">
        <v>662</v>
      </c>
      <c r="B32" t="s">
        <v>53</v>
      </c>
      <c r="C32" s="5">
        <v>44835</v>
      </c>
      <c r="D32" s="5">
        <v>44926</v>
      </c>
      <c r="E32" t="s">
        <v>48</v>
      </c>
      <c r="F32" t="s">
        <v>74</v>
      </c>
      <c r="G32" t="s">
        <v>108</v>
      </c>
      <c r="H32" t="s">
        <v>108</v>
      </c>
      <c r="I32" t="s">
        <v>450</v>
      </c>
      <c r="J32" t="s">
        <v>663</v>
      </c>
      <c r="K32" t="s">
        <v>664</v>
      </c>
      <c r="L32" t="s">
        <v>106</v>
      </c>
      <c r="M32" t="s">
        <v>51</v>
      </c>
      <c r="N32" t="s">
        <v>665</v>
      </c>
      <c r="O32" t="s">
        <v>60</v>
      </c>
      <c r="P32" t="s">
        <v>666</v>
      </c>
      <c r="Q32" t="s">
        <v>60</v>
      </c>
      <c r="R32" t="s">
        <v>667</v>
      </c>
      <c r="S32" t="s">
        <v>667</v>
      </c>
      <c r="T32" t="s">
        <v>667</v>
      </c>
      <c r="U32" t="s">
        <v>667</v>
      </c>
      <c r="V32" t="s">
        <v>667</v>
      </c>
      <c r="W32" t="s">
        <v>667</v>
      </c>
      <c r="X32" t="s">
        <v>667</v>
      </c>
      <c r="Y32" t="s">
        <v>667</v>
      </c>
      <c r="Z32" t="s">
        <v>667</v>
      </c>
      <c r="AA32" t="s">
        <v>667</v>
      </c>
      <c r="AB32" t="s">
        <v>667</v>
      </c>
      <c r="AC32" t="s">
        <v>667</v>
      </c>
      <c r="AD32" t="s">
        <v>667</v>
      </c>
      <c r="AE32" t="s">
        <v>316</v>
      </c>
      <c r="AF32" s="5">
        <v>44941</v>
      </c>
      <c r="AG32" s="5">
        <v>44941</v>
      </c>
      <c r="AH32" t="s">
        <v>61</v>
      </c>
    </row>
    <row r="33" spans="1:34" x14ac:dyDescent="0.25">
      <c r="A33" t="s">
        <v>668</v>
      </c>
      <c r="B33" t="s">
        <v>53</v>
      </c>
      <c r="C33" s="5">
        <v>44835</v>
      </c>
      <c r="D33" s="5">
        <v>44926</v>
      </c>
      <c r="E33" t="s">
        <v>48</v>
      </c>
      <c r="F33" t="s">
        <v>490</v>
      </c>
      <c r="G33" t="s">
        <v>263</v>
      </c>
      <c r="H33" t="s">
        <v>263</v>
      </c>
      <c r="I33" t="s">
        <v>264</v>
      </c>
      <c r="J33" t="s">
        <v>265</v>
      </c>
      <c r="K33" t="s">
        <v>266</v>
      </c>
      <c r="L33" t="s">
        <v>267</v>
      </c>
      <c r="M33" t="s">
        <v>52</v>
      </c>
      <c r="N33" t="s">
        <v>669</v>
      </c>
      <c r="O33" t="s">
        <v>60</v>
      </c>
      <c r="P33" t="s">
        <v>670</v>
      </c>
      <c r="Q33" t="s">
        <v>60</v>
      </c>
      <c r="R33" t="s">
        <v>671</v>
      </c>
      <c r="S33" t="s">
        <v>671</v>
      </c>
      <c r="T33" t="s">
        <v>671</v>
      </c>
      <c r="U33" t="s">
        <v>671</v>
      </c>
      <c r="V33" t="s">
        <v>671</v>
      </c>
      <c r="W33" t="s">
        <v>671</v>
      </c>
      <c r="X33" t="s">
        <v>671</v>
      </c>
      <c r="Y33" t="s">
        <v>671</v>
      </c>
      <c r="Z33" t="s">
        <v>671</v>
      </c>
      <c r="AA33" t="s">
        <v>671</v>
      </c>
      <c r="AB33" t="s">
        <v>671</v>
      </c>
      <c r="AC33" t="s">
        <v>671</v>
      </c>
      <c r="AD33" t="s">
        <v>671</v>
      </c>
      <c r="AE33" t="s">
        <v>316</v>
      </c>
      <c r="AF33" s="5">
        <v>44941</v>
      </c>
      <c r="AG33" s="5">
        <v>44941</v>
      </c>
      <c r="AH33" t="s">
        <v>61</v>
      </c>
    </row>
    <row r="34" spans="1:34" x14ac:dyDescent="0.25">
      <c r="A34" t="s">
        <v>672</v>
      </c>
      <c r="B34" t="s">
        <v>53</v>
      </c>
      <c r="C34" s="5">
        <v>44835</v>
      </c>
      <c r="D34" s="5">
        <v>44926</v>
      </c>
      <c r="E34" t="s">
        <v>48</v>
      </c>
      <c r="F34" t="s">
        <v>74</v>
      </c>
      <c r="G34" t="s">
        <v>108</v>
      </c>
      <c r="H34" t="s">
        <v>108</v>
      </c>
      <c r="I34" t="s">
        <v>56</v>
      </c>
      <c r="J34" t="s">
        <v>370</v>
      </c>
      <c r="K34" t="s">
        <v>73</v>
      </c>
      <c r="L34" t="s">
        <v>371</v>
      </c>
      <c r="M34" t="s">
        <v>52</v>
      </c>
      <c r="N34" t="s">
        <v>673</v>
      </c>
      <c r="O34" t="s">
        <v>60</v>
      </c>
      <c r="P34" t="s">
        <v>674</v>
      </c>
      <c r="Q34" t="s">
        <v>60</v>
      </c>
      <c r="R34" t="s">
        <v>675</v>
      </c>
      <c r="S34" t="s">
        <v>675</v>
      </c>
      <c r="T34" t="s">
        <v>675</v>
      </c>
      <c r="U34" t="s">
        <v>675</v>
      </c>
      <c r="V34" t="s">
        <v>675</v>
      </c>
      <c r="W34" t="s">
        <v>675</v>
      </c>
      <c r="X34" t="s">
        <v>675</v>
      </c>
      <c r="Y34" t="s">
        <v>675</v>
      </c>
      <c r="Z34" t="s">
        <v>675</v>
      </c>
      <c r="AA34" t="s">
        <v>675</v>
      </c>
      <c r="AB34" t="s">
        <v>675</v>
      </c>
      <c r="AC34" t="s">
        <v>675</v>
      </c>
      <c r="AD34" t="s">
        <v>675</v>
      </c>
      <c r="AE34" t="s">
        <v>316</v>
      </c>
      <c r="AF34" s="5">
        <v>44941</v>
      </c>
      <c r="AG34" s="5">
        <v>44941</v>
      </c>
      <c r="AH34" t="s">
        <v>61</v>
      </c>
    </row>
    <row r="35" spans="1:34" x14ac:dyDescent="0.25">
      <c r="A35" t="s">
        <v>676</v>
      </c>
      <c r="B35" t="s">
        <v>53</v>
      </c>
      <c r="C35" s="5">
        <v>44835</v>
      </c>
      <c r="D35" s="5">
        <v>44926</v>
      </c>
      <c r="E35" t="s">
        <v>48</v>
      </c>
      <c r="F35" t="s">
        <v>74</v>
      </c>
      <c r="G35" t="s">
        <v>108</v>
      </c>
      <c r="H35" t="s">
        <v>108</v>
      </c>
      <c r="I35" t="s">
        <v>56</v>
      </c>
      <c r="J35" t="s">
        <v>677</v>
      </c>
      <c r="K35" t="s">
        <v>229</v>
      </c>
      <c r="L35" t="s">
        <v>678</v>
      </c>
      <c r="M35" t="s">
        <v>52</v>
      </c>
      <c r="N35" t="s">
        <v>679</v>
      </c>
      <c r="O35" t="s">
        <v>60</v>
      </c>
      <c r="P35" t="s">
        <v>680</v>
      </c>
      <c r="Q35" t="s">
        <v>60</v>
      </c>
      <c r="R35" t="s">
        <v>681</v>
      </c>
      <c r="S35" t="s">
        <v>681</v>
      </c>
      <c r="T35" t="s">
        <v>681</v>
      </c>
      <c r="U35" t="s">
        <v>681</v>
      </c>
      <c r="V35" t="s">
        <v>681</v>
      </c>
      <c r="W35" t="s">
        <v>681</v>
      </c>
      <c r="X35" t="s">
        <v>681</v>
      </c>
      <c r="Y35" t="s">
        <v>681</v>
      </c>
      <c r="Z35" t="s">
        <v>681</v>
      </c>
      <c r="AA35" t="s">
        <v>681</v>
      </c>
      <c r="AB35" t="s">
        <v>681</v>
      </c>
      <c r="AC35" t="s">
        <v>681</v>
      </c>
      <c r="AD35" t="s">
        <v>681</v>
      </c>
      <c r="AE35" t="s">
        <v>316</v>
      </c>
      <c r="AF35" s="5">
        <v>44941</v>
      </c>
      <c r="AG35" s="5">
        <v>44941</v>
      </c>
      <c r="AH35" t="s">
        <v>61</v>
      </c>
    </row>
    <row r="36" spans="1:34" x14ac:dyDescent="0.25">
      <c r="A36" t="s">
        <v>682</v>
      </c>
      <c r="B36" t="s">
        <v>53</v>
      </c>
      <c r="C36" s="5">
        <v>44835</v>
      </c>
      <c r="D36" s="5">
        <v>44926</v>
      </c>
      <c r="E36" t="s">
        <v>48</v>
      </c>
      <c r="F36" t="s">
        <v>236</v>
      </c>
      <c r="G36" t="s">
        <v>683</v>
      </c>
      <c r="H36" t="s">
        <v>683</v>
      </c>
      <c r="I36" t="s">
        <v>238</v>
      </c>
      <c r="J36" t="s">
        <v>684</v>
      </c>
      <c r="K36" t="s">
        <v>166</v>
      </c>
      <c r="L36" t="s">
        <v>73</v>
      </c>
      <c r="M36" t="s">
        <v>52</v>
      </c>
      <c r="N36" t="s">
        <v>685</v>
      </c>
      <c r="O36" t="s">
        <v>60</v>
      </c>
      <c r="P36" t="s">
        <v>686</v>
      </c>
      <c r="Q36" t="s">
        <v>60</v>
      </c>
      <c r="R36" t="s">
        <v>687</v>
      </c>
      <c r="S36" t="s">
        <v>687</v>
      </c>
      <c r="T36" t="s">
        <v>687</v>
      </c>
      <c r="U36" t="s">
        <v>687</v>
      </c>
      <c r="V36" t="s">
        <v>687</v>
      </c>
      <c r="W36" t="s">
        <v>687</v>
      </c>
      <c r="X36" t="s">
        <v>687</v>
      </c>
      <c r="Y36" t="s">
        <v>687</v>
      </c>
      <c r="Z36" t="s">
        <v>687</v>
      </c>
      <c r="AA36" t="s">
        <v>687</v>
      </c>
      <c r="AB36" t="s">
        <v>687</v>
      </c>
      <c r="AC36" t="s">
        <v>687</v>
      </c>
      <c r="AD36" t="s">
        <v>687</v>
      </c>
      <c r="AE36" t="s">
        <v>316</v>
      </c>
      <c r="AF36" s="5">
        <v>44941</v>
      </c>
      <c r="AG36" s="5">
        <v>44941</v>
      </c>
      <c r="AH36" t="s">
        <v>61</v>
      </c>
    </row>
    <row r="37" spans="1:34" x14ac:dyDescent="0.25">
      <c r="A37" t="s">
        <v>688</v>
      </c>
      <c r="B37" t="s">
        <v>53</v>
      </c>
      <c r="C37" s="5">
        <v>44835</v>
      </c>
      <c r="D37" s="5">
        <v>44926</v>
      </c>
      <c r="E37" t="s">
        <v>48</v>
      </c>
      <c r="F37" t="s">
        <v>74</v>
      </c>
      <c r="G37" t="s">
        <v>108</v>
      </c>
      <c r="H37" t="s">
        <v>108</v>
      </c>
      <c r="I37" t="s">
        <v>689</v>
      </c>
      <c r="J37" t="s">
        <v>690</v>
      </c>
      <c r="K37" t="s">
        <v>266</v>
      </c>
      <c r="L37" t="s">
        <v>305</v>
      </c>
      <c r="M37" t="s">
        <v>51</v>
      </c>
      <c r="N37" t="s">
        <v>691</v>
      </c>
      <c r="O37" t="s">
        <v>60</v>
      </c>
      <c r="P37" t="s">
        <v>692</v>
      </c>
      <c r="Q37" t="s">
        <v>60</v>
      </c>
      <c r="R37" t="s">
        <v>693</v>
      </c>
      <c r="S37" t="s">
        <v>693</v>
      </c>
      <c r="T37" t="s">
        <v>693</v>
      </c>
      <c r="U37" t="s">
        <v>693</v>
      </c>
      <c r="V37" t="s">
        <v>693</v>
      </c>
      <c r="W37" t="s">
        <v>693</v>
      </c>
      <c r="X37" t="s">
        <v>693</v>
      </c>
      <c r="Y37" t="s">
        <v>693</v>
      </c>
      <c r="Z37" t="s">
        <v>693</v>
      </c>
      <c r="AA37" t="s">
        <v>693</v>
      </c>
      <c r="AB37" t="s">
        <v>693</v>
      </c>
      <c r="AC37" t="s">
        <v>693</v>
      </c>
      <c r="AD37" t="s">
        <v>693</v>
      </c>
      <c r="AE37" t="s">
        <v>316</v>
      </c>
      <c r="AF37" s="5">
        <v>44941</v>
      </c>
      <c r="AG37" s="5">
        <v>44941</v>
      </c>
      <c r="AH37" t="s">
        <v>61</v>
      </c>
    </row>
    <row r="38" spans="1:34" x14ac:dyDescent="0.25">
      <c r="A38" t="s">
        <v>694</v>
      </c>
      <c r="B38" t="s">
        <v>53</v>
      </c>
      <c r="C38" s="5">
        <v>44835</v>
      </c>
      <c r="D38" s="5">
        <v>44926</v>
      </c>
      <c r="E38" t="s">
        <v>48</v>
      </c>
      <c r="F38" t="s">
        <v>74</v>
      </c>
      <c r="G38" t="s">
        <v>108</v>
      </c>
      <c r="H38" t="s">
        <v>108</v>
      </c>
      <c r="I38" t="s">
        <v>695</v>
      </c>
      <c r="J38" t="s">
        <v>696</v>
      </c>
      <c r="K38" t="s">
        <v>166</v>
      </c>
      <c r="L38" t="s">
        <v>112</v>
      </c>
      <c r="M38" t="s">
        <v>51</v>
      </c>
      <c r="N38" t="s">
        <v>697</v>
      </c>
      <c r="O38" t="s">
        <v>60</v>
      </c>
      <c r="P38" t="s">
        <v>698</v>
      </c>
      <c r="Q38" t="s">
        <v>60</v>
      </c>
      <c r="R38" t="s">
        <v>699</v>
      </c>
      <c r="S38" t="s">
        <v>699</v>
      </c>
      <c r="T38" t="s">
        <v>699</v>
      </c>
      <c r="U38" t="s">
        <v>699</v>
      </c>
      <c r="V38" t="s">
        <v>699</v>
      </c>
      <c r="W38" t="s">
        <v>699</v>
      </c>
      <c r="X38" t="s">
        <v>699</v>
      </c>
      <c r="Y38" t="s">
        <v>699</v>
      </c>
      <c r="Z38" t="s">
        <v>699</v>
      </c>
      <c r="AA38" t="s">
        <v>699</v>
      </c>
      <c r="AB38" t="s">
        <v>699</v>
      </c>
      <c r="AC38" t="s">
        <v>699</v>
      </c>
      <c r="AD38" t="s">
        <v>699</v>
      </c>
      <c r="AE38" t="s">
        <v>316</v>
      </c>
      <c r="AF38" s="5">
        <v>44941</v>
      </c>
      <c r="AG38" s="5">
        <v>44941</v>
      </c>
      <c r="AH38" t="s">
        <v>61</v>
      </c>
    </row>
    <row r="39" spans="1:34" x14ac:dyDescent="0.25">
      <c r="A39" t="s">
        <v>700</v>
      </c>
      <c r="B39" t="s">
        <v>53</v>
      </c>
      <c r="C39" s="5">
        <v>44835</v>
      </c>
      <c r="D39" s="5">
        <v>44926</v>
      </c>
      <c r="E39" t="s">
        <v>48</v>
      </c>
      <c r="F39" t="s">
        <v>701</v>
      </c>
      <c r="G39" t="s">
        <v>702</v>
      </c>
      <c r="H39" t="s">
        <v>702</v>
      </c>
      <c r="I39" t="s">
        <v>695</v>
      </c>
      <c r="J39" t="s">
        <v>703</v>
      </c>
      <c r="K39" t="s">
        <v>121</v>
      </c>
      <c r="L39" t="s">
        <v>96</v>
      </c>
      <c r="M39" t="s">
        <v>52</v>
      </c>
      <c r="N39" t="s">
        <v>704</v>
      </c>
      <c r="O39" t="s">
        <v>60</v>
      </c>
      <c r="P39" t="s">
        <v>705</v>
      </c>
      <c r="Q39" t="s">
        <v>60</v>
      </c>
      <c r="R39" t="s">
        <v>706</v>
      </c>
      <c r="S39" t="s">
        <v>706</v>
      </c>
      <c r="T39" t="s">
        <v>706</v>
      </c>
      <c r="U39" t="s">
        <v>706</v>
      </c>
      <c r="V39" t="s">
        <v>706</v>
      </c>
      <c r="W39" t="s">
        <v>706</v>
      </c>
      <c r="X39" t="s">
        <v>706</v>
      </c>
      <c r="Y39" t="s">
        <v>706</v>
      </c>
      <c r="Z39" t="s">
        <v>706</v>
      </c>
      <c r="AA39" t="s">
        <v>706</v>
      </c>
      <c r="AB39" t="s">
        <v>706</v>
      </c>
      <c r="AC39" t="s">
        <v>706</v>
      </c>
      <c r="AD39" t="s">
        <v>706</v>
      </c>
      <c r="AE39" t="s">
        <v>316</v>
      </c>
      <c r="AF39" s="5">
        <v>44941</v>
      </c>
      <c r="AG39" s="5">
        <v>44941</v>
      </c>
      <c r="AH39" t="s">
        <v>61</v>
      </c>
    </row>
    <row r="40" spans="1:34" x14ac:dyDescent="0.25">
      <c r="A40" t="s">
        <v>707</v>
      </c>
      <c r="B40" t="s">
        <v>53</v>
      </c>
      <c r="C40" s="5">
        <v>44835</v>
      </c>
      <c r="D40" s="5">
        <v>44926</v>
      </c>
      <c r="E40" t="s">
        <v>48</v>
      </c>
      <c r="F40" t="s">
        <v>708</v>
      </c>
      <c r="G40" t="s">
        <v>709</v>
      </c>
      <c r="H40" t="s">
        <v>709</v>
      </c>
      <c r="I40" t="s">
        <v>710</v>
      </c>
      <c r="J40" t="s">
        <v>711</v>
      </c>
      <c r="K40" t="s">
        <v>85</v>
      </c>
      <c r="L40" t="s">
        <v>166</v>
      </c>
      <c r="M40" t="s">
        <v>52</v>
      </c>
      <c r="N40" t="s">
        <v>712</v>
      </c>
      <c r="O40" t="s">
        <v>60</v>
      </c>
      <c r="P40" t="s">
        <v>713</v>
      </c>
      <c r="Q40" t="s">
        <v>60</v>
      </c>
      <c r="R40" t="s">
        <v>714</v>
      </c>
      <c r="S40" t="s">
        <v>714</v>
      </c>
      <c r="T40" t="s">
        <v>714</v>
      </c>
      <c r="U40" t="s">
        <v>714</v>
      </c>
      <c r="V40" t="s">
        <v>714</v>
      </c>
      <c r="W40" t="s">
        <v>714</v>
      </c>
      <c r="X40" t="s">
        <v>714</v>
      </c>
      <c r="Y40" t="s">
        <v>714</v>
      </c>
      <c r="Z40" t="s">
        <v>714</v>
      </c>
      <c r="AA40" t="s">
        <v>714</v>
      </c>
      <c r="AB40" t="s">
        <v>714</v>
      </c>
      <c r="AC40" t="s">
        <v>714</v>
      </c>
      <c r="AD40" t="s">
        <v>714</v>
      </c>
      <c r="AE40" t="s">
        <v>316</v>
      </c>
      <c r="AF40" s="5">
        <v>44941</v>
      </c>
      <c r="AG40" s="5">
        <v>44941</v>
      </c>
      <c r="AH40" t="s">
        <v>61</v>
      </c>
    </row>
    <row r="41" spans="1:34" x14ac:dyDescent="0.25">
      <c r="A41" t="s">
        <v>715</v>
      </c>
      <c r="B41" t="s">
        <v>53</v>
      </c>
      <c r="C41" s="5">
        <v>44835</v>
      </c>
      <c r="D41" s="5">
        <v>44926</v>
      </c>
      <c r="E41" t="s">
        <v>48</v>
      </c>
      <c r="F41" t="s">
        <v>74</v>
      </c>
      <c r="G41" t="s">
        <v>108</v>
      </c>
      <c r="H41" t="s">
        <v>108</v>
      </c>
      <c r="I41" t="s">
        <v>450</v>
      </c>
      <c r="J41" t="s">
        <v>716</v>
      </c>
      <c r="K41" t="s">
        <v>717</v>
      </c>
      <c r="L41" t="s">
        <v>112</v>
      </c>
      <c r="M41" t="s">
        <v>52</v>
      </c>
      <c r="N41" t="s">
        <v>718</v>
      </c>
      <c r="O41" t="s">
        <v>60</v>
      </c>
      <c r="P41" t="s">
        <v>719</v>
      </c>
      <c r="Q41" t="s">
        <v>60</v>
      </c>
      <c r="R41" t="s">
        <v>720</v>
      </c>
      <c r="S41" t="s">
        <v>720</v>
      </c>
      <c r="T41" t="s">
        <v>720</v>
      </c>
      <c r="U41" t="s">
        <v>720</v>
      </c>
      <c r="V41" t="s">
        <v>720</v>
      </c>
      <c r="W41" t="s">
        <v>720</v>
      </c>
      <c r="X41" t="s">
        <v>720</v>
      </c>
      <c r="Y41" t="s">
        <v>720</v>
      </c>
      <c r="Z41" t="s">
        <v>720</v>
      </c>
      <c r="AA41" t="s">
        <v>720</v>
      </c>
      <c r="AB41" t="s">
        <v>720</v>
      </c>
      <c r="AC41" t="s">
        <v>720</v>
      </c>
      <c r="AD41" t="s">
        <v>720</v>
      </c>
      <c r="AE41" t="s">
        <v>316</v>
      </c>
      <c r="AF41" s="5">
        <v>44941</v>
      </c>
      <c r="AG41" s="5">
        <v>44941</v>
      </c>
      <c r="AH41" t="s">
        <v>61</v>
      </c>
    </row>
    <row r="42" spans="1:34" x14ac:dyDescent="0.25">
      <c r="A42" t="s">
        <v>721</v>
      </c>
      <c r="B42" t="s">
        <v>53</v>
      </c>
      <c r="C42" s="5">
        <v>44835</v>
      </c>
      <c r="D42" s="5">
        <v>44926</v>
      </c>
      <c r="E42" t="s">
        <v>48</v>
      </c>
      <c r="F42" t="s">
        <v>74</v>
      </c>
      <c r="G42" t="s">
        <v>108</v>
      </c>
      <c r="H42" t="s">
        <v>108</v>
      </c>
      <c r="I42" t="s">
        <v>450</v>
      </c>
      <c r="J42" t="s">
        <v>722</v>
      </c>
      <c r="K42" t="s">
        <v>78</v>
      </c>
      <c r="L42" t="s">
        <v>188</v>
      </c>
      <c r="M42" t="s">
        <v>51</v>
      </c>
      <c r="N42" t="s">
        <v>723</v>
      </c>
      <c r="O42" t="s">
        <v>60</v>
      </c>
      <c r="P42" t="s">
        <v>724</v>
      </c>
      <c r="Q42" t="s">
        <v>60</v>
      </c>
      <c r="R42" t="s">
        <v>725</v>
      </c>
      <c r="S42" t="s">
        <v>725</v>
      </c>
      <c r="T42" t="s">
        <v>725</v>
      </c>
      <c r="U42" t="s">
        <v>725</v>
      </c>
      <c r="V42" t="s">
        <v>725</v>
      </c>
      <c r="W42" t="s">
        <v>725</v>
      </c>
      <c r="X42" t="s">
        <v>725</v>
      </c>
      <c r="Y42" t="s">
        <v>725</v>
      </c>
      <c r="Z42" t="s">
        <v>725</v>
      </c>
      <c r="AA42" t="s">
        <v>725</v>
      </c>
      <c r="AB42" t="s">
        <v>725</v>
      </c>
      <c r="AC42" t="s">
        <v>725</v>
      </c>
      <c r="AD42" t="s">
        <v>725</v>
      </c>
      <c r="AE42" t="s">
        <v>316</v>
      </c>
      <c r="AF42" s="5">
        <v>44941</v>
      </c>
      <c r="AG42" s="5">
        <v>44941</v>
      </c>
      <c r="AH42" t="s">
        <v>61</v>
      </c>
    </row>
    <row r="43" spans="1:34" x14ac:dyDescent="0.25">
      <c r="A43" t="s">
        <v>726</v>
      </c>
      <c r="B43" t="s">
        <v>53</v>
      </c>
      <c r="C43" s="5">
        <v>44835</v>
      </c>
      <c r="D43" s="5">
        <v>44926</v>
      </c>
      <c r="E43" t="s">
        <v>48</v>
      </c>
      <c r="F43" t="s">
        <v>74</v>
      </c>
      <c r="G43" t="s">
        <v>108</v>
      </c>
      <c r="H43" t="s">
        <v>108</v>
      </c>
      <c r="I43" t="s">
        <v>164</v>
      </c>
      <c r="J43" t="s">
        <v>727</v>
      </c>
      <c r="K43" t="s">
        <v>728</v>
      </c>
      <c r="L43" t="s">
        <v>305</v>
      </c>
      <c r="M43" t="s">
        <v>51</v>
      </c>
      <c r="N43" t="s">
        <v>729</v>
      </c>
      <c r="O43" t="s">
        <v>60</v>
      </c>
      <c r="P43" t="s">
        <v>730</v>
      </c>
      <c r="Q43" t="s">
        <v>60</v>
      </c>
      <c r="R43" t="s">
        <v>731</v>
      </c>
      <c r="S43" t="s">
        <v>731</v>
      </c>
      <c r="T43" t="s">
        <v>731</v>
      </c>
      <c r="U43" t="s">
        <v>731</v>
      </c>
      <c r="V43" t="s">
        <v>731</v>
      </c>
      <c r="W43" t="s">
        <v>731</v>
      </c>
      <c r="X43" t="s">
        <v>731</v>
      </c>
      <c r="Y43" t="s">
        <v>731</v>
      </c>
      <c r="Z43" t="s">
        <v>731</v>
      </c>
      <c r="AA43" t="s">
        <v>731</v>
      </c>
      <c r="AB43" t="s">
        <v>731</v>
      </c>
      <c r="AC43" t="s">
        <v>731</v>
      </c>
      <c r="AD43" t="s">
        <v>731</v>
      </c>
      <c r="AE43" t="s">
        <v>316</v>
      </c>
      <c r="AF43" s="5">
        <v>44941</v>
      </c>
      <c r="AG43" s="5">
        <v>44941</v>
      </c>
      <c r="AH43" t="s">
        <v>61</v>
      </c>
    </row>
    <row r="44" spans="1:34" x14ac:dyDescent="0.25">
      <c r="A44" t="s">
        <v>732</v>
      </c>
      <c r="B44" t="s">
        <v>53</v>
      </c>
      <c r="C44" s="5">
        <v>44835</v>
      </c>
      <c r="D44" s="5">
        <v>44926</v>
      </c>
      <c r="E44" t="s">
        <v>48</v>
      </c>
      <c r="F44" t="s">
        <v>74</v>
      </c>
      <c r="G44" t="s">
        <v>108</v>
      </c>
      <c r="H44" t="s">
        <v>108</v>
      </c>
      <c r="I44" t="s">
        <v>248</v>
      </c>
      <c r="J44" t="s">
        <v>733</v>
      </c>
      <c r="K44" t="s">
        <v>91</v>
      </c>
      <c r="L44" t="s">
        <v>734</v>
      </c>
      <c r="M44" t="s">
        <v>52</v>
      </c>
      <c r="N44" t="s">
        <v>735</v>
      </c>
      <c r="O44" t="s">
        <v>60</v>
      </c>
      <c r="P44" t="s">
        <v>736</v>
      </c>
      <c r="Q44" t="s">
        <v>60</v>
      </c>
      <c r="R44" t="s">
        <v>737</v>
      </c>
      <c r="S44" t="s">
        <v>737</v>
      </c>
      <c r="T44" t="s">
        <v>737</v>
      </c>
      <c r="U44" t="s">
        <v>737</v>
      </c>
      <c r="V44" t="s">
        <v>737</v>
      </c>
      <c r="W44" t="s">
        <v>737</v>
      </c>
      <c r="X44" t="s">
        <v>737</v>
      </c>
      <c r="Y44" t="s">
        <v>737</v>
      </c>
      <c r="Z44" t="s">
        <v>737</v>
      </c>
      <c r="AA44" t="s">
        <v>737</v>
      </c>
      <c r="AB44" t="s">
        <v>737</v>
      </c>
      <c r="AC44" t="s">
        <v>737</v>
      </c>
      <c r="AD44" t="s">
        <v>737</v>
      </c>
      <c r="AE44" t="s">
        <v>316</v>
      </c>
      <c r="AF44" s="5">
        <v>44941</v>
      </c>
      <c r="AG44" s="5">
        <v>44941</v>
      </c>
      <c r="AH44" t="s">
        <v>61</v>
      </c>
    </row>
    <row r="45" spans="1:34" x14ac:dyDescent="0.25">
      <c r="A45" t="s">
        <v>738</v>
      </c>
      <c r="B45" t="s">
        <v>53</v>
      </c>
      <c r="C45" s="5">
        <v>44835</v>
      </c>
      <c r="D45" s="5">
        <v>44926</v>
      </c>
      <c r="E45" t="s">
        <v>48</v>
      </c>
      <c r="F45" t="s">
        <v>739</v>
      </c>
      <c r="G45" t="s">
        <v>740</v>
      </c>
      <c r="H45" t="s">
        <v>740</v>
      </c>
      <c r="I45" t="s">
        <v>248</v>
      </c>
      <c r="J45" t="s">
        <v>741</v>
      </c>
      <c r="K45" t="s">
        <v>742</v>
      </c>
      <c r="L45" t="s">
        <v>743</v>
      </c>
      <c r="M45" t="s">
        <v>52</v>
      </c>
      <c r="N45" t="s">
        <v>744</v>
      </c>
      <c r="O45" t="s">
        <v>60</v>
      </c>
      <c r="P45" t="s">
        <v>745</v>
      </c>
      <c r="Q45" t="s">
        <v>60</v>
      </c>
      <c r="R45" t="s">
        <v>746</v>
      </c>
      <c r="S45" t="s">
        <v>746</v>
      </c>
      <c r="T45" t="s">
        <v>746</v>
      </c>
      <c r="U45" t="s">
        <v>746</v>
      </c>
      <c r="V45" t="s">
        <v>746</v>
      </c>
      <c r="W45" t="s">
        <v>746</v>
      </c>
      <c r="X45" t="s">
        <v>746</v>
      </c>
      <c r="Y45" t="s">
        <v>746</v>
      </c>
      <c r="Z45" t="s">
        <v>746</v>
      </c>
      <c r="AA45" t="s">
        <v>746</v>
      </c>
      <c r="AB45" t="s">
        <v>746</v>
      </c>
      <c r="AC45" t="s">
        <v>746</v>
      </c>
      <c r="AD45" t="s">
        <v>746</v>
      </c>
      <c r="AE45" t="s">
        <v>316</v>
      </c>
      <c r="AF45" s="5">
        <v>44941</v>
      </c>
      <c r="AG45" s="5">
        <v>44941</v>
      </c>
      <c r="AH45" t="s">
        <v>61</v>
      </c>
    </row>
    <row r="46" spans="1:34" x14ac:dyDescent="0.25">
      <c r="A46" t="s">
        <v>747</v>
      </c>
      <c r="B46" t="s">
        <v>53</v>
      </c>
      <c r="C46" s="5">
        <v>44835</v>
      </c>
      <c r="D46" s="5">
        <v>44926</v>
      </c>
      <c r="E46" t="s">
        <v>48</v>
      </c>
      <c r="F46" t="s">
        <v>74</v>
      </c>
      <c r="G46" t="s">
        <v>108</v>
      </c>
      <c r="H46" t="s">
        <v>108</v>
      </c>
      <c r="I46" t="s">
        <v>310</v>
      </c>
      <c r="J46" t="s">
        <v>748</v>
      </c>
      <c r="K46" t="s">
        <v>433</v>
      </c>
      <c r="L46" t="s">
        <v>225</v>
      </c>
      <c r="M46" t="s">
        <v>51</v>
      </c>
      <c r="N46" t="s">
        <v>749</v>
      </c>
      <c r="O46" t="s">
        <v>60</v>
      </c>
      <c r="P46" t="s">
        <v>750</v>
      </c>
      <c r="Q46" t="s">
        <v>60</v>
      </c>
      <c r="R46" t="s">
        <v>751</v>
      </c>
      <c r="S46" t="s">
        <v>751</v>
      </c>
      <c r="T46" t="s">
        <v>751</v>
      </c>
      <c r="U46" t="s">
        <v>751</v>
      </c>
      <c r="V46" t="s">
        <v>751</v>
      </c>
      <c r="W46" t="s">
        <v>751</v>
      </c>
      <c r="X46" t="s">
        <v>751</v>
      </c>
      <c r="Y46" t="s">
        <v>751</v>
      </c>
      <c r="Z46" t="s">
        <v>751</v>
      </c>
      <c r="AA46" t="s">
        <v>751</v>
      </c>
      <c r="AB46" t="s">
        <v>751</v>
      </c>
      <c r="AC46" t="s">
        <v>751</v>
      </c>
      <c r="AD46" t="s">
        <v>751</v>
      </c>
      <c r="AE46" t="s">
        <v>316</v>
      </c>
      <c r="AF46" s="5">
        <v>44941</v>
      </c>
      <c r="AG46" s="5">
        <v>44941</v>
      </c>
      <c r="AH46" t="s">
        <v>61</v>
      </c>
    </row>
    <row r="47" spans="1:34" x14ac:dyDescent="0.25">
      <c r="A47" t="s">
        <v>752</v>
      </c>
      <c r="B47" t="s">
        <v>53</v>
      </c>
      <c r="C47" s="5">
        <v>44835</v>
      </c>
      <c r="D47" s="5">
        <v>44926</v>
      </c>
      <c r="E47" t="s">
        <v>48</v>
      </c>
      <c r="F47" t="s">
        <v>415</v>
      </c>
      <c r="G47" t="s">
        <v>136</v>
      </c>
      <c r="H47" t="s">
        <v>136</v>
      </c>
      <c r="I47" t="s">
        <v>137</v>
      </c>
      <c r="J47" t="s">
        <v>753</v>
      </c>
      <c r="K47" t="s">
        <v>73</v>
      </c>
      <c r="L47" t="s">
        <v>167</v>
      </c>
      <c r="M47" t="s">
        <v>52</v>
      </c>
      <c r="N47" t="s">
        <v>754</v>
      </c>
      <c r="O47" t="s">
        <v>60</v>
      </c>
      <c r="P47" t="s">
        <v>755</v>
      </c>
      <c r="Q47" t="s">
        <v>60</v>
      </c>
      <c r="R47" t="s">
        <v>756</v>
      </c>
      <c r="S47" t="s">
        <v>756</v>
      </c>
      <c r="T47" t="s">
        <v>756</v>
      </c>
      <c r="U47" t="s">
        <v>756</v>
      </c>
      <c r="V47" t="s">
        <v>756</v>
      </c>
      <c r="W47" t="s">
        <v>756</v>
      </c>
      <c r="X47" t="s">
        <v>756</v>
      </c>
      <c r="Y47" t="s">
        <v>756</v>
      </c>
      <c r="Z47" t="s">
        <v>756</v>
      </c>
      <c r="AA47" t="s">
        <v>756</v>
      </c>
      <c r="AB47" t="s">
        <v>756</v>
      </c>
      <c r="AC47" t="s">
        <v>756</v>
      </c>
      <c r="AD47" t="s">
        <v>756</v>
      </c>
      <c r="AE47" t="s">
        <v>316</v>
      </c>
      <c r="AF47" s="5">
        <v>44941</v>
      </c>
      <c r="AG47" s="5">
        <v>44941</v>
      </c>
      <c r="AH47" t="s">
        <v>61</v>
      </c>
    </row>
    <row r="48" spans="1:34" x14ac:dyDescent="0.25">
      <c r="A48" t="s">
        <v>757</v>
      </c>
      <c r="B48" t="s">
        <v>53</v>
      </c>
      <c r="C48" s="5">
        <v>44835</v>
      </c>
      <c r="D48" s="5">
        <v>44926</v>
      </c>
      <c r="E48" t="s">
        <v>48</v>
      </c>
      <c r="F48" t="s">
        <v>758</v>
      </c>
      <c r="G48" t="s">
        <v>759</v>
      </c>
      <c r="H48" t="s">
        <v>759</v>
      </c>
      <c r="I48" t="s">
        <v>291</v>
      </c>
      <c r="J48" t="s">
        <v>328</v>
      </c>
      <c r="K48" t="s">
        <v>760</v>
      </c>
      <c r="L48" t="s">
        <v>105</v>
      </c>
      <c r="M48" t="s">
        <v>52</v>
      </c>
      <c r="N48" t="s">
        <v>761</v>
      </c>
      <c r="O48" t="s">
        <v>60</v>
      </c>
      <c r="P48" t="s">
        <v>762</v>
      </c>
      <c r="Q48" t="s">
        <v>60</v>
      </c>
      <c r="R48" t="s">
        <v>763</v>
      </c>
      <c r="S48" t="s">
        <v>763</v>
      </c>
      <c r="T48" t="s">
        <v>763</v>
      </c>
      <c r="U48" t="s">
        <v>763</v>
      </c>
      <c r="V48" t="s">
        <v>763</v>
      </c>
      <c r="W48" t="s">
        <v>763</v>
      </c>
      <c r="X48" t="s">
        <v>763</v>
      </c>
      <c r="Y48" t="s">
        <v>763</v>
      </c>
      <c r="Z48" t="s">
        <v>763</v>
      </c>
      <c r="AA48" t="s">
        <v>763</v>
      </c>
      <c r="AB48" t="s">
        <v>763</v>
      </c>
      <c r="AC48" t="s">
        <v>763</v>
      </c>
      <c r="AD48" t="s">
        <v>763</v>
      </c>
      <c r="AE48" t="s">
        <v>316</v>
      </c>
      <c r="AF48" s="5">
        <v>44941</v>
      </c>
      <c r="AG48" s="5">
        <v>44941</v>
      </c>
      <c r="AH48" t="s">
        <v>61</v>
      </c>
    </row>
    <row r="49" spans="1:34" x14ac:dyDescent="0.25">
      <c r="A49" t="s">
        <v>764</v>
      </c>
      <c r="B49" t="s">
        <v>53</v>
      </c>
      <c r="C49" s="5">
        <v>44835</v>
      </c>
      <c r="D49" s="5">
        <v>44926</v>
      </c>
      <c r="E49" t="s">
        <v>48</v>
      </c>
      <c r="F49" t="s">
        <v>236</v>
      </c>
      <c r="G49" t="s">
        <v>683</v>
      </c>
      <c r="H49" t="s">
        <v>683</v>
      </c>
      <c r="I49" t="s">
        <v>238</v>
      </c>
      <c r="J49" t="s">
        <v>765</v>
      </c>
      <c r="K49" t="s">
        <v>766</v>
      </c>
      <c r="L49" t="s">
        <v>443</v>
      </c>
      <c r="M49" t="s">
        <v>51</v>
      </c>
      <c r="N49" t="s">
        <v>685</v>
      </c>
      <c r="O49" t="s">
        <v>60</v>
      </c>
      <c r="P49" t="s">
        <v>686</v>
      </c>
      <c r="Q49" t="s">
        <v>60</v>
      </c>
      <c r="R49" t="s">
        <v>767</v>
      </c>
      <c r="S49" t="s">
        <v>767</v>
      </c>
      <c r="T49" t="s">
        <v>767</v>
      </c>
      <c r="U49" t="s">
        <v>767</v>
      </c>
      <c r="V49" t="s">
        <v>767</v>
      </c>
      <c r="W49" t="s">
        <v>767</v>
      </c>
      <c r="X49" t="s">
        <v>767</v>
      </c>
      <c r="Y49" t="s">
        <v>767</v>
      </c>
      <c r="Z49" t="s">
        <v>767</v>
      </c>
      <c r="AA49" t="s">
        <v>767</v>
      </c>
      <c r="AB49" t="s">
        <v>767</v>
      </c>
      <c r="AC49" t="s">
        <v>767</v>
      </c>
      <c r="AD49" t="s">
        <v>767</v>
      </c>
      <c r="AE49" t="s">
        <v>316</v>
      </c>
      <c r="AF49" s="5">
        <v>44941</v>
      </c>
      <c r="AG49" s="5">
        <v>44941</v>
      </c>
      <c r="AH49" t="s">
        <v>61</v>
      </c>
    </row>
    <row r="50" spans="1:34" x14ac:dyDescent="0.25">
      <c r="A50" t="s">
        <v>768</v>
      </c>
      <c r="B50" t="s">
        <v>53</v>
      </c>
      <c r="C50" s="5">
        <v>44835</v>
      </c>
      <c r="D50" s="5">
        <v>44926</v>
      </c>
      <c r="E50" t="s">
        <v>48</v>
      </c>
      <c r="F50" t="s">
        <v>244</v>
      </c>
      <c r="G50" t="s">
        <v>769</v>
      </c>
      <c r="H50" t="s">
        <v>769</v>
      </c>
      <c r="I50" t="s">
        <v>770</v>
      </c>
      <c r="J50" t="s">
        <v>771</v>
      </c>
      <c r="K50" t="s">
        <v>772</v>
      </c>
      <c r="L50" t="s">
        <v>242</v>
      </c>
      <c r="M50" t="s">
        <v>52</v>
      </c>
      <c r="N50" t="s">
        <v>773</v>
      </c>
      <c r="O50" t="s">
        <v>60</v>
      </c>
      <c r="P50" t="s">
        <v>774</v>
      </c>
      <c r="Q50" t="s">
        <v>60</v>
      </c>
      <c r="R50" t="s">
        <v>775</v>
      </c>
      <c r="S50" t="s">
        <v>775</v>
      </c>
      <c r="T50" t="s">
        <v>775</v>
      </c>
      <c r="U50" t="s">
        <v>775</v>
      </c>
      <c r="V50" t="s">
        <v>775</v>
      </c>
      <c r="W50" t="s">
        <v>775</v>
      </c>
      <c r="X50" t="s">
        <v>775</v>
      </c>
      <c r="Y50" t="s">
        <v>775</v>
      </c>
      <c r="Z50" t="s">
        <v>775</v>
      </c>
      <c r="AA50" t="s">
        <v>775</v>
      </c>
      <c r="AB50" t="s">
        <v>775</v>
      </c>
      <c r="AC50" t="s">
        <v>775</v>
      </c>
      <c r="AD50" t="s">
        <v>775</v>
      </c>
      <c r="AE50" t="s">
        <v>316</v>
      </c>
      <c r="AF50" s="5">
        <v>44941</v>
      </c>
      <c r="AG50" s="5">
        <v>44941</v>
      </c>
      <c r="AH50" t="s">
        <v>61</v>
      </c>
    </row>
    <row r="51" spans="1:34" x14ac:dyDescent="0.25">
      <c r="A51" t="s">
        <v>776</v>
      </c>
      <c r="B51" t="s">
        <v>53</v>
      </c>
      <c r="C51" s="5">
        <v>44835</v>
      </c>
      <c r="D51" s="5">
        <v>44926</v>
      </c>
      <c r="E51" t="s">
        <v>48</v>
      </c>
      <c r="F51" t="s">
        <v>54</v>
      </c>
      <c r="G51" t="s">
        <v>55</v>
      </c>
      <c r="H51" t="s">
        <v>55</v>
      </c>
      <c r="I51" t="s">
        <v>770</v>
      </c>
      <c r="J51" t="s">
        <v>777</v>
      </c>
      <c r="K51" t="s">
        <v>778</v>
      </c>
      <c r="L51" t="s">
        <v>117</v>
      </c>
      <c r="M51" t="s">
        <v>51</v>
      </c>
      <c r="N51" t="s">
        <v>779</v>
      </c>
      <c r="O51" t="s">
        <v>60</v>
      </c>
      <c r="P51" t="s">
        <v>780</v>
      </c>
      <c r="Q51" t="s">
        <v>60</v>
      </c>
      <c r="R51" t="s">
        <v>781</v>
      </c>
      <c r="S51" t="s">
        <v>781</v>
      </c>
      <c r="T51" t="s">
        <v>781</v>
      </c>
      <c r="U51" t="s">
        <v>781</v>
      </c>
      <c r="V51" t="s">
        <v>781</v>
      </c>
      <c r="W51" t="s">
        <v>781</v>
      </c>
      <c r="X51" t="s">
        <v>781</v>
      </c>
      <c r="Y51" t="s">
        <v>781</v>
      </c>
      <c r="Z51" t="s">
        <v>781</v>
      </c>
      <c r="AA51" t="s">
        <v>781</v>
      </c>
      <c r="AB51" t="s">
        <v>781</v>
      </c>
      <c r="AC51" t="s">
        <v>781</v>
      </c>
      <c r="AD51" t="s">
        <v>781</v>
      </c>
      <c r="AE51" t="s">
        <v>316</v>
      </c>
      <c r="AF51" s="5">
        <v>44941</v>
      </c>
      <c r="AG51" s="5">
        <v>44941</v>
      </c>
      <c r="AH51" t="s">
        <v>61</v>
      </c>
    </row>
    <row r="52" spans="1:34" x14ac:dyDescent="0.25">
      <c r="A52" t="s">
        <v>782</v>
      </c>
      <c r="B52" t="s">
        <v>53</v>
      </c>
      <c r="C52" s="5">
        <v>44835</v>
      </c>
      <c r="D52" s="5">
        <v>44926</v>
      </c>
      <c r="E52" t="s">
        <v>48</v>
      </c>
      <c r="F52" t="s">
        <v>783</v>
      </c>
      <c r="G52" t="s">
        <v>784</v>
      </c>
      <c r="H52" t="s">
        <v>784</v>
      </c>
      <c r="I52" t="s">
        <v>464</v>
      </c>
      <c r="J52" t="s">
        <v>785</v>
      </c>
      <c r="K52" t="s">
        <v>72</v>
      </c>
      <c r="L52" t="s">
        <v>786</v>
      </c>
      <c r="M52" t="s">
        <v>51</v>
      </c>
      <c r="N52" t="s">
        <v>787</v>
      </c>
      <c r="O52" t="s">
        <v>60</v>
      </c>
      <c r="P52" t="s">
        <v>788</v>
      </c>
      <c r="Q52" t="s">
        <v>60</v>
      </c>
      <c r="R52" t="s">
        <v>789</v>
      </c>
      <c r="S52" t="s">
        <v>789</v>
      </c>
      <c r="T52" t="s">
        <v>789</v>
      </c>
      <c r="U52" t="s">
        <v>789</v>
      </c>
      <c r="V52" t="s">
        <v>789</v>
      </c>
      <c r="W52" t="s">
        <v>789</v>
      </c>
      <c r="X52" t="s">
        <v>789</v>
      </c>
      <c r="Y52" t="s">
        <v>789</v>
      </c>
      <c r="Z52" t="s">
        <v>789</v>
      </c>
      <c r="AA52" t="s">
        <v>789</v>
      </c>
      <c r="AB52" t="s">
        <v>789</v>
      </c>
      <c r="AC52" t="s">
        <v>789</v>
      </c>
      <c r="AD52" t="s">
        <v>789</v>
      </c>
      <c r="AE52" t="s">
        <v>316</v>
      </c>
      <c r="AF52" s="5">
        <v>44941</v>
      </c>
      <c r="AG52" s="5">
        <v>44941</v>
      </c>
      <c r="AH52" t="s">
        <v>61</v>
      </c>
    </row>
    <row r="53" spans="1:34" x14ac:dyDescent="0.25">
      <c r="A53" t="s">
        <v>790</v>
      </c>
      <c r="B53" t="s">
        <v>53</v>
      </c>
      <c r="C53" s="5">
        <v>44835</v>
      </c>
      <c r="D53" s="5">
        <v>44926</v>
      </c>
      <c r="E53" t="s">
        <v>48</v>
      </c>
      <c r="F53" t="s">
        <v>415</v>
      </c>
      <c r="G53" t="s">
        <v>136</v>
      </c>
      <c r="H53" t="s">
        <v>136</v>
      </c>
      <c r="I53" t="s">
        <v>306</v>
      </c>
      <c r="J53" t="s">
        <v>791</v>
      </c>
      <c r="K53" t="s">
        <v>792</v>
      </c>
      <c r="L53" t="s">
        <v>166</v>
      </c>
      <c r="M53" t="s">
        <v>52</v>
      </c>
      <c r="N53" t="s">
        <v>793</v>
      </c>
      <c r="O53" t="s">
        <v>60</v>
      </c>
      <c r="P53" t="s">
        <v>794</v>
      </c>
      <c r="Q53" t="s">
        <v>60</v>
      </c>
      <c r="R53" t="s">
        <v>795</v>
      </c>
      <c r="S53" t="s">
        <v>795</v>
      </c>
      <c r="T53" t="s">
        <v>795</v>
      </c>
      <c r="U53" t="s">
        <v>795</v>
      </c>
      <c r="V53" t="s">
        <v>795</v>
      </c>
      <c r="W53" t="s">
        <v>795</v>
      </c>
      <c r="X53" t="s">
        <v>795</v>
      </c>
      <c r="Y53" t="s">
        <v>795</v>
      </c>
      <c r="Z53" t="s">
        <v>795</v>
      </c>
      <c r="AA53" t="s">
        <v>795</v>
      </c>
      <c r="AB53" t="s">
        <v>795</v>
      </c>
      <c r="AC53" t="s">
        <v>795</v>
      </c>
      <c r="AD53" t="s">
        <v>795</v>
      </c>
      <c r="AE53" t="s">
        <v>316</v>
      </c>
      <c r="AF53" s="5">
        <v>44941</v>
      </c>
      <c r="AG53" s="5">
        <v>44941</v>
      </c>
      <c r="AH53" t="s">
        <v>61</v>
      </c>
    </row>
    <row r="54" spans="1:34" x14ac:dyDescent="0.25">
      <c r="A54" t="s">
        <v>796</v>
      </c>
      <c r="B54" t="s">
        <v>53</v>
      </c>
      <c r="C54" s="5">
        <v>44835</v>
      </c>
      <c r="D54" s="5">
        <v>44926</v>
      </c>
      <c r="E54" t="s">
        <v>48</v>
      </c>
      <c r="F54" t="s">
        <v>74</v>
      </c>
      <c r="G54" t="s">
        <v>108</v>
      </c>
      <c r="H54" t="s">
        <v>108</v>
      </c>
      <c r="I54" t="s">
        <v>306</v>
      </c>
      <c r="J54" t="s">
        <v>797</v>
      </c>
      <c r="K54" t="s">
        <v>242</v>
      </c>
      <c r="L54" t="s">
        <v>171</v>
      </c>
      <c r="M54" t="s">
        <v>51</v>
      </c>
      <c r="N54" t="s">
        <v>798</v>
      </c>
      <c r="O54" t="s">
        <v>60</v>
      </c>
      <c r="P54" t="s">
        <v>799</v>
      </c>
      <c r="Q54" t="s">
        <v>60</v>
      </c>
      <c r="R54" t="s">
        <v>800</v>
      </c>
      <c r="S54" t="s">
        <v>800</v>
      </c>
      <c r="T54" t="s">
        <v>800</v>
      </c>
      <c r="U54" t="s">
        <v>800</v>
      </c>
      <c r="V54" t="s">
        <v>800</v>
      </c>
      <c r="W54" t="s">
        <v>800</v>
      </c>
      <c r="X54" t="s">
        <v>800</v>
      </c>
      <c r="Y54" t="s">
        <v>800</v>
      </c>
      <c r="Z54" t="s">
        <v>800</v>
      </c>
      <c r="AA54" t="s">
        <v>800</v>
      </c>
      <c r="AB54" t="s">
        <v>800</v>
      </c>
      <c r="AC54" t="s">
        <v>800</v>
      </c>
      <c r="AD54" t="s">
        <v>800</v>
      </c>
      <c r="AE54" t="s">
        <v>316</v>
      </c>
      <c r="AF54" s="5">
        <v>44941</v>
      </c>
      <c r="AG54" s="5">
        <v>44941</v>
      </c>
      <c r="AH54" t="s">
        <v>61</v>
      </c>
    </row>
    <row r="55" spans="1:34" x14ac:dyDescent="0.25">
      <c r="A55" t="s">
        <v>801</v>
      </c>
      <c r="B55" t="s">
        <v>53</v>
      </c>
      <c r="C55" s="5">
        <v>44835</v>
      </c>
      <c r="D55" s="5">
        <v>44926</v>
      </c>
      <c r="E55" t="s">
        <v>48</v>
      </c>
      <c r="F55" t="s">
        <v>273</v>
      </c>
      <c r="G55" t="s">
        <v>802</v>
      </c>
      <c r="H55" t="s">
        <v>802</v>
      </c>
      <c r="I55" t="s">
        <v>803</v>
      </c>
      <c r="J55" t="s">
        <v>804</v>
      </c>
      <c r="K55" t="s">
        <v>805</v>
      </c>
      <c r="L55" t="s">
        <v>242</v>
      </c>
      <c r="M55" t="s">
        <v>51</v>
      </c>
      <c r="N55" t="s">
        <v>806</v>
      </c>
      <c r="O55" t="s">
        <v>60</v>
      </c>
      <c r="P55" t="s">
        <v>807</v>
      </c>
      <c r="Q55" t="s">
        <v>60</v>
      </c>
      <c r="R55" t="s">
        <v>808</v>
      </c>
      <c r="S55" t="s">
        <v>808</v>
      </c>
      <c r="T55" t="s">
        <v>808</v>
      </c>
      <c r="U55" t="s">
        <v>808</v>
      </c>
      <c r="V55" t="s">
        <v>808</v>
      </c>
      <c r="W55" t="s">
        <v>808</v>
      </c>
      <c r="X55" t="s">
        <v>808</v>
      </c>
      <c r="Y55" t="s">
        <v>808</v>
      </c>
      <c r="Z55" t="s">
        <v>808</v>
      </c>
      <c r="AA55" t="s">
        <v>808</v>
      </c>
      <c r="AB55" t="s">
        <v>808</v>
      </c>
      <c r="AC55" t="s">
        <v>808</v>
      </c>
      <c r="AD55" t="s">
        <v>808</v>
      </c>
      <c r="AE55" t="s">
        <v>316</v>
      </c>
      <c r="AF55" s="5">
        <v>44941</v>
      </c>
      <c r="AG55" s="5">
        <v>44941</v>
      </c>
      <c r="AH55" t="s">
        <v>61</v>
      </c>
    </row>
    <row r="56" spans="1:34" x14ac:dyDescent="0.25">
      <c r="A56" t="s">
        <v>809</v>
      </c>
      <c r="B56" t="s">
        <v>53</v>
      </c>
      <c r="C56" s="5">
        <v>44835</v>
      </c>
      <c r="D56" s="5">
        <v>44926</v>
      </c>
      <c r="E56" t="s">
        <v>48</v>
      </c>
      <c r="F56" t="s">
        <v>273</v>
      </c>
      <c r="G56" t="s">
        <v>802</v>
      </c>
      <c r="H56" t="s">
        <v>802</v>
      </c>
      <c r="I56" t="s">
        <v>803</v>
      </c>
      <c r="J56" t="s">
        <v>810</v>
      </c>
      <c r="K56" t="s">
        <v>171</v>
      </c>
      <c r="L56" t="s">
        <v>225</v>
      </c>
      <c r="M56" t="s">
        <v>52</v>
      </c>
      <c r="N56" t="s">
        <v>811</v>
      </c>
      <c r="O56" t="s">
        <v>60</v>
      </c>
      <c r="P56" t="s">
        <v>812</v>
      </c>
      <c r="Q56" t="s">
        <v>60</v>
      </c>
      <c r="R56" t="s">
        <v>813</v>
      </c>
      <c r="S56" t="s">
        <v>813</v>
      </c>
      <c r="T56" t="s">
        <v>813</v>
      </c>
      <c r="U56" t="s">
        <v>813</v>
      </c>
      <c r="V56" t="s">
        <v>813</v>
      </c>
      <c r="W56" t="s">
        <v>813</v>
      </c>
      <c r="X56" t="s">
        <v>813</v>
      </c>
      <c r="Y56" t="s">
        <v>813</v>
      </c>
      <c r="Z56" t="s">
        <v>813</v>
      </c>
      <c r="AA56" t="s">
        <v>813</v>
      </c>
      <c r="AB56" t="s">
        <v>813</v>
      </c>
      <c r="AC56" t="s">
        <v>813</v>
      </c>
      <c r="AD56" t="s">
        <v>813</v>
      </c>
      <c r="AE56" t="s">
        <v>316</v>
      </c>
      <c r="AF56" s="5">
        <v>44941</v>
      </c>
      <c r="AG56" s="5">
        <v>44941</v>
      </c>
      <c r="AH56" t="s">
        <v>61</v>
      </c>
    </row>
    <row r="57" spans="1:34" x14ac:dyDescent="0.25">
      <c r="A57" t="s">
        <v>814</v>
      </c>
      <c r="B57" t="s">
        <v>53</v>
      </c>
      <c r="C57" s="5">
        <v>44835</v>
      </c>
      <c r="D57" s="5">
        <v>44926</v>
      </c>
      <c r="E57" t="s">
        <v>48</v>
      </c>
      <c r="F57" t="s">
        <v>151</v>
      </c>
      <c r="G57" t="s">
        <v>152</v>
      </c>
      <c r="H57" t="s">
        <v>152</v>
      </c>
      <c r="I57" t="s">
        <v>56</v>
      </c>
      <c r="J57" t="s">
        <v>815</v>
      </c>
      <c r="K57" t="s">
        <v>183</v>
      </c>
      <c r="L57" t="s">
        <v>280</v>
      </c>
      <c r="M57" t="s">
        <v>51</v>
      </c>
      <c r="N57" t="s">
        <v>816</v>
      </c>
      <c r="O57" t="s">
        <v>60</v>
      </c>
      <c r="P57" t="s">
        <v>817</v>
      </c>
      <c r="Q57" t="s">
        <v>60</v>
      </c>
      <c r="R57" t="s">
        <v>818</v>
      </c>
      <c r="S57" t="s">
        <v>818</v>
      </c>
      <c r="T57" t="s">
        <v>818</v>
      </c>
      <c r="U57" t="s">
        <v>818</v>
      </c>
      <c r="V57" t="s">
        <v>818</v>
      </c>
      <c r="W57" t="s">
        <v>818</v>
      </c>
      <c r="X57" t="s">
        <v>818</v>
      </c>
      <c r="Y57" t="s">
        <v>818</v>
      </c>
      <c r="Z57" t="s">
        <v>818</v>
      </c>
      <c r="AA57" t="s">
        <v>818</v>
      </c>
      <c r="AB57" t="s">
        <v>818</v>
      </c>
      <c r="AC57" t="s">
        <v>818</v>
      </c>
      <c r="AD57" t="s">
        <v>818</v>
      </c>
      <c r="AE57" t="s">
        <v>316</v>
      </c>
      <c r="AF57" s="5">
        <v>44941</v>
      </c>
      <c r="AG57" s="5">
        <v>44941</v>
      </c>
      <c r="AH57" t="s">
        <v>61</v>
      </c>
    </row>
    <row r="58" spans="1:34" x14ac:dyDescent="0.25">
      <c r="A58" t="s">
        <v>819</v>
      </c>
      <c r="B58" t="s">
        <v>53</v>
      </c>
      <c r="C58" s="5">
        <v>44835</v>
      </c>
      <c r="D58" s="5">
        <v>44926</v>
      </c>
      <c r="E58" t="s">
        <v>48</v>
      </c>
      <c r="F58" t="s">
        <v>820</v>
      </c>
      <c r="G58" t="s">
        <v>821</v>
      </c>
      <c r="H58" t="s">
        <v>821</v>
      </c>
      <c r="I58" t="s">
        <v>822</v>
      </c>
      <c r="J58" t="s">
        <v>823</v>
      </c>
      <c r="K58" t="s">
        <v>824</v>
      </c>
      <c r="L58" t="s">
        <v>85</v>
      </c>
      <c r="M58" t="s">
        <v>52</v>
      </c>
      <c r="N58" t="s">
        <v>825</v>
      </c>
      <c r="O58" t="s">
        <v>60</v>
      </c>
      <c r="P58" t="s">
        <v>826</v>
      </c>
      <c r="Q58" t="s">
        <v>60</v>
      </c>
      <c r="R58" t="s">
        <v>827</v>
      </c>
      <c r="S58" t="s">
        <v>827</v>
      </c>
      <c r="T58" t="s">
        <v>827</v>
      </c>
      <c r="U58" t="s">
        <v>827</v>
      </c>
      <c r="V58" t="s">
        <v>827</v>
      </c>
      <c r="W58" t="s">
        <v>827</v>
      </c>
      <c r="X58" t="s">
        <v>827</v>
      </c>
      <c r="Y58" t="s">
        <v>827</v>
      </c>
      <c r="Z58" t="s">
        <v>827</v>
      </c>
      <c r="AA58" t="s">
        <v>827</v>
      </c>
      <c r="AB58" t="s">
        <v>827</v>
      </c>
      <c r="AC58" t="s">
        <v>827</v>
      </c>
      <c r="AD58" t="s">
        <v>827</v>
      </c>
      <c r="AE58" t="s">
        <v>316</v>
      </c>
      <c r="AF58" s="5">
        <v>44941</v>
      </c>
      <c r="AG58" s="5">
        <v>44941</v>
      </c>
      <c r="AH58" t="s">
        <v>61</v>
      </c>
    </row>
    <row r="59" spans="1:34" x14ac:dyDescent="0.25">
      <c r="A59" t="s">
        <v>828</v>
      </c>
      <c r="B59" t="s">
        <v>53</v>
      </c>
      <c r="C59" s="5">
        <v>44835</v>
      </c>
      <c r="D59" s="5">
        <v>44926</v>
      </c>
      <c r="E59" t="s">
        <v>48</v>
      </c>
      <c r="F59" t="s">
        <v>583</v>
      </c>
      <c r="G59" t="s">
        <v>237</v>
      </c>
      <c r="H59" t="s">
        <v>237</v>
      </c>
      <c r="I59" t="s">
        <v>238</v>
      </c>
      <c r="J59" t="s">
        <v>829</v>
      </c>
      <c r="K59" t="s">
        <v>830</v>
      </c>
      <c r="L59" t="s">
        <v>831</v>
      </c>
      <c r="M59" t="s">
        <v>52</v>
      </c>
      <c r="N59" t="s">
        <v>832</v>
      </c>
      <c r="O59" t="s">
        <v>60</v>
      </c>
      <c r="P59" t="s">
        <v>833</v>
      </c>
      <c r="Q59" t="s">
        <v>60</v>
      </c>
      <c r="R59" t="s">
        <v>834</v>
      </c>
      <c r="S59" t="s">
        <v>834</v>
      </c>
      <c r="T59" t="s">
        <v>834</v>
      </c>
      <c r="U59" t="s">
        <v>834</v>
      </c>
      <c r="V59" t="s">
        <v>834</v>
      </c>
      <c r="W59" t="s">
        <v>834</v>
      </c>
      <c r="X59" t="s">
        <v>834</v>
      </c>
      <c r="Y59" t="s">
        <v>834</v>
      </c>
      <c r="Z59" t="s">
        <v>834</v>
      </c>
      <c r="AA59" t="s">
        <v>834</v>
      </c>
      <c r="AB59" t="s">
        <v>834</v>
      </c>
      <c r="AC59" t="s">
        <v>834</v>
      </c>
      <c r="AD59" t="s">
        <v>834</v>
      </c>
      <c r="AE59" t="s">
        <v>316</v>
      </c>
      <c r="AF59" s="5">
        <v>44941</v>
      </c>
      <c r="AG59" s="5">
        <v>44941</v>
      </c>
      <c r="AH59" t="s">
        <v>61</v>
      </c>
    </row>
    <row r="60" spans="1:34" x14ac:dyDescent="0.25">
      <c r="A60" t="s">
        <v>835</v>
      </c>
      <c r="B60" t="s">
        <v>53</v>
      </c>
      <c r="C60" s="5">
        <v>44835</v>
      </c>
      <c r="D60" s="5">
        <v>44926</v>
      </c>
      <c r="E60" t="s">
        <v>48</v>
      </c>
      <c r="F60" t="s">
        <v>836</v>
      </c>
      <c r="G60" t="s">
        <v>837</v>
      </c>
      <c r="H60" t="s">
        <v>837</v>
      </c>
      <c r="I60" t="s">
        <v>838</v>
      </c>
      <c r="J60" t="s">
        <v>839</v>
      </c>
      <c r="K60" t="s">
        <v>840</v>
      </c>
      <c r="L60" t="s">
        <v>841</v>
      </c>
      <c r="M60" t="s">
        <v>51</v>
      </c>
      <c r="N60" t="s">
        <v>842</v>
      </c>
      <c r="O60" t="s">
        <v>60</v>
      </c>
      <c r="P60" t="s">
        <v>843</v>
      </c>
      <c r="Q60" t="s">
        <v>60</v>
      </c>
      <c r="R60" t="s">
        <v>844</v>
      </c>
      <c r="S60" t="s">
        <v>844</v>
      </c>
      <c r="T60" t="s">
        <v>844</v>
      </c>
      <c r="U60" t="s">
        <v>844</v>
      </c>
      <c r="V60" t="s">
        <v>844</v>
      </c>
      <c r="W60" t="s">
        <v>844</v>
      </c>
      <c r="X60" t="s">
        <v>844</v>
      </c>
      <c r="Y60" t="s">
        <v>844</v>
      </c>
      <c r="Z60" t="s">
        <v>844</v>
      </c>
      <c r="AA60" t="s">
        <v>844</v>
      </c>
      <c r="AB60" t="s">
        <v>844</v>
      </c>
      <c r="AC60" t="s">
        <v>844</v>
      </c>
      <c r="AD60" t="s">
        <v>844</v>
      </c>
      <c r="AE60" t="s">
        <v>316</v>
      </c>
      <c r="AF60" s="5">
        <v>44941</v>
      </c>
      <c r="AG60" s="5">
        <v>44941</v>
      </c>
      <c r="AH60" t="s">
        <v>61</v>
      </c>
    </row>
    <row r="61" spans="1:34" x14ac:dyDescent="0.25">
      <c r="A61" t="s">
        <v>845</v>
      </c>
      <c r="B61" t="s">
        <v>53</v>
      </c>
      <c r="C61" s="5">
        <v>44835</v>
      </c>
      <c r="D61" s="5">
        <v>44926</v>
      </c>
      <c r="E61" t="s">
        <v>48</v>
      </c>
      <c r="F61" t="s">
        <v>126</v>
      </c>
      <c r="G61" t="s">
        <v>486</v>
      </c>
      <c r="H61" t="s">
        <v>486</v>
      </c>
      <c r="I61" t="s">
        <v>128</v>
      </c>
      <c r="J61" t="s">
        <v>487</v>
      </c>
      <c r="K61" t="s">
        <v>488</v>
      </c>
      <c r="L61" t="s">
        <v>489</v>
      </c>
      <c r="M61" t="s">
        <v>52</v>
      </c>
      <c r="N61" t="s">
        <v>846</v>
      </c>
      <c r="O61" t="s">
        <v>60</v>
      </c>
      <c r="P61" t="s">
        <v>847</v>
      </c>
      <c r="Q61" t="s">
        <v>60</v>
      </c>
      <c r="R61" t="s">
        <v>848</v>
      </c>
      <c r="S61" t="s">
        <v>848</v>
      </c>
      <c r="T61" t="s">
        <v>848</v>
      </c>
      <c r="U61" t="s">
        <v>848</v>
      </c>
      <c r="V61" t="s">
        <v>848</v>
      </c>
      <c r="W61" t="s">
        <v>848</v>
      </c>
      <c r="X61" t="s">
        <v>848</v>
      </c>
      <c r="Y61" t="s">
        <v>848</v>
      </c>
      <c r="Z61" t="s">
        <v>848</v>
      </c>
      <c r="AA61" t="s">
        <v>848</v>
      </c>
      <c r="AB61" t="s">
        <v>848</v>
      </c>
      <c r="AC61" t="s">
        <v>848</v>
      </c>
      <c r="AD61" t="s">
        <v>848</v>
      </c>
      <c r="AE61" t="s">
        <v>316</v>
      </c>
      <c r="AF61" s="5">
        <v>44941</v>
      </c>
      <c r="AG61" s="5">
        <v>44941</v>
      </c>
      <c r="AH61" t="s">
        <v>61</v>
      </c>
    </row>
    <row r="62" spans="1:34" x14ac:dyDescent="0.25">
      <c r="A62" t="s">
        <v>849</v>
      </c>
      <c r="B62" t="s">
        <v>53</v>
      </c>
      <c r="C62" s="5">
        <v>44835</v>
      </c>
      <c r="D62" s="5">
        <v>44926</v>
      </c>
      <c r="E62" t="s">
        <v>48</v>
      </c>
      <c r="F62" t="s">
        <v>850</v>
      </c>
      <c r="G62" t="s">
        <v>851</v>
      </c>
      <c r="H62" t="s">
        <v>851</v>
      </c>
      <c r="I62" t="s">
        <v>332</v>
      </c>
      <c r="J62" t="s">
        <v>852</v>
      </c>
      <c r="K62" t="s">
        <v>242</v>
      </c>
      <c r="L62" t="s">
        <v>166</v>
      </c>
      <c r="M62" t="s">
        <v>51</v>
      </c>
      <c r="N62" t="s">
        <v>853</v>
      </c>
      <c r="O62" t="s">
        <v>60</v>
      </c>
      <c r="P62" t="s">
        <v>854</v>
      </c>
      <c r="Q62" t="s">
        <v>60</v>
      </c>
      <c r="R62" t="s">
        <v>855</v>
      </c>
      <c r="S62" t="s">
        <v>855</v>
      </c>
      <c r="T62" t="s">
        <v>855</v>
      </c>
      <c r="U62" t="s">
        <v>855</v>
      </c>
      <c r="V62" t="s">
        <v>855</v>
      </c>
      <c r="W62" t="s">
        <v>855</v>
      </c>
      <c r="X62" t="s">
        <v>855</v>
      </c>
      <c r="Y62" t="s">
        <v>855</v>
      </c>
      <c r="Z62" t="s">
        <v>855</v>
      </c>
      <c r="AA62" t="s">
        <v>855</v>
      </c>
      <c r="AB62" t="s">
        <v>855</v>
      </c>
      <c r="AC62" t="s">
        <v>855</v>
      </c>
      <c r="AD62" t="s">
        <v>855</v>
      </c>
      <c r="AE62" t="s">
        <v>316</v>
      </c>
      <c r="AF62" s="5">
        <v>44941</v>
      </c>
      <c r="AG62" s="5">
        <v>44941</v>
      </c>
      <c r="AH62" t="s">
        <v>61</v>
      </c>
    </row>
    <row r="63" spans="1:34" x14ac:dyDescent="0.25">
      <c r="A63" t="s">
        <v>856</v>
      </c>
      <c r="B63" t="s">
        <v>53</v>
      </c>
      <c r="C63" s="5">
        <v>44835</v>
      </c>
      <c r="D63" s="5">
        <v>44926</v>
      </c>
      <c r="E63" t="s">
        <v>48</v>
      </c>
      <c r="F63" t="s">
        <v>74</v>
      </c>
      <c r="G63" t="s">
        <v>108</v>
      </c>
      <c r="H63" t="s">
        <v>108</v>
      </c>
      <c r="I63" t="s">
        <v>803</v>
      </c>
      <c r="J63" t="s">
        <v>857</v>
      </c>
      <c r="K63" t="s">
        <v>858</v>
      </c>
      <c r="L63" t="s">
        <v>859</v>
      </c>
      <c r="M63" t="s">
        <v>51</v>
      </c>
      <c r="N63" t="s">
        <v>860</v>
      </c>
      <c r="O63" t="s">
        <v>60</v>
      </c>
      <c r="P63" t="s">
        <v>861</v>
      </c>
      <c r="Q63" t="s">
        <v>60</v>
      </c>
      <c r="R63" t="s">
        <v>862</v>
      </c>
      <c r="S63" t="s">
        <v>862</v>
      </c>
      <c r="T63" t="s">
        <v>862</v>
      </c>
      <c r="U63" t="s">
        <v>862</v>
      </c>
      <c r="V63" t="s">
        <v>862</v>
      </c>
      <c r="W63" t="s">
        <v>862</v>
      </c>
      <c r="X63" t="s">
        <v>862</v>
      </c>
      <c r="Y63" t="s">
        <v>862</v>
      </c>
      <c r="Z63" t="s">
        <v>862</v>
      </c>
      <c r="AA63" t="s">
        <v>862</v>
      </c>
      <c r="AB63" t="s">
        <v>862</v>
      </c>
      <c r="AC63" t="s">
        <v>862</v>
      </c>
      <c r="AD63" t="s">
        <v>862</v>
      </c>
      <c r="AE63" t="s">
        <v>316</v>
      </c>
      <c r="AF63" s="5">
        <v>44941</v>
      </c>
      <c r="AG63" s="5">
        <v>44941</v>
      </c>
      <c r="AH63" t="s">
        <v>61</v>
      </c>
    </row>
    <row r="64" spans="1:34" x14ac:dyDescent="0.25">
      <c r="A64" t="s">
        <v>863</v>
      </c>
      <c r="B64" t="s">
        <v>53</v>
      </c>
      <c r="C64" s="5">
        <v>44835</v>
      </c>
      <c r="D64" s="5">
        <v>44926</v>
      </c>
      <c r="E64" t="s">
        <v>48</v>
      </c>
      <c r="F64" t="s">
        <v>273</v>
      </c>
      <c r="G64" t="s">
        <v>802</v>
      </c>
      <c r="H64" t="s">
        <v>802</v>
      </c>
      <c r="I64" t="s">
        <v>803</v>
      </c>
      <c r="J64" t="s">
        <v>864</v>
      </c>
      <c r="K64" t="s">
        <v>72</v>
      </c>
      <c r="L64" t="s">
        <v>865</v>
      </c>
      <c r="M64" t="s">
        <v>51</v>
      </c>
      <c r="N64" t="s">
        <v>866</v>
      </c>
      <c r="O64" t="s">
        <v>60</v>
      </c>
      <c r="P64" t="s">
        <v>867</v>
      </c>
      <c r="Q64" t="s">
        <v>60</v>
      </c>
      <c r="R64" t="s">
        <v>868</v>
      </c>
      <c r="S64" t="s">
        <v>868</v>
      </c>
      <c r="T64" t="s">
        <v>868</v>
      </c>
      <c r="U64" t="s">
        <v>868</v>
      </c>
      <c r="V64" t="s">
        <v>868</v>
      </c>
      <c r="W64" t="s">
        <v>868</v>
      </c>
      <c r="X64" t="s">
        <v>868</v>
      </c>
      <c r="Y64" t="s">
        <v>868</v>
      </c>
      <c r="Z64" t="s">
        <v>868</v>
      </c>
      <c r="AA64" t="s">
        <v>868</v>
      </c>
      <c r="AB64" t="s">
        <v>868</v>
      </c>
      <c r="AC64" t="s">
        <v>868</v>
      </c>
      <c r="AD64" t="s">
        <v>868</v>
      </c>
      <c r="AE64" t="s">
        <v>316</v>
      </c>
      <c r="AF64" s="5">
        <v>44941</v>
      </c>
      <c r="AG64" s="5">
        <v>44941</v>
      </c>
      <c r="AH64" t="s">
        <v>61</v>
      </c>
    </row>
    <row r="65" spans="1:34" x14ac:dyDescent="0.25">
      <c r="A65" t="s">
        <v>869</v>
      </c>
      <c r="B65" t="s">
        <v>53</v>
      </c>
      <c r="C65" s="5">
        <v>44835</v>
      </c>
      <c r="D65" s="5">
        <v>44926</v>
      </c>
      <c r="E65" t="s">
        <v>48</v>
      </c>
      <c r="F65" t="s">
        <v>870</v>
      </c>
      <c r="G65" t="s">
        <v>871</v>
      </c>
      <c r="H65" t="s">
        <v>871</v>
      </c>
      <c r="I65" t="s">
        <v>354</v>
      </c>
      <c r="J65" t="s">
        <v>872</v>
      </c>
      <c r="K65" t="s">
        <v>475</v>
      </c>
      <c r="L65" t="s">
        <v>112</v>
      </c>
      <c r="M65" t="s">
        <v>52</v>
      </c>
      <c r="N65" t="s">
        <v>873</v>
      </c>
      <c r="O65" t="s">
        <v>60</v>
      </c>
      <c r="P65" t="s">
        <v>874</v>
      </c>
      <c r="Q65" t="s">
        <v>60</v>
      </c>
      <c r="R65" t="s">
        <v>875</v>
      </c>
      <c r="S65" t="s">
        <v>875</v>
      </c>
      <c r="T65" t="s">
        <v>875</v>
      </c>
      <c r="U65" t="s">
        <v>875</v>
      </c>
      <c r="V65" t="s">
        <v>875</v>
      </c>
      <c r="W65" t="s">
        <v>875</v>
      </c>
      <c r="X65" t="s">
        <v>875</v>
      </c>
      <c r="Y65" t="s">
        <v>875</v>
      </c>
      <c r="Z65" t="s">
        <v>875</v>
      </c>
      <c r="AA65" t="s">
        <v>875</v>
      </c>
      <c r="AB65" t="s">
        <v>875</v>
      </c>
      <c r="AC65" t="s">
        <v>875</v>
      </c>
      <c r="AD65" t="s">
        <v>875</v>
      </c>
      <c r="AE65" t="s">
        <v>316</v>
      </c>
      <c r="AF65" s="5">
        <v>44941</v>
      </c>
      <c r="AG65" s="5">
        <v>44941</v>
      </c>
      <c r="AH65" t="s">
        <v>61</v>
      </c>
    </row>
    <row r="66" spans="1:34" x14ac:dyDescent="0.25">
      <c r="A66" t="s">
        <v>876</v>
      </c>
      <c r="B66" t="s">
        <v>53</v>
      </c>
      <c r="C66" s="5">
        <v>44835</v>
      </c>
      <c r="D66" s="5">
        <v>44926</v>
      </c>
      <c r="E66" t="s">
        <v>48</v>
      </c>
      <c r="F66" t="s">
        <v>877</v>
      </c>
      <c r="G66" t="s">
        <v>878</v>
      </c>
      <c r="H66" t="s">
        <v>878</v>
      </c>
      <c r="I66" t="s">
        <v>354</v>
      </c>
      <c r="J66" t="s">
        <v>879</v>
      </c>
      <c r="K66" t="s">
        <v>880</v>
      </c>
      <c r="L66" t="s">
        <v>198</v>
      </c>
      <c r="M66" t="s">
        <v>52</v>
      </c>
      <c r="N66" t="s">
        <v>881</v>
      </c>
      <c r="O66" t="s">
        <v>60</v>
      </c>
      <c r="P66" t="s">
        <v>882</v>
      </c>
      <c r="Q66" t="s">
        <v>60</v>
      </c>
      <c r="R66" t="s">
        <v>883</v>
      </c>
      <c r="S66" t="s">
        <v>883</v>
      </c>
      <c r="T66" t="s">
        <v>883</v>
      </c>
      <c r="U66" t="s">
        <v>883</v>
      </c>
      <c r="V66" t="s">
        <v>883</v>
      </c>
      <c r="W66" t="s">
        <v>883</v>
      </c>
      <c r="X66" t="s">
        <v>883</v>
      </c>
      <c r="Y66" t="s">
        <v>883</v>
      </c>
      <c r="Z66" t="s">
        <v>883</v>
      </c>
      <c r="AA66" t="s">
        <v>883</v>
      </c>
      <c r="AB66" t="s">
        <v>883</v>
      </c>
      <c r="AC66" t="s">
        <v>883</v>
      </c>
      <c r="AD66" t="s">
        <v>883</v>
      </c>
      <c r="AE66" t="s">
        <v>316</v>
      </c>
      <c r="AF66" s="5">
        <v>44941</v>
      </c>
      <c r="AG66" s="5">
        <v>44941</v>
      </c>
      <c r="AH66" t="s">
        <v>61</v>
      </c>
    </row>
    <row r="67" spans="1:34" x14ac:dyDescent="0.25">
      <c r="A67" t="s">
        <v>884</v>
      </c>
      <c r="B67" t="s">
        <v>53</v>
      </c>
      <c r="C67" s="5">
        <v>44835</v>
      </c>
      <c r="D67" s="5">
        <v>44926</v>
      </c>
      <c r="E67" t="s">
        <v>48</v>
      </c>
      <c r="F67" t="s">
        <v>315</v>
      </c>
      <c r="G67" t="s">
        <v>127</v>
      </c>
      <c r="H67" t="s">
        <v>127</v>
      </c>
      <c r="I67" t="s">
        <v>128</v>
      </c>
      <c r="J67" t="s">
        <v>274</v>
      </c>
      <c r="K67" t="s">
        <v>885</v>
      </c>
      <c r="L67" t="s">
        <v>886</v>
      </c>
      <c r="M67" t="s">
        <v>51</v>
      </c>
      <c r="N67" t="s">
        <v>887</v>
      </c>
      <c r="O67" t="s">
        <v>60</v>
      </c>
      <c r="P67" t="s">
        <v>888</v>
      </c>
      <c r="Q67" t="s">
        <v>60</v>
      </c>
      <c r="R67" t="s">
        <v>889</v>
      </c>
      <c r="S67" t="s">
        <v>889</v>
      </c>
      <c r="T67" t="s">
        <v>889</v>
      </c>
      <c r="U67" t="s">
        <v>889</v>
      </c>
      <c r="V67" t="s">
        <v>889</v>
      </c>
      <c r="W67" t="s">
        <v>889</v>
      </c>
      <c r="X67" t="s">
        <v>889</v>
      </c>
      <c r="Y67" t="s">
        <v>889</v>
      </c>
      <c r="Z67" t="s">
        <v>889</v>
      </c>
      <c r="AA67" t="s">
        <v>889</v>
      </c>
      <c r="AB67" t="s">
        <v>889</v>
      </c>
      <c r="AC67" t="s">
        <v>889</v>
      </c>
      <c r="AD67" t="s">
        <v>889</v>
      </c>
      <c r="AE67" t="s">
        <v>316</v>
      </c>
      <c r="AF67" s="5">
        <v>44941</v>
      </c>
      <c r="AG67" s="5">
        <v>44941</v>
      </c>
      <c r="AH67" t="s">
        <v>61</v>
      </c>
    </row>
    <row r="68" spans="1:34" x14ac:dyDescent="0.25">
      <c r="A68" t="s">
        <v>890</v>
      </c>
      <c r="B68" t="s">
        <v>53</v>
      </c>
      <c r="C68" s="5">
        <v>44835</v>
      </c>
      <c r="D68" s="5">
        <v>44926</v>
      </c>
      <c r="E68" t="s">
        <v>48</v>
      </c>
      <c r="F68" t="s">
        <v>315</v>
      </c>
      <c r="G68" t="s">
        <v>127</v>
      </c>
      <c r="H68" t="s">
        <v>127</v>
      </c>
      <c r="I68" t="s">
        <v>128</v>
      </c>
      <c r="J68" t="s">
        <v>129</v>
      </c>
      <c r="K68" t="s">
        <v>130</v>
      </c>
      <c r="L68" t="s">
        <v>131</v>
      </c>
      <c r="M68" t="s">
        <v>51</v>
      </c>
      <c r="N68" t="s">
        <v>891</v>
      </c>
      <c r="O68" t="s">
        <v>60</v>
      </c>
      <c r="P68" t="s">
        <v>892</v>
      </c>
      <c r="Q68" t="s">
        <v>60</v>
      </c>
      <c r="R68" t="s">
        <v>893</v>
      </c>
      <c r="S68" t="s">
        <v>893</v>
      </c>
      <c r="T68" t="s">
        <v>893</v>
      </c>
      <c r="U68" t="s">
        <v>893</v>
      </c>
      <c r="V68" t="s">
        <v>893</v>
      </c>
      <c r="W68" t="s">
        <v>893</v>
      </c>
      <c r="X68" t="s">
        <v>893</v>
      </c>
      <c r="Y68" t="s">
        <v>893</v>
      </c>
      <c r="Z68" t="s">
        <v>893</v>
      </c>
      <c r="AA68" t="s">
        <v>893</v>
      </c>
      <c r="AB68" t="s">
        <v>893</v>
      </c>
      <c r="AC68" t="s">
        <v>893</v>
      </c>
      <c r="AD68" t="s">
        <v>893</v>
      </c>
      <c r="AE68" t="s">
        <v>316</v>
      </c>
      <c r="AF68" s="5">
        <v>44941</v>
      </c>
      <c r="AG68" s="5">
        <v>44941</v>
      </c>
      <c r="AH68" t="s">
        <v>61</v>
      </c>
    </row>
    <row r="69" spans="1:34" x14ac:dyDescent="0.25">
      <c r="A69" t="s">
        <v>894</v>
      </c>
      <c r="B69" t="s">
        <v>53</v>
      </c>
      <c r="C69" s="5">
        <v>44835</v>
      </c>
      <c r="D69" s="5">
        <v>44926</v>
      </c>
      <c r="E69" t="s">
        <v>48</v>
      </c>
      <c r="F69" t="s">
        <v>74</v>
      </c>
      <c r="G69" t="s">
        <v>108</v>
      </c>
      <c r="H69" t="s">
        <v>108</v>
      </c>
      <c r="I69" t="s">
        <v>895</v>
      </c>
      <c r="J69" t="s">
        <v>896</v>
      </c>
      <c r="K69" t="s">
        <v>897</v>
      </c>
      <c r="L69" t="s">
        <v>259</v>
      </c>
      <c r="M69" t="s">
        <v>51</v>
      </c>
      <c r="N69" t="s">
        <v>898</v>
      </c>
      <c r="O69" t="s">
        <v>60</v>
      </c>
      <c r="P69" t="s">
        <v>899</v>
      </c>
      <c r="Q69" t="s">
        <v>60</v>
      </c>
      <c r="R69" t="s">
        <v>900</v>
      </c>
      <c r="S69" t="s">
        <v>900</v>
      </c>
      <c r="T69" t="s">
        <v>900</v>
      </c>
      <c r="U69" t="s">
        <v>900</v>
      </c>
      <c r="V69" t="s">
        <v>900</v>
      </c>
      <c r="W69" t="s">
        <v>900</v>
      </c>
      <c r="X69" t="s">
        <v>900</v>
      </c>
      <c r="Y69" t="s">
        <v>900</v>
      </c>
      <c r="Z69" t="s">
        <v>900</v>
      </c>
      <c r="AA69" t="s">
        <v>900</v>
      </c>
      <c r="AB69" t="s">
        <v>900</v>
      </c>
      <c r="AC69" t="s">
        <v>900</v>
      </c>
      <c r="AD69" t="s">
        <v>900</v>
      </c>
      <c r="AE69" t="s">
        <v>316</v>
      </c>
      <c r="AF69" s="5">
        <v>44941</v>
      </c>
      <c r="AG69" s="5">
        <v>44941</v>
      </c>
      <c r="AH69" t="s">
        <v>61</v>
      </c>
    </row>
    <row r="70" spans="1:34" x14ac:dyDescent="0.25">
      <c r="A70" t="s">
        <v>901</v>
      </c>
      <c r="B70" t="s">
        <v>53</v>
      </c>
      <c r="C70" s="5">
        <v>44835</v>
      </c>
      <c r="D70" s="5">
        <v>44926</v>
      </c>
      <c r="E70" t="s">
        <v>48</v>
      </c>
      <c r="F70" t="s">
        <v>902</v>
      </c>
      <c r="G70" t="s">
        <v>903</v>
      </c>
      <c r="H70" t="s">
        <v>903</v>
      </c>
      <c r="I70" t="s">
        <v>803</v>
      </c>
      <c r="J70" t="s">
        <v>904</v>
      </c>
      <c r="K70" t="s">
        <v>905</v>
      </c>
      <c r="L70" t="s">
        <v>906</v>
      </c>
      <c r="M70" t="s">
        <v>52</v>
      </c>
      <c r="N70" t="s">
        <v>907</v>
      </c>
      <c r="O70" t="s">
        <v>60</v>
      </c>
      <c r="P70" t="s">
        <v>908</v>
      </c>
      <c r="Q70" t="s">
        <v>60</v>
      </c>
      <c r="R70" t="s">
        <v>909</v>
      </c>
      <c r="S70" t="s">
        <v>909</v>
      </c>
      <c r="T70" t="s">
        <v>909</v>
      </c>
      <c r="U70" t="s">
        <v>909</v>
      </c>
      <c r="V70" t="s">
        <v>909</v>
      </c>
      <c r="W70" t="s">
        <v>909</v>
      </c>
      <c r="X70" t="s">
        <v>909</v>
      </c>
      <c r="Y70" t="s">
        <v>909</v>
      </c>
      <c r="Z70" t="s">
        <v>909</v>
      </c>
      <c r="AA70" t="s">
        <v>909</v>
      </c>
      <c r="AB70" t="s">
        <v>909</v>
      </c>
      <c r="AC70" t="s">
        <v>909</v>
      </c>
      <c r="AD70" t="s">
        <v>909</v>
      </c>
      <c r="AE70" t="s">
        <v>316</v>
      </c>
      <c r="AF70" s="5">
        <v>44941</v>
      </c>
      <c r="AG70" s="5">
        <v>44941</v>
      </c>
      <c r="AH70" t="s">
        <v>61</v>
      </c>
    </row>
    <row r="71" spans="1:34" x14ac:dyDescent="0.25">
      <c r="A71" t="s">
        <v>910</v>
      </c>
      <c r="B71" t="s">
        <v>53</v>
      </c>
      <c r="C71" s="5">
        <v>44835</v>
      </c>
      <c r="D71" s="5">
        <v>44926</v>
      </c>
      <c r="E71" t="s">
        <v>48</v>
      </c>
      <c r="F71" t="s">
        <v>151</v>
      </c>
      <c r="G71" t="s">
        <v>152</v>
      </c>
      <c r="H71" t="s">
        <v>152</v>
      </c>
      <c r="I71" t="s">
        <v>56</v>
      </c>
      <c r="J71" t="s">
        <v>911</v>
      </c>
      <c r="K71" t="s">
        <v>912</v>
      </c>
      <c r="L71" t="s">
        <v>112</v>
      </c>
      <c r="M71" t="s">
        <v>51</v>
      </c>
      <c r="N71" t="s">
        <v>913</v>
      </c>
      <c r="O71" t="s">
        <v>60</v>
      </c>
      <c r="P71" t="s">
        <v>914</v>
      </c>
      <c r="Q71" t="s">
        <v>60</v>
      </c>
      <c r="R71" t="s">
        <v>915</v>
      </c>
      <c r="S71" t="s">
        <v>915</v>
      </c>
      <c r="T71" t="s">
        <v>915</v>
      </c>
      <c r="U71" t="s">
        <v>915</v>
      </c>
      <c r="V71" t="s">
        <v>915</v>
      </c>
      <c r="W71" t="s">
        <v>915</v>
      </c>
      <c r="X71" t="s">
        <v>915</v>
      </c>
      <c r="Y71" t="s">
        <v>915</v>
      </c>
      <c r="Z71" t="s">
        <v>915</v>
      </c>
      <c r="AA71" t="s">
        <v>915</v>
      </c>
      <c r="AB71" t="s">
        <v>915</v>
      </c>
      <c r="AC71" t="s">
        <v>915</v>
      </c>
      <c r="AD71" t="s">
        <v>915</v>
      </c>
      <c r="AE71" t="s">
        <v>316</v>
      </c>
      <c r="AF71" s="5">
        <v>44941</v>
      </c>
      <c r="AG71" s="5">
        <v>44941</v>
      </c>
      <c r="AH71" t="s">
        <v>61</v>
      </c>
    </row>
    <row r="72" spans="1:34" x14ac:dyDescent="0.25">
      <c r="A72" t="s">
        <v>916</v>
      </c>
      <c r="B72" t="s">
        <v>53</v>
      </c>
      <c r="C72" s="5">
        <v>44835</v>
      </c>
      <c r="D72" s="5">
        <v>44926</v>
      </c>
      <c r="E72" t="s">
        <v>48</v>
      </c>
      <c r="F72" t="s">
        <v>151</v>
      </c>
      <c r="G72" t="s">
        <v>152</v>
      </c>
      <c r="H72" t="s">
        <v>152</v>
      </c>
      <c r="I72" t="s">
        <v>56</v>
      </c>
      <c r="J72" t="s">
        <v>917</v>
      </c>
      <c r="K72" t="s">
        <v>138</v>
      </c>
      <c r="L72" t="s">
        <v>918</v>
      </c>
      <c r="M72" t="s">
        <v>51</v>
      </c>
      <c r="N72" t="s">
        <v>913</v>
      </c>
      <c r="O72" t="s">
        <v>60</v>
      </c>
      <c r="P72" t="s">
        <v>914</v>
      </c>
      <c r="Q72" t="s">
        <v>60</v>
      </c>
      <c r="R72" t="s">
        <v>919</v>
      </c>
      <c r="S72" t="s">
        <v>919</v>
      </c>
      <c r="T72" t="s">
        <v>919</v>
      </c>
      <c r="U72" t="s">
        <v>919</v>
      </c>
      <c r="V72" t="s">
        <v>919</v>
      </c>
      <c r="W72" t="s">
        <v>919</v>
      </c>
      <c r="X72" t="s">
        <v>919</v>
      </c>
      <c r="Y72" t="s">
        <v>919</v>
      </c>
      <c r="Z72" t="s">
        <v>919</v>
      </c>
      <c r="AA72" t="s">
        <v>919</v>
      </c>
      <c r="AB72" t="s">
        <v>919</v>
      </c>
      <c r="AC72" t="s">
        <v>919</v>
      </c>
      <c r="AD72" t="s">
        <v>919</v>
      </c>
      <c r="AE72" t="s">
        <v>316</v>
      </c>
      <c r="AF72" s="5">
        <v>44941</v>
      </c>
      <c r="AG72" s="5">
        <v>44941</v>
      </c>
      <c r="AH72" t="s">
        <v>61</v>
      </c>
    </row>
    <row r="73" spans="1:34" x14ac:dyDescent="0.25">
      <c r="A73" t="s">
        <v>920</v>
      </c>
      <c r="B73" t="s">
        <v>53</v>
      </c>
      <c r="C73" s="5">
        <v>44835</v>
      </c>
      <c r="D73" s="5">
        <v>44926</v>
      </c>
      <c r="E73" t="s">
        <v>48</v>
      </c>
      <c r="F73" t="s">
        <v>273</v>
      </c>
      <c r="G73" t="s">
        <v>802</v>
      </c>
      <c r="H73" t="s">
        <v>802</v>
      </c>
      <c r="I73" t="s">
        <v>803</v>
      </c>
      <c r="J73" t="s">
        <v>921</v>
      </c>
      <c r="K73" t="s">
        <v>922</v>
      </c>
      <c r="L73" t="s">
        <v>85</v>
      </c>
      <c r="M73" t="s">
        <v>52</v>
      </c>
      <c r="N73" t="s">
        <v>923</v>
      </c>
      <c r="O73" t="s">
        <v>60</v>
      </c>
      <c r="P73" t="s">
        <v>924</v>
      </c>
      <c r="Q73" t="s">
        <v>60</v>
      </c>
      <c r="R73" t="s">
        <v>925</v>
      </c>
      <c r="S73" t="s">
        <v>925</v>
      </c>
      <c r="T73" t="s">
        <v>925</v>
      </c>
      <c r="U73" t="s">
        <v>925</v>
      </c>
      <c r="V73" t="s">
        <v>925</v>
      </c>
      <c r="W73" t="s">
        <v>925</v>
      </c>
      <c r="X73" t="s">
        <v>925</v>
      </c>
      <c r="Y73" t="s">
        <v>925</v>
      </c>
      <c r="Z73" t="s">
        <v>925</v>
      </c>
      <c r="AA73" t="s">
        <v>925</v>
      </c>
      <c r="AB73" t="s">
        <v>925</v>
      </c>
      <c r="AC73" t="s">
        <v>925</v>
      </c>
      <c r="AD73" t="s">
        <v>925</v>
      </c>
      <c r="AE73" t="s">
        <v>316</v>
      </c>
      <c r="AF73" s="5">
        <v>44941</v>
      </c>
      <c r="AG73" s="5">
        <v>44941</v>
      </c>
      <c r="AH73" t="s">
        <v>61</v>
      </c>
    </row>
    <row r="74" spans="1:34" x14ac:dyDescent="0.25">
      <c r="A74" t="s">
        <v>926</v>
      </c>
      <c r="B74" t="s">
        <v>53</v>
      </c>
      <c r="C74" s="5">
        <v>44835</v>
      </c>
      <c r="D74" s="5">
        <v>44926</v>
      </c>
      <c r="E74" t="s">
        <v>48</v>
      </c>
      <c r="F74" t="s">
        <v>927</v>
      </c>
      <c r="G74" t="s">
        <v>75</v>
      </c>
      <c r="H74" t="s">
        <v>75</v>
      </c>
      <c r="I74" t="s">
        <v>380</v>
      </c>
      <c r="J74" t="s">
        <v>499</v>
      </c>
      <c r="K74" t="s">
        <v>305</v>
      </c>
      <c r="L74" t="s">
        <v>928</v>
      </c>
      <c r="M74" t="s">
        <v>52</v>
      </c>
      <c r="N74" t="s">
        <v>929</v>
      </c>
      <c r="O74" t="s">
        <v>60</v>
      </c>
      <c r="P74" t="s">
        <v>930</v>
      </c>
      <c r="Q74" t="s">
        <v>60</v>
      </c>
      <c r="R74" t="s">
        <v>931</v>
      </c>
      <c r="S74" t="s">
        <v>931</v>
      </c>
      <c r="T74" t="s">
        <v>931</v>
      </c>
      <c r="U74" t="s">
        <v>931</v>
      </c>
      <c r="V74" t="s">
        <v>931</v>
      </c>
      <c r="W74" t="s">
        <v>931</v>
      </c>
      <c r="X74" t="s">
        <v>931</v>
      </c>
      <c r="Y74" t="s">
        <v>931</v>
      </c>
      <c r="Z74" t="s">
        <v>931</v>
      </c>
      <c r="AA74" t="s">
        <v>931</v>
      </c>
      <c r="AB74" t="s">
        <v>931</v>
      </c>
      <c r="AC74" t="s">
        <v>931</v>
      </c>
      <c r="AD74" t="s">
        <v>931</v>
      </c>
      <c r="AE74" t="s">
        <v>316</v>
      </c>
      <c r="AF74" s="5">
        <v>44941</v>
      </c>
      <c r="AG74" s="5">
        <v>44941</v>
      </c>
      <c r="AH74" t="s">
        <v>61</v>
      </c>
    </row>
    <row r="75" spans="1:34" x14ac:dyDescent="0.25">
      <c r="A75" t="s">
        <v>932</v>
      </c>
      <c r="B75" t="s">
        <v>53</v>
      </c>
      <c r="C75" s="5">
        <v>44835</v>
      </c>
      <c r="D75" s="5">
        <v>44926</v>
      </c>
      <c r="E75" t="s">
        <v>48</v>
      </c>
      <c r="F75" t="s">
        <v>927</v>
      </c>
      <c r="G75" t="s">
        <v>75</v>
      </c>
      <c r="H75" t="s">
        <v>75</v>
      </c>
      <c r="I75" t="s">
        <v>933</v>
      </c>
      <c r="J75" t="s">
        <v>934</v>
      </c>
      <c r="K75" t="s">
        <v>405</v>
      </c>
      <c r="L75" t="s">
        <v>327</v>
      </c>
      <c r="M75" t="s">
        <v>52</v>
      </c>
      <c r="N75" t="s">
        <v>935</v>
      </c>
      <c r="O75" t="s">
        <v>60</v>
      </c>
      <c r="P75" t="s">
        <v>936</v>
      </c>
      <c r="Q75" t="s">
        <v>60</v>
      </c>
      <c r="R75" t="s">
        <v>937</v>
      </c>
      <c r="S75" t="s">
        <v>937</v>
      </c>
      <c r="T75" t="s">
        <v>937</v>
      </c>
      <c r="U75" t="s">
        <v>937</v>
      </c>
      <c r="V75" t="s">
        <v>937</v>
      </c>
      <c r="W75" t="s">
        <v>937</v>
      </c>
      <c r="X75" t="s">
        <v>937</v>
      </c>
      <c r="Y75" t="s">
        <v>937</v>
      </c>
      <c r="Z75" t="s">
        <v>937</v>
      </c>
      <c r="AA75" t="s">
        <v>937</v>
      </c>
      <c r="AB75" t="s">
        <v>937</v>
      </c>
      <c r="AC75" t="s">
        <v>937</v>
      </c>
      <c r="AD75" t="s">
        <v>937</v>
      </c>
      <c r="AE75" t="s">
        <v>316</v>
      </c>
      <c r="AF75" s="5">
        <v>44941</v>
      </c>
      <c r="AG75" s="5">
        <v>44941</v>
      </c>
      <c r="AH75" t="s">
        <v>61</v>
      </c>
    </row>
    <row r="76" spans="1:34" x14ac:dyDescent="0.25">
      <c r="A76" t="s">
        <v>938</v>
      </c>
      <c r="B76" t="s">
        <v>53</v>
      </c>
      <c r="C76" s="5">
        <v>44835</v>
      </c>
      <c r="D76" s="5">
        <v>44926</v>
      </c>
      <c r="E76" t="s">
        <v>48</v>
      </c>
      <c r="F76" t="s">
        <v>379</v>
      </c>
      <c r="G76" t="s">
        <v>939</v>
      </c>
      <c r="H76" t="s">
        <v>939</v>
      </c>
      <c r="I76" t="s">
        <v>435</v>
      </c>
      <c r="J76" t="s">
        <v>940</v>
      </c>
      <c r="K76" t="s">
        <v>941</v>
      </c>
      <c r="L76" t="s">
        <v>578</v>
      </c>
      <c r="M76" t="s">
        <v>52</v>
      </c>
      <c r="N76" t="s">
        <v>942</v>
      </c>
      <c r="O76" t="s">
        <v>60</v>
      </c>
      <c r="P76" t="s">
        <v>943</v>
      </c>
      <c r="Q76" t="s">
        <v>60</v>
      </c>
      <c r="R76" t="s">
        <v>944</v>
      </c>
      <c r="S76" t="s">
        <v>944</v>
      </c>
      <c r="T76" t="s">
        <v>944</v>
      </c>
      <c r="U76" t="s">
        <v>944</v>
      </c>
      <c r="V76" t="s">
        <v>944</v>
      </c>
      <c r="W76" t="s">
        <v>944</v>
      </c>
      <c r="X76" t="s">
        <v>944</v>
      </c>
      <c r="Y76" t="s">
        <v>944</v>
      </c>
      <c r="Z76" t="s">
        <v>944</v>
      </c>
      <c r="AA76" t="s">
        <v>944</v>
      </c>
      <c r="AB76" t="s">
        <v>944</v>
      </c>
      <c r="AC76" t="s">
        <v>944</v>
      </c>
      <c r="AD76" t="s">
        <v>944</v>
      </c>
      <c r="AE76" t="s">
        <v>316</v>
      </c>
      <c r="AF76" s="5">
        <v>44941</v>
      </c>
      <c r="AG76" s="5">
        <v>44941</v>
      </c>
      <c r="AH76" t="s">
        <v>61</v>
      </c>
    </row>
    <row r="77" spans="1:34" x14ac:dyDescent="0.25">
      <c r="A77" t="s">
        <v>945</v>
      </c>
      <c r="B77" t="s">
        <v>53</v>
      </c>
      <c r="C77" s="5">
        <v>44835</v>
      </c>
      <c r="D77" s="5">
        <v>44926</v>
      </c>
      <c r="E77" t="s">
        <v>48</v>
      </c>
      <c r="F77" t="s">
        <v>399</v>
      </c>
      <c r="G77" t="s">
        <v>946</v>
      </c>
      <c r="H77" t="s">
        <v>946</v>
      </c>
      <c r="I77" t="s">
        <v>76</v>
      </c>
      <c r="J77" t="s">
        <v>412</v>
      </c>
      <c r="K77" t="s">
        <v>78</v>
      </c>
      <c r="L77" t="s">
        <v>947</v>
      </c>
      <c r="M77" t="s">
        <v>52</v>
      </c>
      <c r="N77" t="s">
        <v>948</v>
      </c>
      <c r="O77" t="s">
        <v>60</v>
      </c>
      <c r="P77" t="s">
        <v>949</v>
      </c>
      <c r="Q77" t="s">
        <v>60</v>
      </c>
      <c r="R77" t="s">
        <v>950</v>
      </c>
      <c r="S77" t="s">
        <v>950</v>
      </c>
      <c r="T77" t="s">
        <v>950</v>
      </c>
      <c r="U77" t="s">
        <v>950</v>
      </c>
      <c r="V77" t="s">
        <v>950</v>
      </c>
      <c r="W77" t="s">
        <v>950</v>
      </c>
      <c r="X77" t="s">
        <v>950</v>
      </c>
      <c r="Y77" t="s">
        <v>950</v>
      </c>
      <c r="Z77" t="s">
        <v>950</v>
      </c>
      <c r="AA77" t="s">
        <v>950</v>
      </c>
      <c r="AB77" t="s">
        <v>950</v>
      </c>
      <c r="AC77" t="s">
        <v>950</v>
      </c>
      <c r="AD77" t="s">
        <v>950</v>
      </c>
      <c r="AE77" t="s">
        <v>316</v>
      </c>
      <c r="AF77" s="5">
        <v>44941</v>
      </c>
      <c r="AG77" s="5">
        <v>44941</v>
      </c>
      <c r="AH77" t="s">
        <v>61</v>
      </c>
    </row>
    <row r="78" spans="1:34" x14ac:dyDescent="0.25">
      <c r="A78" t="s">
        <v>951</v>
      </c>
      <c r="B78" t="s">
        <v>53</v>
      </c>
      <c r="C78" s="5">
        <v>44835</v>
      </c>
      <c r="D78" s="5">
        <v>44926</v>
      </c>
      <c r="E78" t="s">
        <v>48</v>
      </c>
      <c r="F78" t="s">
        <v>399</v>
      </c>
      <c r="G78" t="s">
        <v>946</v>
      </c>
      <c r="H78" t="s">
        <v>946</v>
      </c>
      <c r="I78" t="s">
        <v>76</v>
      </c>
      <c r="J78" t="s">
        <v>952</v>
      </c>
      <c r="K78" t="s">
        <v>953</v>
      </c>
      <c r="L78" t="s">
        <v>225</v>
      </c>
      <c r="M78" t="s">
        <v>51</v>
      </c>
      <c r="N78" t="s">
        <v>954</v>
      </c>
      <c r="O78" t="s">
        <v>60</v>
      </c>
      <c r="P78" t="s">
        <v>955</v>
      </c>
      <c r="Q78" t="s">
        <v>60</v>
      </c>
      <c r="R78" t="s">
        <v>956</v>
      </c>
      <c r="S78" t="s">
        <v>956</v>
      </c>
      <c r="T78" t="s">
        <v>956</v>
      </c>
      <c r="U78" t="s">
        <v>956</v>
      </c>
      <c r="V78" t="s">
        <v>956</v>
      </c>
      <c r="W78" t="s">
        <v>956</v>
      </c>
      <c r="X78" t="s">
        <v>956</v>
      </c>
      <c r="Y78" t="s">
        <v>956</v>
      </c>
      <c r="Z78" t="s">
        <v>956</v>
      </c>
      <c r="AA78" t="s">
        <v>956</v>
      </c>
      <c r="AB78" t="s">
        <v>956</v>
      </c>
      <c r="AC78" t="s">
        <v>956</v>
      </c>
      <c r="AD78" t="s">
        <v>956</v>
      </c>
      <c r="AE78" t="s">
        <v>316</v>
      </c>
      <c r="AF78" s="5">
        <v>44941</v>
      </c>
      <c r="AG78" s="5">
        <v>44941</v>
      </c>
      <c r="AH78" t="s">
        <v>61</v>
      </c>
    </row>
    <row r="79" spans="1:34" x14ac:dyDescent="0.25">
      <c r="A79" t="s">
        <v>957</v>
      </c>
      <c r="B79" t="s">
        <v>53</v>
      </c>
      <c r="C79" s="5">
        <v>44835</v>
      </c>
      <c r="D79" s="5">
        <v>44926</v>
      </c>
      <c r="E79" t="s">
        <v>48</v>
      </c>
      <c r="F79" t="s">
        <v>74</v>
      </c>
      <c r="G79" t="s">
        <v>108</v>
      </c>
      <c r="H79" t="s">
        <v>108</v>
      </c>
      <c r="I79" t="s">
        <v>958</v>
      </c>
      <c r="J79" t="s">
        <v>959</v>
      </c>
      <c r="K79" t="s">
        <v>386</v>
      </c>
      <c r="L79" t="s">
        <v>266</v>
      </c>
      <c r="M79" t="s">
        <v>51</v>
      </c>
      <c r="N79" t="s">
        <v>542</v>
      </c>
      <c r="O79" t="s">
        <v>60</v>
      </c>
      <c r="P79" t="s">
        <v>543</v>
      </c>
      <c r="Q79" t="s">
        <v>60</v>
      </c>
      <c r="R79" t="s">
        <v>960</v>
      </c>
      <c r="S79" t="s">
        <v>960</v>
      </c>
      <c r="T79" t="s">
        <v>960</v>
      </c>
      <c r="U79" t="s">
        <v>960</v>
      </c>
      <c r="V79" t="s">
        <v>960</v>
      </c>
      <c r="W79" t="s">
        <v>960</v>
      </c>
      <c r="X79" t="s">
        <v>960</v>
      </c>
      <c r="Y79" t="s">
        <v>960</v>
      </c>
      <c r="Z79" t="s">
        <v>960</v>
      </c>
      <c r="AA79" t="s">
        <v>960</v>
      </c>
      <c r="AB79" t="s">
        <v>960</v>
      </c>
      <c r="AC79" t="s">
        <v>960</v>
      </c>
      <c r="AD79" t="s">
        <v>960</v>
      </c>
      <c r="AE79" t="s">
        <v>316</v>
      </c>
      <c r="AF79" s="5">
        <v>44941</v>
      </c>
      <c r="AG79" s="5">
        <v>44941</v>
      </c>
      <c r="AH79" t="s">
        <v>61</v>
      </c>
    </row>
    <row r="80" spans="1:34" x14ac:dyDescent="0.25">
      <c r="A80" t="s">
        <v>961</v>
      </c>
      <c r="B80" t="s">
        <v>53</v>
      </c>
      <c r="C80" s="5">
        <v>44835</v>
      </c>
      <c r="D80" s="5">
        <v>44926</v>
      </c>
      <c r="E80" t="s">
        <v>48</v>
      </c>
      <c r="F80" t="s">
        <v>415</v>
      </c>
      <c r="G80" t="s">
        <v>136</v>
      </c>
      <c r="H80" t="s">
        <v>136</v>
      </c>
      <c r="I80" t="s">
        <v>958</v>
      </c>
      <c r="J80" t="s">
        <v>962</v>
      </c>
      <c r="K80" t="s">
        <v>78</v>
      </c>
      <c r="L80" t="s">
        <v>166</v>
      </c>
      <c r="M80" t="s">
        <v>51</v>
      </c>
      <c r="N80" t="s">
        <v>963</v>
      </c>
      <c r="O80" t="s">
        <v>60</v>
      </c>
      <c r="P80" t="s">
        <v>964</v>
      </c>
      <c r="Q80" t="s">
        <v>60</v>
      </c>
      <c r="R80" t="s">
        <v>965</v>
      </c>
      <c r="S80" t="s">
        <v>965</v>
      </c>
      <c r="T80" t="s">
        <v>965</v>
      </c>
      <c r="U80" t="s">
        <v>965</v>
      </c>
      <c r="V80" t="s">
        <v>965</v>
      </c>
      <c r="W80" t="s">
        <v>965</v>
      </c>
      <c r="X80" t="s">
        <v>965</v>
      </c>
      <c r="Y80" t="s">
        <v>965</v>
      </c>
      <c r="Z80" t="s">
        <v>965</v>
      </c>
      <c r="AA80" t="s">
        <v>965</v>
      </c>
      <c r="AB80" t="s">
        <v>965</v>
      </c>
      <c r="AC80" t="s">
        <v>965</v>
      </c>
      <c r="AD80" t="s">
        <v>965</v>
      </c>
      <c r="AE80" t="s">
        <v>316</v>
      </c>
      <c r="AF80" s="5">
        <v>44941</v>
      </c>
      <c r="AG80" s="5">
        <v>44941</v>
      </c>
      <c r="AH80" t="s">
        <v>61</v>
      </c>
    </row>
    <row r="81" spans="1:34" x14ac:dyDescent="0.25">
      <c r="A81" t="s">
        <v>966</v>
      </c>
      <c r="B81" t="s">
        <v>53</v>
      </c>
      <c r="C81" s="5">
        <v>44835</v>
      </c>
      <c r="D81" s="5">
        <v>44926</v>
      </c>
      <c r="E81" t="s">
        <v>48</v>
      </c>
      <c r="F81" t="s">
        <v>74</v>
      </c>
      <c r="G81" t="s">
        <v>108</v>
      </c>
      <c r="H81" t="s">
        <v>108</v>
      </c>
      <c r="I81" t="s">
        <v>967</v>
      </c>
      <c r="J81" t="s">
        <v>968</v>
      </c>
      <c r="K81" t="s">
        <v>242</v>
      </c>
      <c r="L81" t="s">
        <v>561</v>
      </c>
      <c r="M81" t="s">
        <v>51</v>
      </c>
      <c r="N81" t="s">
        <v>969</v>
      </c>
      <c r="O81" t="s">
        <v>60</v>
      </c>
      <c r="P81" t="s">
        <v>970</v>
      </c>
      <c r="Q81" t="s">
        <v>60</v>
      </c>
      <c r="R81" t="s">
        <v>971</v>
      </c>
      <c r="S81" t="s">
        <v>971</v>
      </c>
      <c r="T81" t="s">
        <v>971</v>
      </c>
      <c r="U81" t="s">
        <v>971</v>
      </c>
      <c r="V81" t="s">
        <v>971</v>
      </c>
      <c r="W81" t="s">
        <v>971</v>
      </c>
      <c r="X81" t="s">
        <v>971</v>
      </c>
      <c r="Y81" t="s">
        <v>971</v>
      </c>
      <c r="Z81" t="s">
        <v>971</v>
      </c>
      <c r="AA81" t="s">
        <v>971</v>
      </c>
      <c r="AB81" t="s">
        <v>971</v>
      </c>
      <c r="AC81" t="s">
        <v>971</v>
      </c>
      <c r="AD81" t="s">
        <v>971</v>
      </c>
      <c r="AE81" t="s">
        <v>316</v>
      </c>
      <c r="AF81" s="5">
        <v>44941</v>
      </c>
      <c r="AG81" s="5">
        <v>44941</v>
      </c>
      <c r="AH81" t="s">
        <v>61</v>
      </c>
    </row>
    <row r="82" spans="1:34" x14ac:dyDescent="0.25">
      <c r="A82" t="s">
        <v>972</v>
      </c>
      <c r="B82" t="s">
        <v>53</v>
      </c>
      <c r="C82" s="5">
        <v>44835</v>
      </c>
      <c r="D82" s="5">
        <v>44926</v>
      </c>
      <c r="E82" t="s">
        <v>48</v>
      </c>
      <c r="F82" t="s">
        <v>434</v>
      </c>
      <c r="G82" t="s">
        <v>973</v>
      </c>
      <c r="H82" t="s">
        <v>973</v>
      </c>
      <c r="I82" t="s">
        <v>76</v>
      </c>
      <c r="J82" t="s">
        <v>974</v>
      </c>
      <c r="K82" t="s">
        <v>135</v>
      </c>
      <c r="L82" t="s">
        <v>975</v>
      </c>
      <c r="M82" t="s">
        <v>51</v>
      </c>
      <c r="N82" t="s">
        <v>976</v>
      </c>
      <c r="O82" t="s">
        <v>60</v>
      </c>
      <c r="P82" t="s">
        <v>977</v>
      </c>
      <c r="Q82" t="s">
        <v>60</v>
      </c>
      <c r="R82" t="s">
        <v>978</v>
      </c>
      <c r="S82" t="s">
        <v>978</v>
      </c>
      <c r="T82" t="s">
        <v>978</v>
      </c>
      <c r="U82" t="s">
        <v>978</v>
      </c>
      <c r="V82" t="s">
        <v>978</v>
      </c>
      <c r="W82" t="s">
        <v>978</v>
      </c>
      <c r="X82" t="s">
        <v>978</v>
      </c>
      <c r="Y82" t="s">
        <v>978</v>
      </c>
      <c r="Z82" t="s">
        <v>978</v>
      </c>
      <c r="AA82" t="s">
        <v>978</v>
      </c>
      <c r="AB82" t="s">
        <v>978</v>
      </c>
      <c r="AC82" t="s">
        <v>978</v>
      </c>
      <c r="AD82" t="s">
        <v>978</v>
      </c>
      <c r="AE82" t="s">
        <v>316</v>
      </c>
      <c r="AF82" s="5">
        <v>44941</v>
      </c>
      <c r="AG82" s="5">
        <v>44941</v>
      </c>
      <c r="AH82" t="s">
        <v>61</v>
      </c>
    </row>
    <row r="83" spans="1:34" x14ac:dyDescent="0.25">
      <c r="A83" t="s">
        <v>979</v>
      </c>
      <c r="B83" t="s">
        <v>53</v>
      </c>
      <c r="C83" s="5">
        <v>44835</v>
      </c>
      <c r="D83" s="5">
        <v>44926</v>
      </c>
      <c r="E83" t="s">
        <v>48</v>
      </c>
      <c r="F83" t="s">
        <v>434</v>
      </c>
      <c r="G83" t="s">
        <v>973</v>
      </c>
      <c r="H83" t="s">
        <v>973</v>
      </c>
      <c r="I83" t="s">
        <v>76</v>
      </c>
      <c r="J83" t="s">
        <v>980</v>
      </c>
      <c r="K83" t="s">
        <v>442</v>
      </c>
      <c r="L83" t="s">
        <v>327</v>
      </c>
      <c r="M83" t="s">
        <v>51</v>
      </c>
      <c r="N83" t="s">
        <v>981</v>
      </c>
      <c r="O83" t="s">
        <v>60</v>
      </c>
      <c r="P83" t="s">
        <v>982</v>
      </c>
      <c r="Q83" t="s">
        <v>60</v>
      </c>
      <c r="R83" t="s">
        <v>983</v>
      </c>
      <c r="S83" t="s">
        <v>983</v>
      </c>
      <c r="T83" t="s">
        <v>983</v>
      </c>
      <c r="U83" t="s">
        <v>983</v>
      </c>
      <c r="V83" t="s">
        <v>983</v>
      </c>
      <c r="W83" t="s">
        <v>983</v>
      </c>
      <c r="X83" t="s">
        <v>983</v>
      </c>
      <c r="Y83" t="s">
        <v>983</v>
      </c>
      <c r="Z83" t="s">
        <v>983</v>
      </c>
      <c r="AA83" t="s">
        <v>983</v>
      </c>
      <c r="AB83" t="s">
        <v>983</v>
      </c>
      <c r="AC83" t="s">
        <v>983</v>
      </c>
      <c r="AD83" t="s">
        <v>983</v>
      </c>
      <c r="AE83" t="s">
        <v>316</v>
      </c>
      <c r="AF83" s="5">
        <v>44941</v>
      </c>
      <c r="AG83" s="5">
        <v>44941</v>
      </c>
      <c r="AH83" t="s">
        <v>61</v>
      </c>
    </row>
    <row r="84" spans="1:34" x14ac:dyDescent="0.25">
      <c r="A84" t="s">
        <v>984</v>
      </c>
      <c r="B84" t="s">
        <v>53</v>
      </c>
      <c r="C84" s="5">
        <v>44835</v>
      </c>
      <c r="D84" s="5">
        <v>44926</v>
      </c>
      <c r="E84" t="s">
        <v>48</v>
      </c>
      <c r="F84" t="s">
        <v>74</v>
      </c>
      <c r="G84" t="s">
        <v>108</v>
      </c>
      <c r="H84" t="s">
        <v>108</v>
      </c>
      <c r="I84" t="s">
        <v>253</v>
      </c>
      <c r="J84" t="s">
        <v>985</v>
      </c>
      <c r="K84" t="s">
        <v>225</v>
      </c>
      <c r="L84" t="s">
        <v>166</v>
      </c>
      <c r="M84" t="s">
        <v>51</v>
      </c>
      <c r="N84" t="s">
        <v>986</v>
      </c>
      <c r="O84" t="s">
        <v>60</v>
      </c>
      <c r="P84" t="s">
        <v>987</v>
      </c>
      <c r="Q84" t="s">
        <v>60</v>
      </c>
      <c r="R84" t="s">
        <v>988</v>
      </c>
      <c r="S84" t="s">
        <v>988</v>
      </c>
      <c r="T84" t="s">
        <v>988</v>
      </c>
      <c r="U84" t="s">
        <v>988</v>
      </c>
      <c r="V84" t="s">
        <v>988</v>
      </c>
      <c r="W84" t="s">
        <v>988</v>
      </c>
      <c r="X84" t="s">
        <v>988</v>
      </c>
      <c r="Y84" t="s">
        <v>988</v>
      </c>
      <c r="Z84" t="s">
        <v>988</v>
      </c>
      <c r="AA84" t="s">
        <v>988</v>
      </c>
      <c r="AB84" t="s">
        <v>988</v>
      </c>
      <c r="AC84" t="s">
        <v>988</v>
      </c>
      <c r="AD84" t="s">
        <v>988</v>
      </c>
      <c r="AE84" t="s">
        <v>316</v>
      </c>
      <c r="AF84" s="5">
        <v>44941</v>
      </c>
      <c r="AG84" s="5">
        <v>44941</v>
      </c>
      <c r="AH84" t="s">
        <v>61</v>
      </c>
    </row>
    <row r="85" spans="1:34" x14ac:dyDescent="0.25">
      <c r="A85" t="s">
        <v>989</v>
      </c>
      <c r="B85" t="s">
        <v>53</v>
      </c>
      <c r="C85" s="5">
        <v>44835</v>
      </c>
      <c r="D85" s="5">
        <v>44926</v>
      </c>
      <c r="E85" t="s">
        <v>48</v>
      </c>
      <c r="F85" t="s">
        <v>990</v>
      </c>
      <c r="G85" t="s">
        <v>252</v>
      </c>
      <c r="H85" t="s">
        <v>252</v>
      </c>
      <c r="I85" t="s">
        <v>253</v>
      </c>
      <c r="J85" t="s">
        <v>991</v>
      </c>
      <c r="K85" t="s">
        <v>272</v>
      </c>
      <c r="L85" t="s">
        <v>992</v>
      </c>
      <c r="M85" t="s">
        <v>52</v>
      </c>
      <c r="N85" t="s">
        <v>993</v>
      </c>
      <c r="O85" t="s">
        <v>60</v>
      </c>
      <c r="P85" t="s">
        <v>994</v>
      </c>
      <c r="Q85" t="s">
        <v>60</v>
      </c>
      <c r="R85" t="s">
        <v>995</v>
      </c>
      <c r="S85" t="s">
        <v>995</v>
      </c>
      <c r="T85" t="s">
        <v>995</v>
      </c>
      <c r="U85" t="s">
        <v>995</v>
      </c>
      <c r="V85" t="s">
        <v>995</v>
      </c>
      <c r="W85" t="s">
        <v>995</v>
      </c>
      <c r="X85" t="s">
        <v>995</v>
      </c>
      <c r="Y85" t="s">
        <v>995</v>
      </c>
      <c r="Z85" t="s">
        <v>995</v>
      </c>
      <c r="AA85" t="s">
        <v>995</v>
      </c>
      <c r="AB85" t="s">
        <v>995</v>
      </c>
      <c r="AC85" t="s">
        <v>995</v>
      </c>
      <c r="AD85" t="s">
        <v>995</v>
      </c>
      <c r="AE85" t="s">
        <v>316</v>
      </c>
      <c r="AF85" s="5">
        <v>44941</v>
      </c>
      <c r="AG85" s="5">
        <v>44941</v>
      </c>
      <c r="AH85" t="s">
        <v>61</v>
      </c>
    </row>
    <row r="86" spans="1:34" x14ac:dyDescent="0.25">
      <c r="A86" t="s">
        <v>996</v>
      </c>
      <c r="B86" t="s">
        <v>53</v>
      </c>
      <c r="C86" s="5">
        <v>44835</v>
      </c>
      <c r="D86" s="5">
        <v>44926</v>
      </c>
      <c r="E86" t="s">
        <v>48</v>
      </c>
      <c r="F86" t="s">
        <v>997</v>
      </c>
      <c r="G86" t="s">
        <v>998</v>
      </c>
      <c r="H86" t="s">
        <v>998</v>
      </c>
      <c r="I86" t="s">
        <v>253</v>
      </c>
      <c r="J86" t="s">
        <v>999</v>
      </c>
      <c r="K86" t="s">
        <v>1000</v>
      </c>
      <c r="L86" t="s">
        <v>85</v>
      </c>
      <c r="M86" t="s">
        <v>52</v>
      </c>
      <c r="N86" t="s">
        <v>1001</v>
      </c>
      <c r="O86" t="s">
        <v>60</v>
      </c>
      <c r="P86" t="s">
        <v>1002</v>
      </c>
      <c r="Q86" t="s">
        <v>60</v>
      </c>
      <c r="R86" t="s">
        <v>1003</v>
      </c>
      <c r="S86" t="s">
        <v>1003</v>
      </c>
      <c r="T86" t="s">
        <v>1003</v>
      </c>
      <c r="U86" t="s">
        <v>1003</v>
      </c>
      <c r="V86" t="s">
        <v>1003</v>
      </c>
      <c r="W86" t="s">
        <v>1003</v>
      </c>
      <c r="X86" t="s">
        <v>1003</v>
      </c>
      <c r="Y86" t="s">
        <v>1003</v>
      </c>
      <c r="Z86" t="s">
        <v>1003</v>
      </c>
      <c r="AA86" t="s">
        <v>1003</v>
      </c>
      <c r="AB86" t="s">
        <v>1003</v>
      </c>
      <c r="AC86" t="s">
        <v>1003</v>
      </c>
      <c r="AD86" t="s">
        <v>1003</v>
      </c>
      <c r="AE86" t="s">
        <v>316</v>
      </c>
      <c r="AF86" s="5">
        <v>44941</v>
      </c>
      <c r="AG86" s="5">
        <v>44941</v>
      </c>
      <c r="AH86" t="s">
        <v>61</v>
      </c>
    </row>
    <row r="87" spans="1:34" x14ac:dyDescent="0.25">
      <c r="A87" t="s">
        <v>1004</v>
      </c>
      <c r="B87" t="s">
        <v>53</v>
      </c>
      <c r="C87" s="5">
        <v>44835</v>
      </c>
      <c r="D87" s="5">
        <v>44926</v>
      </c>
      <c r="E87" t="s">
        <v>48</v>
      </c>
      <c r="F87" t="s">
        <v>1005</v>
      </c>
      <c r="G87" t="s">
        <v>1006</v>
      </c>
      <c r="H87" t="s">
        <v>1006</v>
      </c>
      <c r="I87" t="s">
        <v>435</v>
      </c>
      <c r="J87" t="s">
        <v>395</v>
      </c>
      <c r="K87" t="s">
        <v>72</v>
      </c>
      <c r="L87" t="s">
        <v>112</v>
      </c>
      <c r="M87" t="s">
        <v>52</v>
      </c>
      <c r="N87" t="s">
        <v>1007</v>
      </c>
      <c r="O87" t="s">
        <v>60</v>
      </c>
      <c r="P87" t="s">
        <v>1008</v>
      </c>
      <c r="Q87" t="s">
        <v>60</v>
      </c>
      <c r="R87" t="s">
        <v>1009</v>
      </c>
      <c r="S87" t="s">
        <v>1009</v>
      </c>
      <c r="T87" t="s">
        <v>1009</v>
      </c>
      <c r="U87" t="s">
        <v>1009</v>
      </c>
      <c r="V87" t="s">
        <v>1009</v>
      </c>
      <c r="W87" t="s">
        <v>1009</v>
      </c>
      <c r="X87" t="s">
        <v>1009</v>
      </c>
      <c r="Y87" t="s">
        <v>1009</v>
      </c>
      <c r="Z87" t="s">
        <v>1009</v>
      </c>
      <c r="AA87" t="s">
        <v>1009</v>
      </c>
      <c r="AB87" t="s">
        <v>1009</v>
      </c>
      <c r="AC87" t="s">
        <v>1009</v>
      </c>
      <c r="AD87" t="s">
        <v>1009</v>
      </c>
      <c r="AE87" t="s">
        <v>316</v>
      </c>
      <c r="AF87" s="5">
        <v>44941</v>
      </c>
      <c r="AG87" s="5">
        <v>44941</v>
      </c>
      <c r="AH87" t="s">
        <v>61</v>
      </c>
    </row>
    <row r="88" spans="1:34" x14ac:dyDescent="0.25">
      <c r="A88" t="s">
        <v>1010</v>
      </c>
      <c r="B88" t="s">
        <v>53</v>
      </c>
      <c r="C88" s="5">
        <v>44835</v>
      </c>
      <c r="D88" s="5">
        <v>44926</v>
      </c>
      <c r="E88" t="s">
        <v>48</v>
      </c>
      <c r="F88" t="s">
        <v>168</v>
      </c>
      <c r="G88" t="s">
        <v>535</v>
      </c>
      <c r="H88" t="s">
        <v>535</v>
      </c>
      <c r="I88" t="s">
        <v>536</v>
      </c>
      <c r="J88" t="s">
        <v>1011</v>
      </c>
      <c r="K88" t="s">
        <v>112</v>
      </c>
      <c r="L88" t="s">
        <v>1012</v>
      </c>
      <c r="M88" t="s">
        <v>52</v>
      </c>
      <c r="N88" t="s">
        <v>1013</v>
      </c>
      <c r="O88" t="s">
        <v>60</v>
      </c>
      <c r="P88" t="s">
        <v>1014</v>
      </c>
      <c r="Q88" t="s">
        <v>60</v>
      </c>
      <c r="R88" t="s">
        <v>1015</v>
      </c>
      <c r="S88" t="s">
        <v>1015</v>
      </c>
      <c r="T88" t="s">
        <v>1015</v>
      </c>
      <c r="U88" t="s">
        <v>1015</v>
      </c>
      <c r="V88" t="s">
        <v>1015</v>
      </c>
      <c r="W88" t="s">
        <v>1015</v>
      </c>
      <c r="X88" t="s">
        <v>1015</v>
      </c>
      <c r="Y88" t="s">
        <v>1015</v>
      </c>
      <c r="Z88" t="s">
        <v>1015</v>
      </c>
      <c r="AA88" t="s">
        <v>1015</v>
      </c>
      <c r="AB88" t="s">
        <v>1015</v>
      </c>
      <c r="AC88" t="s">
        <v>1015</v>
      </c>
      <c r="AD88" t="s">
        <v>1015</v>
      </c>
      <c r="AE88" t="s">
        <v>316</v>
      </c>
      <c r="AF88" s="5">
        <v>44941</v>
      </c>
      <c r="AG88" s="5">
        <v>44941</v>
      </c>
      <c r="AH88" t="s">
        <v>61</v>
      </c>
    </row>
    <row r="89" spans="1:34" x14ac:dyDescent="0.25">
      <c r="A89" t="s">
        <v>1016</v>
      </c>
      <c r="B89" t="s">
        <v>53</v>
      </c>
      <c r="C89" s="5">
        <v>44835</v>
      </c>
      <c r="D89" s="5">
        <v>44926</v>
      </c>
      <c r="E89" t="s">
        <v>48</v>
      </c>
      <c r="F89" t="s">
        <v>86</v>
      </c>
      <c r="G89" t="s">
        <v>87</v>
      </c>
      <c r="H89" t="s">
        <v>87</v>
      </c>
      <c r="I89" t="s">
        <v>88</v>
      </c>
      <c r="J89" t="s">
        <v>1017</v>
      </c>
      <c r="K89" t="s">
        <v>280</v>
      </c>
      <c r="L89" t="s">
        <v>1018</v>
      </c>
      <c r="M89" t="s">
        <v>52</v>
      </c>
      <c r="N89" t="s">
        <v>1019</v>
      </c>
      <c r="O89" t="s">
        <v>60</v>
      </c>
      <c r="P89" t="s">
        <v>1020</v>
      </c>
      <c r="Q89" t="s">
        <v>60</v>
      </c>
      <c r="R89" t="s">
        <v>1021</v>
      </c>
      <c r="S89" t="s">
        <v>1021</v>
      </c>
      <c r="T89" t="s">
        <v>1021</v>
      </c>
      <c r="U89" t="s">
        <v>1021</v>
      </c>
      <c r="V89" t="s">
        <v>1021</v>
      </c>
      <c r="W89" t="s">
        <v>1021</v>
      </c>
      <c r="X89" t="s">
        <v>1021</v>
      </c>
      <c r="Y89" t="s">
        <v>1021</v>
      </c>
      <c r="Z89" t="s">
        <v>1021</v>
      </c>
      <c r="AA89" t="s">
        <v>1021</v>
      </c>
      <c r="AB89" t="s">
        <v>1021</v>
      </c>
      <c r="AC89" t="s">
        <v>1021</v>
      </c>
      <c r="AD89" t="s">
        <v>1021</v>
      </c>
      <c r="AE89" t="s">
        <v>316</v>
      </c>
      <c r="AF89" s="5">
        <v>44941</v>
      </c>
      <c r="AG89" s="5">
        <v>44941</v>
      </c>
      <c r="AH89" t="s">
        <v>61</v>
      </c>
    </row>
    <row r="90" spans="1:34" x14ac:dyDescent="0.25">
      <c r="A90" t="s">
        <v>1022</v>
      </c>
      <c r="B90" t="s">
        <v>53</v>
      </c>
      <c r="C90" s="5">
        <v>44835</v>
      </c>
      <c r="D90" s="5">
        <v>44926</v>
      </c>
      <c r="E90" t="s">
        <v>48</v>
      </c>
      <c r="F90" t="s">
        <v>86</v>
      </c>
      <c r="G90" t="s">
        <v>87</v>
      </c>
      <c r="H90" t="s">
        <v>87</v>
      </c>
      <c r="I90" t="s">
        <v>88</v>
      </c>
      <c r="J90" t="s">
        <v>1023</v>
      </c>
      <c r="K90" t="s">
        <v>105</v>
      </c>
      <c r="L90" t="s">
        <v>454</v>
      </c>
      <c r="M90" t="s">
        <v>52</v>
      </c>
      <c r="N90" t="s">
        <v>1024</v>
      </c>
      <c r="O90" t="s">
        <v>60</v>
      </c>
      <c r="P90" t="s">
        <v>1025</v>
      </c>
      <c r="Q90" t="s">
        <v>60</v>
      </c>
      <c r="R90" t="s">
        <v>1026</v>
      </c>
      <c r="S90" t="s">
        <v>1026</v>
      </c>
      <c r="T90" t="s">
        <v>1026</v>
      </c>
      <c r="U90" t="s">
        <v>1026</v>
      </c>
      <c r="V90" t="s">
        <v>1026</v>
      </c>
      <c r="W90" t="s">
        <v>1026</v>
      </c>
      <c r="X90" t="s">
        <v>1026</v>
      </c>
      <c r="Y90" t="s">
        <v>1026</v>
      </c>
      <c r="Z90" t="s">
        <v>1026</v>
      </c>
      <c r="AA90" t="s">
        <v>1026</v>
      </c>
      <c r="AB90" t="s">
        <v>1026</v>
      </c>
      <c r="AC90" t="s">
        <v>1026</v>
      </c>
      <c r="AD90" t="s">
        <v>1026</v>
      </c>
      <c r="AE90" t="s">
        <v>316</v>
      </c>
      <c r="AF90" s="5">
        <v>44941</v>
      </c>
      <c r="AG90" s="5">
        <v>44941</v>
      </c>
      <c r="AH90" t="s">
        <v>61</v>
      </c>
    </row>
    <row r="91" spans="1:34" x14ac:dyDescent="0.25">
      <c r="A91" t="s">
        <v>1027</v>
      </c>
      <c r="B91" t="s">
        <v>53</v>
      </c>
      <c r="C91" s="5">
        <v>44835</v>
      </c>
      <c r="D91" s="5">
        <v>44926</v>
      </c>
      <c r="E91" t="s">
        <v>48</v>
      </c>
      <c r="F91" t="s">
        <v>86</v>
      </c>
      <c r="G91" t="s">
        <v>87</v>
      </c>
      <c r="H91" t="s">
        <v>87</v>
      </c>
      <c r="I91" t="s">
        <v>88</v>
      </c>
      <c r="J91" t="s">
        <v>1028</v>
      </c>
      <c r="K91" t="s">
        <v>242</v>
      </c>
      <c r="L91" t="s">
        <v>1029</v>
      </c>
      <c r="M91" t="s">
        <v>51</v>
      </c>
      <c r="N91" t="s">
        <v>1030</v>
      </c>
      <c r="O91" t="s">
        <v>60</v>
      </c>
      <c r="P91" t="s">
        <v>1031</v>
      </c>
      <c r="Q91" t="s">
        <v>60</v>
      </c>
      <c r="R91" t="s">
        <v>1032</v>
      </c>
      <c r="S91" t="s">
        <v>1032</v>
      </c>
      <c r="T91" t="s">
        <v>1032</v>
      </c>
      <c r="U91" t="s">
        <v>1032</v>
      </c>
      <c r="V91" t="s">
        <v>1032</v>
      </c>
      <c r="W91" t="s">
        <v>1032</v>
      </c>
      <c r="X91" t="s">
        <v>1032</v>
      </c>
      <c r="Y91" t="s">
        <v>1032</v>
      </c>
      <c r="Z91" t="s">
        <v>1032</v>
      </c>
      <c r="AA91" t="s">
        <v>1032</v>
      </c>
      <c r="AB91" t="s">
        <v>1032</v>
      </c>
      <c r="AC91" t="s">
        <v>1032</v>
      </c>
      <c r="AD91" t="s">
        <v>1032</v>
      </c>
      <c r="AE91" t="s">
        <v>316</v>
      </c>
      <c r="AF91" s="5">
        <v>44941</v>
      </c>
      <c r="AG91" s="5">
        <v>44941</v>
      </c>
      <c r="AH91" t="s">
        <v>61</v>
      </c>
    </row>
    <row r="92" spans="1:34" x14ac:dyDescent="0.25">
      <c r="A92" t="s">
        <v>1033</v>
      </c>
      <c r="B92" t="s">
        <v>53</v>
      </c>
      <c r="C92" s="5">
        <v>44835</v>
      </c>
      <c r="D92" s="5">
        <v>44926</v>
      </c>
      <c r="E92" t="s">
        <v>48</v>
      </c>
      <c r="F92" t="s">
        <v>168</v>
      </c>
      <c r="G92" t="s">
        <v>535</v>
      </c>
      <c r="H92" t="s">
        <v>535</v>
      </c>
      <c r="I92" t="s">
        <v>1034</v>
      </c>
      <c r="J92" t="s">
        <v>1035</v>
      </c>
      <c r="K92" t="s">
        <v>121</v>
      </c>
      <c r="L92" t="s">
        <v>1036</v>
      </c>
      <c r="M92" t="s">
        <v>52</v>
      </c>
      <c r="N92" t="s">
        <v>1037</v>
      </c>
      <c r="O92" t="s">
        <v>60</v>
      </c>
      <c r="P92" t="s">
        <v>1038</v>
      </c>
      <c r="Q92" t="s">
        <v>60</v>
      </c>
      <c r="R92" t="s">
        <v>1039</v>
      </c>
      <c r="S92" t="s">
        <v>1039</v>
      </c>
      <c r="T92" t="s">
        <v>1039</v>
      </c>
      <c r="U92" t="s">
        <v>1039</v>
      </c>
      <c r="V92" t="s">
        <v>1039</v>
      </c>
      <c r="W92" t="s">
        <v>1039</v>
      </c>
      <c r="X92" t="s">
        <v>1039</v>
      </c>
      <c r="Y92" t="s">
        <v>1039</v>
      </c>
      <c r="Z92" t="s">
        <v>1039</v>
      </c>
      <c r="AA92" t="s">
        <v>1039</v>
      </c>
      <c r="AB92" t="s">
        <v>1039</v>
      </c>
      <c r="AC92" t="s">
        <v>1039</v>
      </c>
      <c r="AD92" t="s">
        <v>1039</v>
      </c>
      <c r="AE92" t="s">
        <v>316</v>
      </c>
      <c r="AF92" s="5">
        <v>44941</v>
      </c>
      <c r="AG92" s="5">
        <v>44941</v>
      </c>
      <c r="AH92" t="s">
        <v>61</v>
      </c>
    </row>
    <row r="93" spans="1:34" x14ac:dyDescent="0.25">
      <c r="A93" t="s">
        <v>1040</v>
      </c>
      <c r="B93" t="s">
        <v>53</v>
      </c>
      <c r="C93" s="5">
        <v>44835</v>
      </c>
      <c r="D93" s="5">
        <v>44926</v>
      </c>
      <c r="E93" t="s">
        <v>48</v>
      </c>
      <c r="F93" t="s">
        <v>54</v>
      </c>
      <c r="G93" t="s">
        <v>55</v>
      </c>
      <c r="H93" t="s">
        <v>55</v>
      </c>
      <c r="I93" t="s">
        <v>340</v>
      </c>
      <c r="J93" t="s">
        <v>1041</v>
      </c>
      <c r="K93" t="s">
        <v>636</v>
      </c>
      <c r="L93" t="s">
        <v>561</v>
      </c>
      <c r="M93" t="s">
        <v>51</v>
      </c>
      <c r="N93" t="s">
        <v>1042</v>
      </c>
      <c r="O93" t="s">
        <v>60</v>
      </c>
      <c r="P93" t="s">
        <v>1043</v>
      </c>
      <c r="Q93" t="s">
        <v>60</v>
      </c>
      <c r="R93" t="s">
        <v>1044</v>
      </c>
      <c r="S93" t="s">
        <v>1044</v>
      </c>
      <c r="T93" t="s">
        <v>1044</v>
      </c>
      <c r="U93" t="s">
        <v>1044</v>
      </c>
      <c r="V93" t="s">
        <v>1044</v>
      </c>
      <c r="W93" t="s">
        <v>1044</v>
      </c>
      <c r="X93" t="s">
        <v>1044</v>
      </c>
      <c r="Y93" t="s">
        <v>1044</v>
      </c>
      <c r="Z93" t="s">
        <v>1044</v>
      </c>
      <c r="AA93" t="s">
        <v>1044</v>
      </c>
      <c r="AB93" t="s">
        <v>1044</v>
      </c>
      <c r="AC93" t="s">
        <v>1044</v>
      </c>
      <c r="AD93" t="s">
        <v>1044</v>
      </c>
      <c r="AE93" t="s">
        <v>316</v>
      </c>
      <c r="AF93" s="5">
        <v>44941</v>
      </c>
      <c r="AG93" s="5">
        <v>44941</v>
      </c>
      <c r="AH93" t="s">
        <v>61</v>
      </c>
    </row>
    <row r="94" spans="1:34" x14ac:dyDescent="0.25">
      <c r="A94" t="s">
        <v>1045</v>
      </c>
      <c r="B94" t="s">
        <v>53</v>
      </c>
      <c r="C94" s="5">
        <v>44835</v>
      </c>
      <c r="D94" s="5">
        <v>44926</v>
      </c>
      <c r="E94" t="s">
        <v>48</v>
      </c>
      <c r="F94" t="s">
        <v>231</v>
      </c>
      <c r="G94" t="s">
        <v>232</v>
      </c>
      <c r="H94" t="s">
        <v>232</v>
      </c>
      <c r="I94" t="s">
        <v>103</v>
      </c>
      <c r="J94" t="s">
        <v>1046</v>
      </c>
      <c r="K94" t="s">
        <v>166</v>
      </c>
      <c r="L94" t="s">
        <v>59</v>
      </c>
      <c r="M94" t="s">
        <v>52</v>
      </c>
      <c r="N94" t="s">
        <v>1047</v>
      </c>
      <c r="O94" t="s">
        <v>60</v>
      </c>
      <c r="P94" t="s">
        <v>1048</v>
      </c>
      <c r="Q94" t="s">
        <v>60</v>
      </c>
      <c r="R94" t="s">
        <v>1049</v>
      </c>
      <c r="S94" t="s">
        <v>1049</v>
      </c>
      <c r="T94" t="s">
        <v>1049</v>
      </c>
      <c r="U94" t="s">
        <v>1049</v>
      </c>
      <c r="V94" t="s">
        <v>1049</v>
      </c>
      <c r="W94" t="s">
        <v>1049</v>
      </c>
      <c r="X94" t="s">
        <v>1049</v>
      </c>
      <c r="Y94" t="s">
        <v>1049</v>
      </c>
      <c r="Z94" t="s">
        <v>1049</v>
      </c>
      <c r="AA94" t="s">
        <v>1049</v>
      </c>
      <c r="AB94" t="s">
        <v>1049</v>
      </c>
      <c r="AC94" t="s">
        <v>1049</v>
      </c>
      <c r="AD94" t="s">
        <v>1049</v>
      </c>
      <c r="AE94" t="s">
        <v>316</v>
      </c>
      <c r="AF94" s="5">
        <v>44941</v>
      </c>
      <c r="AG94" s="5">
        <v>44941</v>
      </c>
      <c r="AH94" t="s">
        <v>61</v>
      </c>
    </row>
    <row r="95" spans="1:34" x14ac:dyDescent="0.25">
      <c r="A95" t="s">
        <v>1050</v>
      </c>
      <c r="B95" t="s">
        <v>53</v>
      </c>
      <c r="C95" s="5">
        <v>44835</v>
      </c>
      <c r="D95" s="5">
        <v>44926</v>
      </c>
      <c r="E95" t="s">
        <v>48</v>
      </c>
      <c r="F95" t="s">
        <v>231</v>
      </c>
      <c r="G95" t="s">
        <v>232</v>
      </c>
      <c r="H95" t="s">
        <v>232</v>
      </c>
      <c r="I95" t="s">
        <v>103</v>
      </c>
      <c r="J95" t="s">
        <v>1051</v>
      </c>
      <c r="K95" t="s">
        <v>225</v>
      </c>
      <c r="L95" t="s">
        <v>629</v>
      </c>
      <c r="M95" t="s">
        <v>52</v>
      </c>
      <c r="N95" t="s">
        <v>1052</v>
      </c>
      <c r="O95" t="s">
        <v>60</v>
      </c>
      <c r="P95" t="s">
        <v>1053</v>
      </c>
      <c r="Q95" t="s">
        <v>60</v>
      </c>
      <c r="R95" t="s">
        <v>1054</v>
      </c>
      <c r="S95" t="s">
        <v>1054</v>
      </c>
      <c r="T95" t="s">
        <v>1054</v>
      </c>
      <c r="U95" t="s">
        <v>1054</v>
      </c>
      <c r="V95" t="s">
        <v>1054</v>
      </c>
      <c r="W95" t="s">
        <v>1054</v>
      </c>
      <c r="X95" t="s">
        <v>1054</v>
      </c>
      <c r="Y95" t="s">
        <v>1054</v>
      </c>
      <c r="Z95" t="s">
        <v>1054</v>
      </c>
      <c r="AA95" t="s">
        <v>1054</v>
      </c>
      <c r="AB95" t="s">
        <v>1054</v>
      </c>
      <c r="AC95" t="s">
        <v>1054</v>
      </c>
      <c r="AD95" t="s">
        <v>1054</v>
      </c>
      <c r="AE95" t="s">
        <v>316</v>
      </c>
      <c r="AF95" s="5">
        <v>44941</v>
      </c>
      <c r="AG95" s="5">
        <v>44941</v>
      </c>
      <c r="AH95" t="s">
        <v>61</v>
      </c>
    </row>
    <row r="96" spans="1:34" x14ac:dyDescent="0.25">
      <c r="A96" t="s">
        <v>1055</v>
      </c>
      <c r="B96" t="s">
        <v>53</v>
      </c>
      <c r="C96" s="5">
        <v>44835</v>
      </c>
      <c r="D96" s="5">
        <v>44926</v>
      </c>
      <c r="E96" t="s">
        <v>50</v>
      </c>
      <c r="F96" t="s">
        <v>1056</v>
      </c>
      <c r="G96" t="s">
        <v>1057</v>
      </c>
      <c r="H96" t="s">
        <v>1057</v>
      </c>
      <c r="I96" t="s">
        <v>99</v>
      </c>
      <c r="J96" t="s">
        <v>328</v>
      </c>
      <c r="K96" t="s">
        <v>112</v>
      </c>
      <c r="L96" t="s">
        <v>351</v>
      </c>
      <c r="M96" t="s">
        <v>52</v>
      </c>
      <c r="N96" t="s">
        <v>1058</v>
      </c>
      <c r="O96" t="s">
        <v>60</v>
      </c>
      <c r="P96" t="s">
        <v>1059</v>
      </c>
      <c r="Q96" t="s">
        <v>60</v>
      </c>
      <c r="R96" t="s">
        <v>1060</v>
      </c>
      <c r="S96" t="s">
        <v>1060</v>
      </c>
      <c r="T96" t="s">
        <v>1060</v>
      </c>
      <c r="U96" t="s">
        <v>1060</v>
      </c>
      <c r="V96" t="s">
        <v>1060</v>
      </c>
      <c r="W96" t="s">
        <v>1060</v>
      </c>
      <c r="X96" t="s">
        <v>1060</v>
      </c>
      <c r="Y96" t="s">
        <v>1060</v>
      </c>
      <c r="Z96" t="s">
        <v>1060</v>
      </c>
      <c r="AA96" t="s">
        <v>1060</v>
      </c>
      <c r="AB96" t="s">
        <v>1060</v>
      </c>
      <c r="AC96" t="s">
        <v>1060</v>
      </c>
      <c r="AD96" t="s">
        <v>1060</v>
      </c>
      <c r="AE96" t="s">
        <v>316</v>
      </c>
      <c r="AF96" s="5">
        <v>44941</v>
      </c>
      <c r="AG96" s="5">
        <v>44941</v>
      </c>
      <c r="AH96" t="s">
        <v>61</v>
      </c>
    </row>
    <row r="97" spans="1:34" x14ac:dyDescent="0.25">
      <c r="A97" t="s">
        <v>1061</v>
      </c>
      <c r="B97" t="s">
        <v>53</v>
      </c>
      <c r="C97" s="5">
        <v>44835</v>
      </c>
      <c r="D97" s="5">
        <v>44926</v>
      </c>
      <c r="E97" t="s">
        <v>50</v>
      </c>
      <c r="F97" t="s">
        <v>1062</v>
      </c>
      <c r="G97" t="s">
        <v>1063</v>
      </c>
      <c r="H97" t="s">
        <v>1063</v>
      </c>
      <c r="I97" t="s">
        <v>70</v>
      </c>
      <c r="J97" t="s">
        <v>1064</v>
      </c>
      <c r="K97" t="s">
        <v>225</v>
      </c>
      <c r="L97" t="s">
        <v>327</v>
      </c>
      <c r="M97" t="s">
        <v>51</v>
      </c>
      <c r="N97" t="s">
        <v>1065</v>
      </c>
      <c r="O97" t="s">
        <v>60</v>
      </c>
      <c r="P97" t="s">
        <v>1066</v>
      </c>
      <c r="Q97" t="s">
        <v>60</v>
      </c>
      <c r="R97" t="s">
        <v>1067</v>
      </c>
      <c r="S97" t="s">
        <v>1067</v>
      </c>
      <c r="T97" t="s">
        <v>1067</v>
      </c>
      <c r="U97" t="s">
        <v>1067</v>
      </c>
      <c r="V97" t="s">
        <v>1067</v>
      </c>
      <c r="W97" t="s">
        <v>1067</v>
      </c>
      <c r="X97" t="s">
        <v>1067</v>
      </c>
      <c r="Y97" t="s">
        <v>1067</v>
      </c>
      <c r="Z97" t="s">
        <v>1067</v>
      </c>
      <c r="AA97" t="s">
        <v>1067</v>
      </c>
      <c r="AB97" t="s">
        <v>1067</v>
      </c>
      <c r="AC97" t="s">
        <v>1067</v>
      </c>
      <c r="AD97" t="s">
        <v>1067</v>
      </c>
      <c r="AE97" t="s">
        <v>316</v>
      </c>
      <c r="AF97" s="5">
        <v>44941</v>
      </c>
      <c r="AG97" s="5">
        <v>44941</v>
      </c>
      <c r="AH97" t="s">
        <v>61</v>
      </c>
    </row>
    <row r="98" spans="1:34" x14ac:dyDescent="0.25">
      <c r="A98" t="s">
        <v>1068</v>
      </c>
      <c r="B98" t="s">
        <v>53</v>
      </c>
      <c r="C98" s="5">
        <v>44835</v>
      </c>
      <c r="D98" s="5">
        <v>44926</v>
      </c>
      <c r="E98" t="s">
        <v>48</v>
      </c>
      <c r="F98" t="s">
        <v>86</v>
      </c>
      <c r="G98" t="s">
        <v>87</v>
      </c>
      <c r="H98" t="s">
        <v>87</v>
      </c>
      <c r="I98" t="s">
        <v>88</v>
      </c>
      <c r="J98" t="s">
        <v>501</v>
      </c>
      <c r="K98" t="s">
        <v>242</v>
      </c>
      <c r="L98" t="s">
        <v>73</v>
      </c>
      <c r="M98" t="s">
        <v>52</v>
      </c>
      <c r="N98" t="s">
        <v>1069</v>
      </c>
      <c r="O98" t="s">
        <v>60</v>
      </c>
      <c r="P98" t="s">
        <v>1070</v>
      </c>
      <c r="Q98" t="s">
        <v>60</v>
      </c>
      <c r="R98" t="s">
        <v>1071</v>
      </c>
      <c r="S98" t="s">
        <v>1071</v>
      </c>
      <c r="T98" t="s">
        <v>1071</v>
      </c>
      <c r="U98" t="s">
        <v>1071</v>
      </c>
      <c r="V98" t="s">
        <v>1071</v>
      </c>
      <c r="W98" t="s">
        <v>1071</v>
      </c>
      <c r="X98" t="s">
        <v>1071</v>
      </c>
      <c r="Y98" t="s">
        <v>1071</v>
      </c>
      <c r="Z98" t="s">
        <v>1071</v>
      </c>
      <c r="AA98" t="s">
        <v>1071</v>
      </c>
      <c r="AB98" t="s">
        <v>1071</v>
      </c>
      <c r="AC98" t="s">
        <v>1071</v>
      </c>
      <c r="AD98" t="s">
        <v>1071</v>
      </c>
      <c r="AE98" t="s">
        <v>316</v>
      </c>
      <c r="AF98" s="5">
        <v>44941</v>
      </c>
      <c r="AG98" s="5">
        <v>44941</v>
      </c>
      <c r="AH98" t="s">
        <v>61</v>
      </c>
    </row>
    <row r="99" spans="1:34" x14ac:dyDescent="0.25">
      <c r="A99" t="s">
        <v>1072</v>
      </c>
      <c r="B99" t="s">
        <v>53</v>
      </c>
      <c r="C99" s="5">
        <v>44835</v>
      </c>
      <c r="D99" s="5">
        <v>44926</v>
      </c>
      <c r="E99" t="s">
        <v>48</v>
      </c>
      <c r="F99" t="s">
        <v>257</v>
      </c>
      <c r="G99" t="s">
        <v>339</v>
      </c>
      <c r="H99" t="s">
        <v>339</v>
      </c>
      <c r="I99" t="s">
        <v>340</v>
      </c>
      <c r="J99" t="s">
        <v>1073</v>
      </c>
      <c r="K99" t="s">
        <v>1074</v>
      </c>
      <c r="L99" t="s">
        <v>73</v>
      </c>
      <c r="M99" t="s">
        <v>51</v>
      </c>
      <c r="N99" t="s">
        <v>1075</v>
      </c>
      <c r="O99" t="s">
        <v>60</v>
      </c>
      <c r="P99" t="s">
        <v>1076</v>
      </c>
      <c r="Q99" t="s">
        <v>60</v>
      </c>
      <c r="R99" t="s">
        <v>1077</v>
      </c>
      <c r="S99" t="s">
        <v>1077</v>
      </c>
      <c r="T99" t="s">
        <v>1077</v>
      </c>
      <c r="U99" t="s">
        <v>1077</v>
      </c>
      <c r="V99" t="s">
        <v>1077</v>
      </c>
      <c r="W99" t="s">
        <v>1077</v>
      </c>
      <c r="X99" t="s">
        <v>1077</v>
      </c>
      <c r="Y99" t="s">
        <v>1077</v>
      </c>
      <c r="Z99" t="s">
        <v>1077</v>
      </c>
      <c r="AA99" t="s">
        <v>1077</v>
      </c>
      <c r="AB99" t="s">
        <v>1077</v>
      </c>
      <c r="AC99" t="s">
        <v>1077</v>
      </c>
      <c r="AD99" t="s">
        <v>1077</v>
      </c>
      <c r="AE99" t="s">
        <v>316</v>
      </c>
      <c r="AF99" s="5">
        <v>44941</v>
      </c>
      <c r="AG99" s="5">
        <v>44941</v>
      </c>
      <c r="AH99" t="s">
        <v>61</v>
      </c>
    </row>
    <row r="100" spans="1:34" x14ac:dyDescent="0.25">
      <c r="A100" t="s">
        <v>1078</v>
      </c>
      <c r="B100" t="s">
        <v>53</v>
      </c>
      <c r="C100" s="5">
        <v>44835</v>
      </c>
      <c r="D100" s="5">
        <v>44926</v>
      </c>
      <c r="E100" t="s">
        <v>50</v>
      </c>
      <c r="F100" t="s">
        <v>191</v>
      </c>
      <c r="G100" t="s">
        <v>192</v>
      </c>
      <c r="H100" t="s">
        <v>192</v>
      </c>
      <c r="I100" t="s">
        <v>1079</v>
      </c>
      <c r="J100" t="s">
        <v>1080</v>
      </c>
      <c r="K100" t="s">
        <v>382</v>
      </c>
      <c r="L100" t="s">
        <v>338</v>
      </c>
      <c r="M100" t="s">
        <v>51</v>
      </c>
      <c r="N100" t="s">
        <v>1081</v>
      </c>
      <c r="O100" t="s">
        <v>60</v>
      </c>
      <c r="P100" t="s">
        <v>1082</v>
      </c>
      <c r="Q100" t="s">
        <v>60</v>
      </c>
      <c r="R100" t="s">
        <v>1083</v>
      </c>
      <c r="S100" t="s">
        <v>1083</v>
      </c>
      <c r="T100" t="s">
        <v>1083</v>
      </c>
      <c r="U100" t="s">
        <v>1083</v>
      </c>
      <c r="V100" t="s">
        <v>1083</v>
      </c>
      <c r="W100" t="s">
        <v>1083</v>
      </c>
      <c r="X100" t="s">
        <v>1083</v>
      </c>
      <c r="Y100" t="s">
        <v>1083</v>
      </c>
      <c r="Z100" t="s">
        <v>1083</v>
      </c>
      <c r="AA100" t="s">
        <v>1083</v>
      </c>
      <c r="AB100" t="s">
        <v>1083</v>
      </c>
      <c r="AC100" t="s">
        <v>1083</v>
      </c>
      <c r="AD100" t="s">
        <v>1083</v>
      </c>
      <c r="AE100" t="s">
        <v>316</v>
      </c>
      <c r="AF100" s="5">
        <v>44941</v>
      </c>
      <c r="AG100" s="5">
        <v>44941</v>
      </c>
      <c r="AH100" t="s">
        <v>61</v>
      </c>
    </row>
    <row r="101" spans="1:34" x14ac:dyDescent="0.25">
      <c r="A101" t="s">
        <v>1084</v>
      </c>
      <c r="B101" t="s">
        <v>53</v>
      </c>
      <c r="C101" s="5">
        <v>44835</v>
      </c>
      <c r="D101" s="5">
        <v>44926</v>
      </c>
      <c r="E101" t="s">
        <v>50</v>
      </c>
      <c r="F101" t="s">
        <v>191</v>
      </c>
      <c r="G101" t="s">
        <v>192</v>
      </c>
      <c r="H101" t="s">
        <v>192</v>
      </c>
      <c r="I101" t="s">
        <v>1079</v>
      </c>
      <c r="J101" t="s">
        <v>1085</v>
      </c>
      <c r="K101" t="s">
        <v>327</v>
      </c>
      <c r="L101" t="s">
        <v>225</v>
      </c>
      <c r="M101" t="s">
        <v>51</v>
      </c>
      <c r="N101" t="s">
        <v>1086</v>
      </c>
      <c r="O101" t="s">
        <v>60</v>
      </c>
      <c r="P101" t="s">
        <v>1087</v>
      </c>
      <c r="Q101" t="s">
        <v>60</v>
      </c>
      <c r="R101" t="s">
        <v>1088</v>
      </c>
      <c r="S101" t="s">
        <v>1088</v>
      </c>
      <c r="T101" t="s">
        <v>1088</v>
      </c>
      <c r="U101" t="s">
        <v>1088</v>
      </c>
      <c r="V101" t="s">
        <v>1088</v>
      </c>
      <c r="W101" t="s">
        <v>1088</v>
      </c>
      <c r="X101" t="s">
        <v>1088</v>
      </c>
      <c r="Y101" t="s">
        <v>1088</v>
      </c>
      <c r="Z101" t="s">
        <v>1088</v>
      </c>
      <c r="AA101" t="s">
        <v>1088</v>
      </c>
      <c r="AB101" t="s">
        <v>1088</v>
      </c>
      <c r="AC101" t="s">
        <v>1088</v>
      </c>
      <c r="AD101" t="s">
        <v>1088</v>
      </c>
      <c r="AE101" t="s">
        <v>316</v>
      </c>
      <c r="AF101" s="5">
        <v>44941</v>
      </c>
      <c r="AG101" s="5">
        <v>44941</v>
      </c>
      <c r="AH101" t="s">
        <v>61</v>
      </c>
    </row>
    <row r="102" spans="1:34" x14ac:dyDescent="0.25">
      <c r="A102" t="s">
        <v>1089</v>
      </c>
      <c r="B102" t="s">
        <v>53</v>
      </c>
      <c r="C102" s="5">
        <v>44835</v>
      </c>
      <c r="D102" s="5">
        <v>44926</v>
      </c>
      <c r="E102" t="s">
        <v>48</v>
      </c>
      <c r="F102" t="s">
        <v>295</v>
      </c>
      <c r="G102" t="s">
        <v>296</v>
      </c>
      <c r="H102" t="s">
        <v>296</v>
      </c>
      <c r="I102" t="s">
        <v>103</v>
      </c>
      <c r="J102" t="s">
        <v>343</v>
      </c>
      <c r="K102" t="s">
        <v>344</v>
      </c>
      <c r="L102" t="s">
        <v>345</v>
      </c>
      <c r="M102" t="s">
        <v>52</v>
      </c>
      <c r="N102" t="s">
        <v>1090</v>
      </c>
      <c r="O102" t="s">
        <v>60</v>
      </c>
      <c r="P102" t="s">
        <v>1091</v>
      </c>
      <c r="Q102" t="s">
        <v>60</v>
      </c>
      <c r="R102" t="s">
        <v>1092</v>
      </c>
      <c r="S102" t="s">
        <v>1092</v>
      </c>
      <c r="T102" t="s">
        <v>1092</v>
      </c>
      <c r="U102" t="s">
        <v>1092</v>
      </c>
      <c r="V102" t="s">
        <v>1092</v>
      </c>
      <c r="W102" t="s">
        <v>1092</v>
      </c>
      <c r="X102" t="s">
        <v>1092</v>
      </c>
      <c r="Y102" t="s">
        <v>1092</v>
      </c>
      <c r="Z102" t="s">
        <v>1092</v>
      </c>
      <c r="AA102" t="s">
        <v>1092</v>
      </c>
      <c r="AB102" t="s">
        <v>1092</v>
      </c>
      <c r="AC102" t="s">
        <v>1092</v>
      </c>
      <c r="AD102" t="s">
        <v>1092</v>
      </c>
      <c r="AE102" t="s">
        <v>316</v>
      </c>
      <c r="AF102" s="5">
        <v>44941</v>
      </c>
      <c r="AG102" s="5">
        <v>44941</v>
      </c>
      <c r="AH102" t="s">
        <v>61</v>
      </c>
    </row>
    <row r="103" spans="1:34" x14ac:dyDescent="0.25">
      <c r="A103" t="s">
        <v>1093</v>
      </c>
      <c r="B103" t="s">
        <v>53</v>
      </c>
      <c r="C103" s="5">
        <v>44835</v>
      </c>
      <c r="D103" s="5">
        <v>44926</v>
      </c>
      <c r="E103" t="s">
        <v>48</v>
      </c>
      <c r="F103" t="s">
        <v>143</v>
      </c>
      <c r="G103" t="s">
        <v>144</v>
      </c>
      <c r="H103" t="s">
        <v>144</v>
      </c>
      <c r="I103" t="s">
        <v>88</v>
      </c>
      <c r="J103" t="s">
        <v>1094</v>
      </c>
      <c r="K103" t="s">
        <v>242</v>
      </c>
      <c r="L103" t="s">
        <v>1095</v>
      </c>
      <c r="M103" t="s">
        <v>52</v>
      </c>
      <c r="N103" t="s">
        <v>1096</v>
      </c>
      <c r="O103" t="s">
        <v>60</v>
      </c>
      <c r="P103" t="s">
        <v>1097</v>
      </c>
      <c r="Q103" t="s">
        <v>60</v>
      </c>
      <c r="R103" t="s">
        <v>1098</v>
      </c>
      <c r="S103" t="s">
        <v>1098</v>
      </c>
      <c r="T103" t="s">
        <v>1098</v>
      </c>
      <c r="U103" t="s">
        <v>1098</v>
      </c>
      <c r="V103" t="s">
        <v>1098</v>
      </c>
      <c r="W103" t="s">
        <v>1098</v>
      </c>
      <c r="X103" t="s">
        <v>1098</v>
      </c>
      <c r="Y103" t="s">
        <v>1098</v>
      </c>
      <c r="Z103" t="s">
        <v>1098</v>
      </c>
      <c r="AA103" t="s">
        <v>1098</v>
      </c>
      <c r="AB103" t="s">
        <v>1098</v>
      </c>
      <c r="AC103" t="s">
        <v>1098</v>
      </c>
      <c r="AD103" t="s">
        <v>1098</v>
      </c>
      <c r="AE103" t="s">
        <v>316</v>
      </c>
      <c r="AF103" s="5">
        <v>44941</v>
      </c>
      <c r="AG103" s="5">
        <v>44941</v>
      </c>
      <c r="AH103" t="s">
        <v>61</v>
      </c>
    </row>
    <row r="104" spans="1:34" x14ac:dyDescent="0.25">
      <c r="A104" t="s">
        <v>1099</v>
      </c>
      <c r="B104" t="s">
        <v>53</v>
      </c>
      <c r="C104" s="5">
        <v>44835</v>
      </c>
      <c r="D104" s="5">
        <v>44926</v>
      </c>
      <c r="E104" t="s">
        <v>48</v>
      </c>
      <c r="F104" t="s">
        <v>289</v>
      </c>
      <c r="G104" t="s">
        <v>87</v>
      </c>
      <c r="H104" t="s">
        <v>87</v>
      </c>
      <c r="I104" t="s">
        <v>390</v>
      </c>
      <c r="J104" t="s">
        <v>1100</v>
      </c>
      <c r="K104" t="s">
        <v>112</v>
      </c>
      <c r="L104" t="s">
        <v>1101</v>
      </c>
      <c r="M104" t="s">
        <v>51</v>
      </c>
      <c r="N104" t="s">
        <v>1102</v>
      </c>
      <c r="O104" t="s">
        <v>60</v>
      </c>
      <c r="P104" t="s">
        <v>1103</v>
      </c>
      <c r="Q104" t="s">
        <v>60</v>
      </c>
      <c r="R104" t="s">
        <v>1104</v>
      </c>
      <c r="S104" t="s">
        <v>1104</v>
      </c>
      <c r="T104" t="s">
        <v>1104</v>
      </c>
      <c r="U104" t="s">
        <v>1104</v>
      </c>
      <c r="V104" t="s">
        <v>1104</v>
      </c>
      <c r="W104" t="s">
        <v>1104</v>
      </c>
      <c r="X104" t="s">
        <v>1104</v>
      </c>
      <c r="Y104" t="s">
        <v>1104</v>
      </c>
      <c r="Z104" t="s">
        <v>1104</v>
      </c>
      <c r="AA104" t="s">
        <v>1104</v>
      </c>
      <c r="AB104" t="s">
        <v>1104</v>
      </c>
      <c r="AC104" t="s">
        <v>1104</v>
      </c>
      <c r="AD104" t="s">
        <v>1104</v>
      </c>
      <c r="AE104" t="s">
        <v>316</v>
      </c>
      <c r="AF104" s="5">
        <v>44941</v>
      </c>
      <c r="AG104" s="5">
        <v>44941</v>
      </c>
      <c r="AH104" t="s">
        <v>61</v>
      </c>
    </row>
    <row r="105" spans="1:34" x14ac:dyDescent="0.25">
      <c r="A105" t="s">
        <v>1105</v>
      </c>
      <c r="B105" t="s">
        <v>53</v>
      </c>
      <c r="C105" s="5">
        <v>44835</v>
      </c>
      <c r="D105" s="5">
        <v>44926</v>
      </c>
      <c r="E105" t="s">
        <v>50</v>
      </c>
      <c r="F105" t="s">
        <v>319</v>
      </c>
      <c r="G105" t="s">
        <v>320</v>
      </c>
      <c r="H105" t="s">
        <v>320</v>
      </c>
      <c r="I105" t="s">
        <v>1106</v>
      </c>
      <c r="J105" t="s">
        <v>1107</v>
      </c>
      <c r="K105" t="s">
        <v>1108</v>
      </c>
      <c r="L105" t="s">
        <v>112</v>
      </c>
      <c r="M105" t="s">
        <v>52</v>
      </c>
      <c r="N105" t="s">
        <v>1109</v>
      </c>
      <c r="O105" t="s">
        <v>60</v>
      </c>
      <c r="P105" t="s">
        <v>1110</v>
      </c>
      <c r="Q105" t="s">
        <v>60</v>
      </c>
      <c r="R105" t="s">
        <v>1111</v>
      </c>
      <c r="S105" t="s">
        <v>1111</v>
      </c>
      <c r="T105" t="s">
        <v>1111</v>
      </c>
      <c r="U105" t="s">
        <v>1111</v>
      </c>
      <c r="V105" t="s">
        <v>1111</v>
      </c>
      <c r="W105" t="s">
        <v>1111</v>
      </c>
      <c r="X105" t="s">
        <v>1111</v>
      </c>
      <c r="Y105" t="s">
        <v>1111</v>
      </c>
      <c r="Z105" t="s">
        <v>1111</v>
      </c>
      <c r="AA105" t="s">
        <v>1111</v>
      </c>
      <c r="AB105" t="s">
        <v>1111</v>
      </c>
      <c r="AC105" t="s">
        <v>1111</v>
      </c>
      <c r="AD105" t="s">
        <v>1111</v>
      </c>
      <c r="AE105" t="s">
        <v>316</v>
      </c>
      <c r="AF105" s="5">
        <v>44941</v>
      </c>
      <c r="AG105" s="5">
        <v>44941</v>
      </c>
      <c r="AH105" t="s">
        <v>61</v>
      </c>
    </row>
    <row r="106" spans="1:34" x14ac:dyDescent="0.25">
      <c r="A106" t="s">
        <v>1112</v>
      </c>
      <c r="B106" t="s">
        <v>53</v>
      </c>
      <c r="C106" s="5">
        <v>44835</v>
      </c>
      <c r="D106" s="5">
        <v>44926</v>
      </c>
      <c r="E106" t="s">
        <v>50</v>
      </c>
      <c r="F106" t="s">
        <v>319</v>
      </c>
      <c r="G106" t="s">
        <v>320</v>
      </c>
      <c r="H106" t="s">
        <v>320</v>
      </c>
      <c r="I106" t="s">
        <v>1106</v>
      </c>
      <c r="J106" t="s">
        <v>791</v>
      </c>
      <c r="K106" t="s">
        <v>225</v>
      </c>
      <c r="L106" t="s">
        <v>121</v>
      </c>
      <c r="M106" t="s">
        <v>52</v>
      </c>
      <c r="N106" t="s">
        <v>1113</v>
      </c>
      <c r="O106" t="s">
        <v>60</v>
      </c>
      <c r="P106" t="s">
        <v>1114</v>
      </c>
      <c r="Q106" t="s">
        <v>60</v>
      </c>
      <c r="R106" t="s">
        <v>1115</v>
      </c>
      <c r="S106" t="s">
        <v>1115</v>
      </c>
      <c r="T106" t="s">
        <v>1115</v>
      </c>
      <c r="U106" t="s">
        <v>1115</v>
      </c>
      <c r="V106" t="s">
        <v>1115</v>
      </c>
      <c r="W106" t="s">
        <v>1115</v>
      </c>
      <c r="X106" t="s">
        <v>1115</v>
      </c>
      <c r="Y106" t="s">
        <v>1115</v>
      </c>
      <c r="Z106" t="s">
        <v>1115</v>
      </c>
      <c r="AA106" t="s">
        <v>1115</v>
      </c>
      <c r="AB106" t="s">
        <v>1115</v>
      </c>
      <c r="AC106" t="s">
        <v>1115</v>
      </c>
      <c r="AD106" t="s">
        <v>1115</v>
      </c>
      <c r="AE106" t="s">
        <v>316</v>
      </c>
      <c r="AF106" s="5">
        <v>44941</v>
      </c>
      <c r="AG106" s="5">
        <v>44941</v>
      </c>
      <c r="AH106" t="s">
        <v>61</v>
      </c>
    </row>
    <row r="107" spans="1:34" x14ac:dyDescent="0.25">
      <c r="A107" t="s">
        <v>1116</v>
      </c>
      <c r="B107" t="s">
        <v>53</v>
      </c>
      <c r="C107" s="5">
        <v>44835</v>
      </c>
      <c r="D107" s="5">
        <v>44926</v>
      </c>
      <c r="E107" t="s">
        <v>48</v>
      </c>
      <c r="F107" t="s">
        <v>92</v>
      </c>
      <c r="G107" t="s">
        <v>93</v>
      </c>
      <c r="H107" t="s">
        <v>93</v>
      </c>
      <c r="I107" t="s">
        <v>94</v>
      </c>
      <c r="J107" t="s">
        <v>392</v>
      </c>
      <c r="K107" t="s">
        <v>1117</v>
      </c>
      <c r="L107" t="s">
        <v>279</v>
      </c>
      <c r="M107" t="s">
        <v>52</v>
      </c>
      <c r="N107" t="s">
        <v>1118</v>
      </c>
      <c r="O107" t="s">
        <v>60</v>
      </c>
      <c r="P107" t="s">
        <v>1119</v>
      </c>
      <c r="Q107" t="s">
        <v>60</v>
      </c>
      <c r="R107" t="s">
        <v>1120</v>
      </c>
      <c r="S107" t="s">
        <v>1120</v>
      </c>
      <c r="T107" t="s">
        <v>1120</v>
      </c>
      <c r="U107" t="s">
        <v>1120</v>
      </c>
      <c r="V107" t="s">
        <v>1120</v>
      </c>
      <c r="W107" t="s">
        <v>1120</v>
      </c>
      <c r="X107" t="s">
        <v>1120</v>
      </c>
      <c r="Y107" t="s">
        <v>1120</v>
      </c>
      <c r="Z107" t="s">
        <v>1120</v>
      </c>
      <c r="AA107" t="s">
        <v>1120</v>
      </c>
      <c r="AB107" t="s">
        <v>1120</v>
      </c>
      <c r="AC107" t="s">
        <v>1120</v>
      </c>
      <c r="AD107" t="s">
        <v>1120</v>
      </c>
      <c r="AE107" t="s">
        <v>316</v>
      </c>
      <c r="AF107" s="5">
        <v>44941</v>
      </c>
      <c r="AG107" s="5">
        <v>44941</v>
      </c>
      <c r="AH107" t="s">
        <v>61</v>
      </c>
    </row>
    <row r="108" spans="1:34" x14ac:dyDescent="0.25">
      <c r="A108" t="s">
        <v>1121</v>
      </c>
      <c r="B108" t="s">
        <v>53</v>
      </c>
      <c r="C108" s="5">
        <v>44835</v>
      </c>
      <c r="D108" s="5">
        <v>44926</v>
      </c>
      <c r="E108" t="s">
        <v>50</v>
      </c>
      <c r="F108" t="s">
        <v>281</v>
      </c>
      <c r="G108" t="s">
        <v>282</v>
      </c>
      <c r="H108" t="s">
        <v>282</v>
      </c>
      <c r="I108" t="s">
        <v>1122</v>
      </c>
      <c r="J108" t="s">
        <v>1123</v>
      </c>
      <c r="K108" t="s">
        <v>413</v>
      </c>
      <c r="L108" t="s">
        <v>298</v>
      </c>
      <c r="M108" t="s">
        <v>52</v>
      </c>
      <c r="N108" t="s">
        <v>1124</v>
      </c>
      <c r="O108" t="s">
        <v>60</v>
      </c>
      <c r="P108" t="s">
        <v>1125</v>
      </c>
      <c r="Q108" t="s">
        <v>60</v>
      </c>
      <c r="R108" t="s">
        <v>1126</v>
      </c>
      <c r="S108" t="s">
        <v>1126</v>
      </c>
      <c r="T108" t="s">
        <v>1126</v>
      </c>
      <c r="U108" t="s">
        <v>1126</v>
      </c>
      <c r="V108" t="s">
        <v>1126</v>
      </c>
      <c r="W108" t="s">
        <v>1126</v>
      </c>
      <c r="X108" t="s">
        <v>1126</v>
      </c>
      <c r="Y108" t="s">
        <v>1126</v>
      </c>
      <c r="Z108" t="s">
        <v>1126</v>
      </c>
      <c r="AA108" t="s">
        <v>1126</v>
      </c>
      <c r="AB108" t="s">
        <v>1126</v>
      </c>
      <c r="AC108" t="s">
        <v>1126</v>
      </c>
      <c r="AD108" t="s">
        <v>1126</v>
      </c>
      <c r="AE108" t="s">
        <v>316</v>
      </c>
      <c r="AF108" s="5">
        <v>44941</v>
      </c>
      <c r="AG108" s="5">
        <v>44941</v>
      </c>
      <c r="AH108" t="s">
        <v>61</v>
      </c>
    </row>
    <row r="109" spans="1:34" x14ac:dyDescent="0.25">
      <c r="A109" t="s">
        <v>1127</v>
      </c>
      <c r="B109" t="s">
        <v>53</v>
      </c>
      <c r="C109" s="5">
        <v>44835</v>
      </c>
      <c r="D109" s="5">
        <v>44926</v>
      </c>
      <c r="E109" t="s">
        <v>48</v>
      </c>
      <c r="F109" t="s">
        <v>1128</v>
      </c>
      <c r="G109" t="s">
        <v>1129</v>
      </c>
      <c r="H109" t="s">
        <v>1129</v>
      </c>
      <c r="I109" t="s">
        <v>99</v>
      </c>
      <c r="J109" t="s">
        <v>512</v>
      </c>
      <c r="K109" t="s">
        <v>293</v>
      </c>
      <c r="L109" t="s">
        <v>72</v>
      </c>
      <c r="M109" t="s">
        <v>52</v>
      </c>
      <c r="N109" t="s">
        <v>1130</v>
      </c>
      <c r="O109" t="s">
        <v>60</v>
      </c>
      <c r="P109" t="s">
        <v>1131</v>
      </c>
      <c r="Q109" t="s">
        <v>60</v>
      </c>
      <c r="R109" t="s">
        <v>1132</v>
      </c>
      <c r="S109" t="s">
        <v>1132</v>
      </c>
      <c r="T109" t="s">
        <v>1132</v>
      </c>
      <c r="U109" t="s">
        <v>1132</v>
      </c>
      <c r="V109" t="s">
        <v>1132</v>
      </c>
      <c r="W109" t="s">
        <v>1132</v>
      </c>
      <c r="X109" t="s">
        <v>1132</v>
      </c>
      <c r="Y109" t="s">
        <v>1132</v>
      </c>
      <c r="Z109" t="s">
        <v>1132</v>
      </c>
      <c r="AA109" t="s">
        <v>1132</v>
      </c>
      <c r="AB109" t="s">
        <v>1132</v>
      </c>
      <c r="AC109" t="s">
        <v>1132</v>
      </c>
      <c r="AD109" t="s">
        <v>1132</v>
      </c>
      <c r="AE109" t="s">
        <v>316</v>
      </c>
      <c r="AF109" s="5">
        <v>44941</v>
      </c>
      <c r="AG109" s="5">
        <v>44941</v>
      </c>
      <c r="AH109" t="s">
        <v>61</v>
      </c>
    </row>
    <row r="110" spans="1:34" x14ac:dyDescent="0.25">
      <c r="A110" t="s">
        <v>1133</v>
      </c>
      <c r="B110" t="s">
        <v>53</v>
      </c>
      <c r="C110" s="5">
        <v>44835</v>
      </c>
      <c r="D110" s="5">
        <v>44926</v>
      </c>
      <c r="E110" t="s">
        <v>48</v>
      </c>
      <c r="F110" t="s">
        <v>393</v>
      </c>
      <c r="G110" t="s">
        <v>394</v>
      </c>
      <c r="H110" t="s">
        <v>394</v>
      </c>
      <c r="I110" t="s">
        <v>99</v>
      </c>
      <c r="J110" t="s">
        <v>1134</v>
      </c>
      <c r="K110" t="s">
        <v>345</v>
      </c>
      <c r="L110" t="s">
        <v>72</v>
      </c>
      <c r="M110" t="s">
        <v>52</v>
      </c>
      <c r="N110" t="s">
        <v>1135</v>
      </c>
      <c r="O110" t="s">
        <v>60</v>
      </c>
      <c r="P110" t="s">
        <v>1136</v>
      </c>
      <c r="Q110" t="s">
        <v>60</v>
      </c>
      <c r="R110" t="s">
        <v>1137</v>
      </c>
      <c r="S110" t="s">
        <v>1137</v>
      </c>
      <c r="T110" t="s">
        <v>1137</v>
      </c>
      <c r="U110" t="s">
        <v>1137</v>
      </c>
      <c r="V110" t="s">
        <v>1137</v>
      </c>
      <c r="W110" t="s">
        <v>1137</v>
      </c>
      <c r="X110" t="s">
        <v>1137</v>
      </c>
      <c r="Y110" t="s">
        <v>1137</v>
      </c>
      <c r="Z110" t="s">
        <v>1137</v>
      </c>
      <c r="AA110" t="s">
        <v>1137</v>
      </c>
      <c r="AB110" t="s">
        <v>1137</v>
      </c>
      <c r="AC110" t="s">
        <v>1137</v>
      </c>
      <c r="AD110" t="s">
        <v>1137</v>
      </c>
      <c r="AE110" t="s">
        <v>316</v>
      </c>
      <c r="AF110" s="5">
        <v>44941</v>
      </c>
      <c r="AG110" s="5">
        <v>44941</v>
      </c>
      <c r="AH110" t="s">
        <v>61</v>
      </c>
    </row>
    <row r="111" spans="1:34" x14ac:dyDescent="0.25">
      <c r="A111" t="s">
        <v>1138</v>
      </c>
      <c r="B111" t="s">
        <v>53</v>
      </c>
      <c r="C111" s="5">
        <v>44835</v>
      </c>
      <c r="D111" s="5">
        <v>44926</v>
      </c>
      <c r="E111" t="s">
        <v>48</v>
      </c>
      <c r="F111" t="s">
        <v>148</v>
      </c>
      <c r="G111" t="s">
        <v>149</v>
      </c>
      <c r="H111" t="s">
        <v>149</v>
      </c>
      <c r="I111" t="s">
        <v>94</v>
      </c>
      <c r="J111" t="s">
        <v>1139</v>
      </c>
      <c r="K111" t="s">
        <v>327</v>
      </c>
      <c r="L111" t="s">
        <v>1140</v>
      </c>
      <c r="M111" t="s">
        <v>51</v>
      </c>
      <c r="N111" t="s">
        <v>1141</v>
      </c>
      <c r="O111" t="s">
        <v>60</v>
      </c>
      <c r="P111" t="s">
        <v>1142</v>
      </c>
      <c r="Q111" t="s">
        <v>60</v>
      </c>
      <c r="R111" t="s">
        <v>1143</v>
      </c>
      <c r="S111" t="s">
        <v>1143</v>
      </c>
      <c r="T111" t="s">
        <v>1143</v>
      </c>
      <c r="U111" t="s">
        <v>1143</v>
      </c>
      <c r="V111" t="s">
        <v>1143</v>
      </c>
      <c r="W111" t="s">
        <v>1143</v>
      </c>
      <c r="X111" t="s">
        <v>1143</v>
      </c>
      <c r="Y111" t="s">
        <v>1143</v>
      </c>
      <c r="Z111" t="s">
        <v>1143</v>
      </c>
      <c r="AA111" t="s">
        <v>1143</v>
      </c>
      <c r="AB111" t="s">
        <v>1143</v>
      </c>
      <c r="AC111" t="s">
        <v>1143</v>
      </c>
      <c r="AD111" t="s">
        <v>1143</v>
      </c>
      <c r="AE111" t="s">
        <v>316</v>
      </c>
      <c r="AF111" s="5">
        <v>44941</v>
      </c>
      <c r="AG111" s="5">
        <v>44941</v>
      </c>
      <c r="AH111" t="s">
        <v>61</v>
      </c>
    </row>
    <row r="112" spans="1:34" x14ac:dyDescent="0.25">
      <c r="A112" t="s">
        <v>1144</v>
      </c>
      <c r="B112" t="s">
        <v>53</v>
      </c>
      <c r="C112" s="5">
        <v>44835</v>
      </c>
      <c r="D112" s="5">
        <v>44926</v>
      </c>
      <c r="E112" t="s">
        <v>48</v>
      </c>
      <c r="F112" t="s">
        <v>143</v>
      </c>
      <c r="G112" t="s">
        <v>144</v>
      </c>
      <c r="H112" t="s">
        <v>144</v>
      </c>
      <c r="I112" t="s">
        <v>88</v>
      </c>
      <c r="J112" t="s">
        <v>1145</v>
      </c>
      <c r="K112" t="s">
        <v>266</v>
      </c>
      <c r="L112" t="s">
        <v>59</v>
      </c>
      <c r="M112" t="s">
        <v>52</v>
      </c>
      <c r="N112" t="s">
        <v>1146</v>
      </c>
      <c r="O112" t="s">
        <v>60</v>
      </c>
      <c r="P112" t="s">
        <v>1147</v>
      </c>
      <c r="Q112" t="s">
        <v>60</v>
      </c>
      <c r="R112" t="s">
        <v>1148</v>
      </c>
      <c r="S112" t="s">
        <v>1148</v>
      </c>
      <c r="T112" t="s">
        <v>1148</v>
      </c>
      <c r="U112" t="s">
        <v>1148</v>
      </c>
      <c r="V112" t="s">
        <v>1148</v>
      </c>
      <c r="W112" t="s">
        <v>1148</v>
      </c>
      <c r="X112" t="s">
        <v>1148</v>
      </c>
      <c r="Y112" t="s">
        <v>1148</v>
      </c>
      <c r="Z112" t="s">
        <v>1148</v>
      </c>
      <c r="AA112" t="s">
        <v>1148</v>
      </c>
      <c r="AB112" t="s">
        <v>1148</v>
      </c>
      <c r="AC112" t="s">
        <v>1148</v>
      </c>
      <c r="AD112" t="s">
        <v>1148</v>
      </c>
      <c r="AE112" t="s">
        <v>316</v>
      </c>
      <c r="AF112" s="5">
        <v>44941</v>
      </c>
      <c r="AG112" s="5">
        <v>44941</v>
      </c>
      <c r="AH112" t="s">
        <v>61</v>
      </c>
    </row>
    <row r="113" spans="1:34" x14ac:dyDescent="0.25">
      <c r="A113" t="s">
        <v>1149</v>
      </c>
      <c r="B113" t="s">
        <v>53</v>
      </c>
      <c r="C113" s="5">
        <v>44835</v>
      </c>
      <c r="D113" s="5">
        <v>44926</v>
      </c>
      <c r="E113" t="s">
        <v>48</v>
      </c>
      <c r="F113" t="s">
        <v>86</v>
      </c>
      <c r="G113" t="s">
        <v>87</v>
      </c>
      <c r="H113" t="s">
        <v>87</v>
      </c>
      <c r="I113" t="s">
        <v>88</v>
      </c>
      <c r="J113" t="s">
        <v>218</v>
      </c>
      <c r="K113" t="s">
        <v>219</v>
      </c>
      <c r="L113" t="s">
        <v>166</v>
      </c>
      <c r="M113" t="s">
        <v>52</v>
      </c>
      <c r="N113" t="s">
        <v>1019</v>
      </c>
      <c r="O113" t="s">
        <v>60</v>
      </c>
      <c r="P113" t="s">
        <v>1150</v>
      </c>
      <c r="Q113" t="s">
        <v>60</v>
      </c>
      <c r="R113" t="s">
        <v>1151</v>
      </c>
      <c r="S113" t="s">
        <v>1151</v>
      </c>
      <c r="T113" t="s">
        <v>1151</v>
      </c>
      <c r="U113" t="s">
        <v>1151</v>
      </c>
      <c r="V113" t="s">
        <v>1151</v>
      </c>
      <c r="W113" t="s">
        <v>1151</v>
      </c>
      <c r="X113" t="s">
        <v>1151</v>
      </c>
      <c r="Y113" t="s">
        <v>1151</v>
      </c>
      <c r="Z113" t="s">
        <v>1151</v>
      </c>
      <c r="AA113" t="s">
        <v>1151</v>
      </c>
      <c r="AB113" t="s">
        <v>1151</v>
      </c>
      <c r="AC113" t="s">
        <v>1151</v>
      </c>
      <c r="AD113" t="s">
        <v>1151</v>
      </c>
      <c r="AE113" t="s">
        <v>316</v>
      </c>
      <c r="AF113" s="5">
        <v>44941</v>
      </c>
      <c r="AG113" s="5">
        <v>44941</v>
      </c>
      <c r="AH113" t="s">
        <v>61</v>
      </c>
    </row>
    <row r="114" spans="1:34" x14ac:dyDescent="0.25">
      <c r="A114" t="s">
        <v>1152</v>
      </c>
      <c r="B114" t="s">
        <v>53</v>
      </c>
      <c r="C114" s="5">
        <v>44835</v>
      </c>
      <c r="D114" s="5">
        <v>44926</v>
      </c>
      <c r="E114" t="s">
        <v>48</v>
      </c>
      <c r="F114" t="s">
        <v>86</v>
      </c>
      <c r="G114" t="s">
        <v>87</v>
      </c>
      <c r="H114" t="s">
        <v>87</v>
      </c>
      <c r="I114" t="s">
        <v>88</v>
      </c>
      <c r="J114" t="s">
        <v>1153</v>
      </c>
      <c r="K114" t="s">
        <v>1154</v>
      </c>
      <c r="L114" t="s">
        <v>130</v>
      </c>
      <c r="M114" t="s">
        <v>52</v>
      </c>
      <c r="N114" t="s">
        <v>1019</v>
      </c>
      <c r="O114" t="s">
        <v>60</v>
      </c>
      <c r="P114" t="s">
        <v>1020</v>
      </c>
      <c r="Q114" t="s">
        <v>60</v>
      </c>
      <c r="R114" t="s">
        <v>1155</v>
      </c>
      <c r="S114" t="s">
        <v>1155</v>
      </c>
      <c r="T114" t="s">
        <v>1155</v>
      </c>
      <c r="U114" t="s">
        <v>1155</v>
      </c>
      <c r="V114" t="s">
        <v>1155</v>
      </c>
      <c r="W114" t="s">
        <v>1155</v>
      </c>
      <c r="X114" t="s">
        <v>1155</v>
      </c>
      <c r="Y114" t="s">
        <v>1155</v>
      </c>
      <c r="Z114" t="s">
        <v>1155</v>
      </c>
      <c r="AA114" t="s">
        <v>1155</v>
      </c>
      <c r="AB114" t="s">
        <v>1155</v>
      </c>
      <c r="AC114" t="s">
        <v>1155</v>
      </c>
      <c r="AD114" t="s">
        <v>1155</v>
      </c>
      <c r="AE114" t="s">
        <v>316</v>
      </c>
      <c r="AF114" s="5">
        <v>44941</v>
      </c>
      <c r="AG114" s="5">
        <v>44941</v>
      </c>
      <c r="AH114" t="s">
        <v>61</v>
      </c>
    </row>
    <row r="115" spans="1:34" x14ac:dyDescent="0.25">
      <c r="A115" t="s">
        <v>1156</v>
      </c>
      <c r="B115" t="s">
        <v>53</v>
      </c>
      <c r="C115" s="5">
        <v>44835</v>
      </c>
      <c r="D115" s="5">
        <v>44926</v>
      </c>
      <c r="E115" t="s">
        <v>48</v>
      </c>
      <c r="F115" t="s">
        <v>86</v>
      </c>
      <c r="G115" t="s">
        <v>87</v>
      </c>
      <c r="H115" t="s">
        <v>87</v>
      </c>
      <c r="I115" t="s">
        <v>88</v>
      </c>
      <c r="J115" t="s">
        <v>1157</v>
      </c>
      <c r="K115" t="s">
        <v>235</v>
      </c>
      <c r="L115" t="s">
        <v>1158</v>
      </c>
      <c r="M115" t="s">
        <v>52</v>
      </c>
      <c r="N115" t="s">
        <v>1159</v>
      </c>
      <c r="O115" t="s">
        <v>60</v>
      </c>
      <c r="P115" t="s">
        <v>1160</v>
      </c>
      <c r="Q115" t="s">
        <v>60</v>
      </c>
      <c r="R115" t="s">
        <v>1161</v>
      </c>
      <c r="S115" t="s">
        <v>1161</v>
      </c>
      <c r="T115" t="s">
        <v>1161</v>
      </c>
      <c r="U115" t="s">
        <v>1161</v>
      </c>
      <c r="V115" t="s">
        <v>1161</v>
      </c>
      <c r="W115" t="s">
        <v>1161</v>
      </c>
      <c r="X115" t="s">
        <v>1161</v>
      </c>
      <c r="Y115" t="s">
        <v>1161</v>
      </c>
      <c r="Z115" t="s">
        <v>1161</v>
      </c>
      <c r="AA115" t="s">
        <v>1161</v>
      </c>
      <c r="AB115" t="s">
        <v>1161</v>
      </c>
      <c r="AC115" t="s">
        <v>1161</v>
      </c>
      <c r="AD115" t="s">
        <v>1161</v>
      </c>
      <c r="AE115" t="s">
        <v>316</v>
      </c>
      <c r="AF115" s="5">
        <v>44941</v>
      </c>
      <c r="AG115" s="5">
        <v>44941</v>
      </c>
      <c r="AH115" t="s">
        <v>61</v>
      </c>
    </row>
    <row r="116" spans="1:34" x14ac:dyDescent="0.25">
      <c r="A116" t="s">
        <v>1162</v>
      </c>
      <c r="B116" t="s">
        <v>53</v>
      </c>
      <c r="C116" s="5">
        <v>44835</v>
      </c>
      <c r="D116" s="5">
        <v>44926</v>
      </c>
      <c r="E116" t="s">
        <v>48</v>
      </c>
      <c r="F116" t="s">
        <v>86</v>
      </c>
      <c r="G116" t="s">
        <v>87</v>
      </c>
      <c r="H116" t="s">
        <v>87</v>
      </c>
      <c r="I116" t="s">
        <v>88</v>
      </c>
      <c r="J116" t="s">
        <v>1163</v>
      </c>
      <c r="K116" t="s">
        <v>1164</v>
      </c>
      <c r="L116" t="s">
        <v>112</v>
      </c>
      <c r="M116" t="s">
        <v>52</v>
      </c>
      <c r="N116" t="s">
        <v>1165</v>
      </c>
      <c r="O116" t="s">
        <v>60</v>
      </c>
      <c r="P116" t="s">
        <v>1166</v>
      </c>
      <c r="Q116" t="s">
        <v>60</v>
      </c>
      <c r="R116" t="s">
        <v>1167</v>
      </c>
      <c r="S116" t="s">
        <v>1167</v>
      </c>
      <c r="T116" t="s">
        <v>1167</v>
      </c>
      <c r="U116" t="s">
        <v>1167</v>
      </c>
      <c r="V116" t="s">
        <v>1167</v>
      </c>
      <c r="W116" t="s">
        <v>1167</v>
      </c>
      <c r="X116" t="s">
        <v>1167</v>
      </c>
      <c r="Y116" t="s">
        <v>1167</v>
      </c>
      <c r="Z116" t="s">
        <v>1167</v>
      </c>
      <c r="AA116" t="s">
        <v>1167</v>
      </c>
      <c r="AB116" t="s">
        <v>1167</v>
      </c>
      <c r="AC116" t="s">
        <v>1167</v>
      </c>
      <c r="AD116" t="s">
        <v>1167</v>
      </c>
      <c r="AE116" t="s">
        <v>316</v>
      </c>
      <c r="AF116" s="5">
        <v>44941</v>
      </c>
      <c r="AG116" s="5">
        <v>44941</v>
      </c>
      <c r="AH116" t="s">
        <v>61</v>
      </c>
    </row>
    <row r="117" spans="1:34" x14ac:dyDescent="0.25">
      <c r="A117" t="s">
        <v>1168</v>
      </c>
      <c r="B117" t="s">
        <v>53</v>
      </c>
      <c r="C117" s="5">
        <v>44835</v>
      </c>
      <c r="D117" s="5">
        <v>44926</v>
      </c>
      <c r="E117" t="s">
        <v>50</v>
      </c>
      <c r="F117" t="s">
        <v>1169</v>
      </c>
      <c r="G117" t="s">
        <v>1170</v>
      </c>
      <c r="H117" t="s">
        <v>1170</v>
      </c>
      <c r="I117" t="s">
        <v>461</v>
      </c>
      <c r="J117" t="s">
        <v>1171</v>
      </c>
      <c r="K117" t="s">
        <v>398</v>
      </c>
      <c r="L117" t="s">
        <v>1172</v>
      </c>
      <c r="M117" t="s">
        <v>51</v>
      </c>
      <c r="N117" t="s">
        <v>1173</v>
      </c>
      <c r="O117" t="s">
        <v>60</v>
      </c>
      <c r="P117" t="s">
        <v>1174</v>
      </c>
      <c r="Q117" t="s">
        <v>60</v>
      </c>
      <c r="R117" t="s">
        <v>1175</v>
      </c>
      <c r="S117" t="s">
        <v>1175</v>
      </c>
      <c r="T117" t="s">
        <v>1175</v>
      </c>
      <c r="U117" t="s">
        <v>1175</v>
      </c>
      <c r="V117" t="s">
        <v>1175</v>
      </c>
      <c r="W117" t="s">
        <v>1175</v>
      </c>
      <c r="X117" t="s">
        <v>1175</v>
      </c>
      <c r="Y117" t="s">
        <v>1175</v>
      </c>
      <c r="Z117" t="s">
        <v>1175</v>
      </c>
      <c r="AA117" t="s">
        <v>1175</v>
      </c>
      <c r="AB117" t="s">
        <v>1175</v>
      </c>
      <c r="AC117" t="s">
        <v>1175</v>
      </c>
      <c r="AD117" t="s">
        <v>1175</v>
      </c>
      <c r="AE117" t="s">
        <v>316</v>
      </c>
      <c r="AF117" s="5">
        <v>44941</v>
      </c>
      <c r="AG117" s="5">
        <v>44941</v>
      </c>
      <c r="AH117" t="s">
        <v>61</v>
      </c>
    </row>
    <row r="118" spans="1:34" x14ac:dyDescent="0.25">
      <c r="A118" t="s">
        <v>1176</v>
      </c>
      <c r="B118" t="s">
        <v>53</v>
      </c>
      <c r="C118" s="5">
        <v>44835</v>
      </c>
      <c r="D118" s="5">
        <v>44926</v>
      </c>
      <c r="E118" t="s">
        <v>48</v>
      </c>
      <c r="F118" t="s">
        <v>86</v>
      </c>
      <c r="G118" t="s">
        <v>87</v>
      </c>
      <c r="H118" t="s">
        <v>87</v>
      </c>
      <c r="I118" t="s">
        <v>88</v>
      </c>
      <c r="J118" t="s">
        <v>95</v>
      </c>
      <c r="K118" t="s">
        <v>242</v>
      </c>
      <c r="L118" t="s">
        <v>327</v>
      </c>
      <c r="M118" t="s">
        <v>52</v>
      </c>
      <c r="N118" t="s">
        <v>1177</v>
      </c>
      <c r="O118" t="s">
        <v>60</v>
      </c>
      <c r="P118" t="s">
        <v>1178</v>
      </c>
      <c r="Q118" t="s">
        <v>60</v>
      </c>
      <c r="R118" t="s">
        <v>1179</v>
      </c>
      <c r="S118" t="s">
        <v>1179</v>
      </c>
      <c r="T118" t="s">
        <v>1179</v>
      </c>
      <c r="U118" t="s">
        <v>1179</v>
      </c>
      <c r="V118" t="s">
        <v>1179</v>
      </c>
      <c r="W118" t="s">
        <v>1179</v>
      </c>
      <c r="X118" t="s">
        <v>1179</v>
      </c>
      <c r="Y118" t="s">
        <v>1179</v>
      </c>
      <c r="Z118" t="s">
        <v>1179</v>
      </c>
      <c r="AA118" t="s">
        <v>1179</v>
      </c>
      <c r="AB118" t="s">
        <v>1179</v>
      </c>
      <c r="AC118" t="s">
        <v>1179</v>
      </c>
      <c r="AD118" t="s">
        <v>1179</v>
      </c>
      <c r="AE118" t="s">
        <v>316</v>
      </c>
      <c r="AF118" s="5">
        <v>44941</v>
      </c>
      <c r="AG118" s="5">
        <v>44941</v>
      </c>
      <c r="AH118" t="s">
        <v>61</v>
      </c>
    </row>
    <row r="119" spans="1:34" x14ac:dyDescent="0.25">
      <c r="A119" t="s">
        <v>1180</v>
      </c>
      <c r="B119" t="s">
        <v>53</v>
      </c>
      <c r="C119" s="5">
        <v>44835</v>
      </c>
      <c r="D119" s="5">
        <v>44926</v>
      </c>
      <c r="E119" t="s">
        <v>50</v>
      </c>
      <c r="F119" t="s">
        <v>319</v>
      </c>
      <c r="G119" t="s">
        <v>320</v>
      </c>
      <c r="H119" t="s">
        <v>320</v>
      </c>
      <c r="I119" t="s">
        <v>1106</v>
      </c>
      <c r="J119" t="s">
        <v>1181</v>
      </c>
      <c r="K119" t="s">
        <v>1182</v>
      </c>
      <c r="L119" t="s">
        <v>177</v>
      </c>
      <c r="M119" t="s">
        <v>51</v>
      </c>
      <c r="N119" t="s">
        <v>1183</v>
      </c>
      <c r="O119" t="s">
        <v>60</v>
      </c>
      <c r="P119" t="s">
        <v>1184</v>
      </c>
      <c r="Q119" t="s">
        <v>60</v>
      </c>
      <c r="R119" t="s">
        <v>1185</v>
      </c>
      <c r="S119" t="s">
        <v>1185</v>
      </c>
      <c r="T119" t="s">
        <v>1185</v>
      </c>
      <c r="U119" t="s">
        <v>1185</v>
      </c>
      <c r="V119" t="s">
        <v>1185</v>
      </c>
      <c r="W119" t="s">
        <v>1185</v>
      </c>
      <c r="X119" t="s">
        <v>1185</v>
      </c>
      <c r="Y119" t="s">
        <v>1185</v>
      </c>
      <c r="Z119" t="s">
        <v>1185</v>
      </c>
      <c r="AA119" t="s">
        <v>1185</v>
      </c>
      <c r="AB119" t="s">
        <v>1185</v>
      </c>
      <c r="AC119" t="s">
        <v>1185</v>
      </c>
      <c r="AD119" t="s">
        <v>1185</v>
      </c>
      <c r="AE119" t="s">
        <v>316</v>
      </c>
      <c r="AF119" s="5">
        <v>44941</v>
      </c>
      <c r="AG119" s="5">
        <v>44941</v>
      </c>
      <c r="AH119" t="s">
        <v>61</v>
      </c>
    </row>
    <row r="120" spans="1:34" x14ac:dyDescent="0.25">
      <c r="A120" t="s">
        <v>1186</v>
      </c>
      <c r="B120" t="s">
        <v>53</v>
      </c>
      <c r="C120" s="5">
        <v>44835</v>
      </c>
      <c r="D120" s="5">
        <v>44926</v>
      </c>
      <c r="E120" t="s">
        <v>50</v>
      </c>
      <c r="F120" t="s">
        <v>358</v>
      </c>
      <c r="G120" t="s">
        <v>359</v>
      </c>
      <c r="H120" t="s">
        <v>359</v>
      </c>
      <c r="I120" t="s">
        <v>268</v>
      </c>
      <c r="J120" t="s">
        <v>1187</v>
      </c>
      <c r="K120" t="s">
        <v>78</v>
      </c>
      <c r="L120" t="s">
        <v>1188</v>
      </c>
      <c r="M120" t="s">
        <v>51</v>
      </c>
      <c r="N120" t="s">
        <v>1189</v>
      </c>
      <c r="O120" t="s">
        <v>60</v>
      </c>
      <c r="P120" t="s">
        <v>1190</v>
      </c>
      <c r="Q120" t="s">
        <v>60</v>
      </c>
      <c r="R120" t="s">
        <v>1191</v>
      </c>
      <c r="S120" t="s">
        <v>1191</v>
      </c>
      <c r="T120" t="s">
        <v>1191</v>
      </c>
      <c r="U120" t="s">
        <v>1191</v>
      </c>
      <c r="V120" t="s">
        <v>1191</v>
      </c>
      <c r="W120" t="s">
        <v>1191</v>
      </c>
      <c r="X120" t="s">
        <v>1191</v>
      </c>
      <c r="Y120" t="s">
        <v>1191</v>
      </c>
      <c r="Z120" t="s">
        <v>1191</v>
      </c>
      <c r="AA120" t="s">
        <v>1191</v>
      </c>
      <c r="AB120" t="s">
        <v>1191</v>
      </c>
      <c r="AC120" t="s">
        <v>1191</v>
      </c>
      <c r="AD120" t="s">
        <v>1191</v>
      </c>
      <c r="AE120" t="s">
        <v>316</v>
      </c>
      <c r="AF120" s="5">
        <v>44941</v>
      </c>
      <c r="AG120" s="5">
        <v>44941</v>
      </c>
      <c r="AH120" t="s">
        <v>61</v>
      </c>
    </row>
    <row r="121" spans="1:34" x14ac:dyDescent="0.25">
      <c r="A121" t="s">
        <v>1192</v>
      </c>
      <c r="B121" t="s">
        <v>53</v>
      </c>
      <c r="C121" s="5">
        <v>44835</v>
      </c>
      <c r="D121" s="5">
        <v>44926</v>
      </c>
      <c r="E121" t="s">
        <v>50</v>
      </c>
      <c r="F121" t="s">
        <v>319</v>
      </c>
      <c r="G121" t="s">
        <v>320</v>
      </c>
      <c r="H121" t="s">
        <v>320</v>
      </c>
      <c r="I121" t="s">
        <v>1106</v>
      </c>
      <c r="J121" t="s">
        <v>1193</v>
      </c>
      <c r="K121" t="s">
        <v>1194</v>
      </c>
      <c r="L121" t="s">
        <v>66</v>
      </c>
      <c r="M121" t="s">
        <v>52</v>
      </c>
      <c r="N121" t="s">
        <v>1195</v>
      </c>
      <c r="O121" t="s">
        <v>60</v>
      </c>
      <c r="P121" t="s">
        <v>1196</v>
      </c>
      <c r="Q121" t="s">
        <v>60</v>
      </c>
      <c r="R121" t="s">
        <v>1197</v>
      </c>
      <c r="S121" t="s">
        <v>1197</v>
      </c>
      <c r="T121" t="s">
        <v>1197</v>
      </c>
      <c r="U121" t="s">
        <v>1197</v>
      </c>
      <c r="V121" t="s">
        <v>1197</v>
      </c>
      <c r="W121" t="s">
        <v>1197</v>
      </c>
      <c r="X121" t="s">
        <v>1197</v>
      </c>
      <c r="Y121" t="s">
        <v>1197</v>
      </c>
      <c r="Z121" t="s">
        <v>1197</v>
      </c>
      <c r="AA121" t="s">
        <v>1197</v>
      </c>
      <c r="AB121" t="s">
        <v>1197</v>
      </c>
      <c r="AC121" t="s">
        <v>1197</v>
      </c>
      <c r="AD121" t="s">
        <v>1197</v>
      </c>
      <c r="AE121" t="s">
        <v>316</v>
      </c>
      <c r="AF121" s="5">
        <v>44941</v>
      </c>
      <c r="AG121" s="5">
        <v>44941</v>
      </c>
      <c r="AH121" t="s">
        <v>61</v>
      </c>
    </row>
    <row r="122" spans="1:34" x14ac:dyDescent="0.25">
      <c r="A122" t="s">
        <v>1198</v>
      </c>
      <c r="B122" t="s">
        <v>53</v>
      </c>
      <c r="C122" s="5">
        <v>44835</v>
      </c>
      <c r="D122" s="5">
        <v>44926</v>
      </c>
      <c r="E122" t="s">
        <v>48</v>
      </c>
      <c r="F122" t="s">
        <v>173</v>
      </c>
      <c r="G122" t="s">
        <v>383</v>
      </c>
      <c r="H122" t="s">
        <v>383</v>
      </c>
      <c r="I122" t="s">
        <v>384</v>
      </c>
      <c r="J122" t="s">
        <v>1199</v>
      </c>
      <c r="K122" t="s">
        <v>256</v>
      </c>
      <c r="L122" t="s">
        <v>225</v>
      </c>
      <c r="M122" t="s">
        <v>52</v>
      </c>
      <c r="N122" t="s">
        <v>1200</v>
      </c>
      <c r="O122" t="s">
        <v>60</v>
      </c>
      <c r="P122" t="s">
        <v>1201</v>
      </c>
      <c r="Q122" t="s">
        <v>60</v>
      </c>
      <c r="R122" t="s">
        <v>1202</v>
      </c>
      <c r="S122" t="s">
        <v>1202</v>
      </c>
      <c r="T122" t="s">
        <v>1202</v>
      </c>
      <c r="U122" t="s">
        <v>1202</v>
      </c>
      <c r="V122" t="s">
        <v>1202</v>
      </c>
      <c r="W122" t="s">
        <v>1202</v>
      </c>
      <c r="X122" t="s">
        <v>1202</v>
      </c>
      <c r="Y122" t="s">
        <v>1202</v>
      </c>
      <c r="Z122" t="s">
        <v>1202</v>
      </c>
      <c r="AA122" t="s">
        <v>1202</v>
      </c>
      <c r="AB122" t="s">
        <v>1202</v>
      </c>
      <c r="AC122" t="s">
        <v>1202</v>
      </c>
      <c r="AD122" t="s">
        <v>1202</v>
      </c>
      <c r="AE122" t="s">
        <v>316</v>
      </c>
      <c r="AF122" s="5">
        <v>44941</v>
      </c>
      <c r="AG122" s="5">
        <v>44941</v>
      </c>
      <c r="AH122" t="s">
        <v>61</v>
      </c>
    </row>
    <row r="123" spans="1:34" x14ac:dyDescent="0.25">
      <c r="A123" t="s">
        <v>1203</v>
      </c>
      <c r="B123" t="s">
        <v>53</v>
      </c>
      <c r="C123" s="5">
        <v>44835</v>
      </c>
      <c r="D123" s="5">
        <v>44926</v>
      </c>
      <c r="E123" t="s">
        <v>48</v>
      </c>
      <c r="F123" t="s">
        <v>173</v>
      </c>
      <c r="G123" t="s">
        <v>383</v>
      </c>
      <c r="H123" t="s">
        <v>383</v>
      </c>
      <c r="I123" t="s">
        <v>384</v>
      </c>
      <c r="J123" t="s">
        <v>1204</v>
      </c>
      <c r="K123" t="s">
        <v>242</v>
      </c>
      <c r="L123" t="s">
        <v>112</v>
      </c>
      <c r="M123" t="s">
        <v>52</v>
      </c>
      <c r="N123" t="s">
        <v>1205</v>
      </c>
      <c r="O123" t="s">
        <v>60</v>
      </c>
      <c r="P123" t="s">
        <v>1206</v>
      </c>
      <c r="Q123" t="s">
        <v>60</v>
      </c>
      <c r="R123" t="s">
        <v>1207</v>
      </c>
      <c r="S123" t="s">
        <v>1207</v>
      </c>
      <c r="T123" t="s">
        <v>1207</v>
      </c>
      <c r="U123" t="s">
        <v>1207</v>
      </c>
      <c r="V123" t="s">
        <v>1207</v>
      </c>
      <c r="W123" t="s">
        <v>1207</v>
      </c>
      <c r="X123" t="s">
        <v>1207</v>
      </c>
      <c r="Y123" t="s">
        <v>1207</v>
      </c>
      <c r="Z123" t="s">
        <v>1207</v>
      </c>
      <c r="AA123" t="s">
        <v>1207</v>
      </c>
      <c r="AB123" t="s">
        <v>1207</v>
      </c>
      <c r="AC123" t="s">
        <v>1207</v>
      </c>
      <c r="AD123" t="s">
        <v>1207</v>
      </c>
      <c r="AE123" t="s">
        <v>316</v>
      </c>
      <c r="AF123" s="5">
        <v>44941</v>
      </c>
      <c r="AG123" s="5">
        <v>44941</v>
      </c>
      <c r="AH123" t="s">
        <v>61</v>
      </c>
    </row>
    <row r="124" spans="1:34" x14ac:dyDescent="0.25">
      <c r="A124" t="s">
        <v>1208</v>
      </c>
      <c r="B124" t="s">
        <v>53</v>
      </c>
      <c r="C124" s="5">
        <v>44835</v>
      </c>
      <c r="D124" s="5">
        <v>44926</v>
      </c>
      <c r="E124" t="s">
        <v>50</v>
      </c>
      <c r="F124" t="s">
        <v>97</v>
      </c>
      <c r="G124" t="s">
        <v>98</v>
      </c>
      <c r="H124" t="s">
        <v>98</v>
      </c>
      <c r="I124" t="s">
        <v>56</v>
      </c>
      <c r="J124" t="s">
        <v>1209</v>
      </c>
      <c r="K124" t="s">
        <v>1210</v>
      </c>
      <c r="L124" t="s">
        <v>280</v>
      </c>
      <c r="M124" t="s">
        <v>52</v>
      </c>
      <c r="N124" t="s">
        <v>1211</v>
      </c>
      <c r="O124" t="s">
        <v>60</v>
      </c>
      <c r="P124" t="s">
        <v>1212</v>
      </c>
      <c r="Q124" t="s">
        <v>60</v>
      </c>
      <c r="R124" t="s">
        <v>1213</v>
      </c>
      <c r="S124" t="s">
        <v>1213</v>
      </c>
      <c r="T124" t="s">
        <v>1213</v>
      </c>
      <c r="U124" t="s">
        <v>1213</v>
      </c>
      <c r="V124" t="s">
        <v>1213</v>
      </c>
      <c r="W124" t="s">
        <v>1213</v>
      </c>
      <c r="X124" t="s">
        <v>1213</v>
      </c>
      <c r="Y124" t="s">
        <v>1213</v>
      </c>
      <c r="Z124" t="s">
        <v>1213</v>
      </c>
      <c r="AA124" t="s">
        <v>1213</v>
      </c>
      <c r="AB124" t="s">
        <v>1213</v>
      </c>
      <c r="AC124" t="s">
        <v>1213</v>
      </c>
      <c r="AD124" t="s">
        <v>1213</v>
      </c>
      <c r="AE124" t="s">
        <v>316</v>
      </c>
      <c r="AF124" s="5">
        <v>44941</v>
      </c>
      <c r="AG124" s="5">
        <v>44941</v>
      </c>
      <c r="AH124" t="s">
        <v>61</v>
      </c>
    </row>
    <row r="125" spans="1:34" x14ac:dyDescent="0.25">
      <c r="A125" t="s">
        <v>1214</v>
      </c>
      <c r="B125" t="s">
        <v>53</v>
      </c>
      <c r="C125" s="5">
        <v>44835</v>
      </c>
      <c r="D125" s="5">
        <v>44926</v>
      </c>
      <c r="E125" t="s">
        <v>48</v>
      </c>
      <c r="F125" t="s">
        <v>86</v>
      </c>
      <c r="G125" t="s">
        <v>87</v>
      </c>
      <c r="H125" t="s">
        <v>87</v>
      </c>
      <c r="I125" t="s">
        <v>88</v>
      </c>
      <c r="J125" t="s">
        <v>1215</v>
      </c>
      <c r="K125" t="s">
        <v>1216</v>
      </c>
      <c r="L125" t="s">
        <v>327</v>
      </c>
      <c r="M125" t="s">
        <v>52</v>
      </c>
      <c r="N125" t="s">
        <v>1217</v>
      </c>
      <c r="O125" t="s">
        <v>60</v>
      </c>
      <c r="P125" t="s">
        <v>1218</v>
      </c>
      <c r="Q125" t="s">
        <v>60</v>
      </c>
      <c r="R125" t="s">
        <v>1219</v>
      </c>
      <c r="S125" t="s">
        <v>1219</v>
      </c>
      <c r="T125" t="s">
        <v>1219</v>
      </c>
      <c r="U125" t="s">
        <v>1219</v>
      </c>
      <c r="V125" t="s">
        <v>1219</v>
      </c>
      <c r="W125" t="s">
        <v>1219</v>
      </c>
      <c r="X125" t="s">
        <v>1219</v>
      </c>
      <c r="Y125" t="s">
        <v>1219</v>
      </c>
      <c r="Z125" t="s">
        <v>1219</v>
      </c>
      <c r="AA125" t="s">
        <v>1219</v>
      </c>
      <c r="AB125" t="s">
        <v>1219</v>
      </c>
      <c r="AC125" t="s">
        <v>1219</v>
      </c>
      <c r="AD125" t="s">
        <v>1219</v>
      </c>
      <c r="AE125" t="s">
        <v>316</v>
      </c>
      <c r="AF125" s="5">
        <v>44941</v>
      </c>
      <c r="AG125" s="5">
        <v>44941</v>
      </c>
      <c r="AH125" t="s">
        <v>61</v>
      </c>
    </row>
    <row r="126" spans="1:34" x14ac:dyDescent="0.25">
      <c r="A126" t="s">
        <v>1220</v>
      </c>
      <c r="B126" t="s">
        <v>53</v>
      </c>
      <c r="C126" s="5">
        <v>44835</v>
      </c>
      <c r="D126" s="5">
        <v>44926</v>
      </c>
      <c r="E126" t="s">
        <v>48</v>
      </c>
      <c r="F126" t="s">
        <v>86</v>
      </c>
      <c r="G126" t="s">
        <v>87</v>
      </c>
      <c r="H126" t="s">
        <v>87</v>
      </c>
      <c r="I126" t="s">
        <v>88</v>
      </c>
      <c r="J126" t="s">
        <v>1221</v>
      </c>
      <c r="K126" t="s">
        <v>79</v>
      </c>
      <c r="L126" t="s">
        <v>73</v>
      </c>
      <c r="M126" t="s">
        <v>52</v>
      </c>
      <c r="N126" t="s">
        <v>1019</v>
      </c>
      <c r="O126" t="s">
        <v>60</v>
      </c>
      <c r="P126" t="s">
        <v>1020</v>
      </c>
      <c r="Q126" t="s">
        <v>60</v>
      </c>
      <c r="R126" t="s">
        <v>1222</v>
      </c>
      <c r="S126" t="s">
        <v>1222</v>
      </c>
      <c r="T126" t="s">
        <v>1222</v>
      </c>
      <c r="U126" t="s">
        <v>1222</v>
      </c>
      <c r="V126" t="s">
        <v>1222</v>
      </c>
      <c r="W126" t="s">
        <v>1222</v>
      </c>
      <c r="X126" t="s">
        <v>1222</v>
      </c>
      <c r="Y126" t="s">
        <v>1222</v>
      </c>
      <c r="Z126" t="s">
        <v>1222</v>
      </c>
      <c r="AA126" t="s">
        <v>1222</v>
      </c>
      <c r="AB126" t="s">
        <v>1222</v>
      </c>
      <c r="AC126" t="s">
        <v>1222</v>
      </c>
      <c r="AD126" t="s">
        <v>1222</v>
      </c>
      <c r="AE126" t="s">
        <v>316</v>
      </c>
      <c r="AF126" s="5">
        <v>44941</v>
      </c>
      <c r="AG126" s="5">
        <v>44941</v>
      </c>
      <c r="AH126" t="s">
        <v>61</v>
      </c>
    </row>
    <row r="127" spans="1:34" x14ac:dyDescent="0.25">
      <c r="A127" t="s">
        <v>1223</v>
      </c>
      <c r="B127" t="s">
        <v>53</v>
      </c>
      <c r="C127" s="5">
        <v>44835</v>
      </c>
      <c r="D127" s="5">
        <v>44926</v>
      </c>
      <c r="E127" t="s">
        <v>48</v>
      </c>
      <c r="F127" t="s">
        <v>1224</v>
      </c>
      <c r="G127" t="s">
        <v>87</v>
      </c>
      <c r="H127" t="s">
        <v>87</v>
      </c>
      <c r="I127" t="s">
        <v>390</v>
      </c>
      <c r="J127" t="s">
        <v>476</v>
      </c>
      <c r="K127" t="s">
        <v>91</v>
      </c>
      <c r="L127" t="s">
        <v>272</v>
      </c>
      <c r="M127" t="s">
        <v>52</v>
      </c>
      <c r="N127" t="s">
        <v>1225</v>
      </c>
      <c r="O127" t="s">
        <v>60</v>
      </c>
      <c r="P127" t="s">
        <v>1226</v>
      </c>
      <c r="Q127" t="s">
        <v>60</v>
      </c>
      <c r="R127" t="s">
        <v>1227</v>
      </c>
      <c r="S127" t="s">
        <v>1227</v>
      </c>
      <c r="T127" t="s">
        <v>1227</v>
      </c>
      <c r="U127" t="s">
        <v>1227</v>
      </c>
      <c r="V127" t="s">
        <v>1227</v>
      </c>
      <c r="W127" t="s">
        <v>1227</v>
      </c>
      <c r="X127" t="s">
        <v>1227</v>
      </c>
      <c r="Y127" t="s">
        <v>1227</v>
      </c>
      <c r="Z127" t="s">
        <v>1227</v>
      </c>
      <c r="AA127" t="s">
        <v>1227</v>
      </c>
      <c r="AB127" t="s">
        <v>1227</v>
      </c>
      <c r="AC127" t="s">
        <v>1227</v>
      </c>
      <c r="AD127" t="s">
        <v>1227</v>
      </c>
      <c r="AE127" t="s">
        <v>316</v>
      </c>
      <c r="AF127" s="5">
        <v>44941</v>
      </c>
      <c r="AG127" s="5">
        <v>44941</v>
      </c>
      <c r="AH127" t="s">
        <v>61</v>
      </c>
    </row>
    <row r="128" spans="1:34" x14ac:dyDescent="0.25">
      <c r="A128" t="s">
        <v>1228</v>
      </c>
      <c r="B128" t="s">
        <v>53</v>
      </c>
      <c r="C128" s="5">
        <v>44835</v>
      </c>
      <c r="D128" s="5">
        <v>44926</v>
      </c>
      <c r="E128" t="s">
        <v>48</v>
      </c>
      <c r="F128" t="s">
        <v>74</v>
      </c>
      <c r="G128" t="s">
        <v>108</v>
      </c>
      <c r="H128" t="s">
        <v>108</v>
      </c>
      <c r="I128" t="s">
        <v>448</v>
      </c>
      <c r="J128" t="s">
        <v>1229</v>
      </c>
      <c r="K128" t="s">
        <v>171</v>
      </c>
      <c r="L128" t="s">
        <v>1230</v>
      </c>
      <c r="M128" t="s">
        <v>51</v>
      </c>
      <c r="N128" t="s">
        <v>1231</v>
      </c>
      <c r="O128" t="s">
        <v>60</v>
      </c>
      <c r="P128" t="s">
        <v>1232</v>
      </c>
      <c r="Q128" t="s">
        <v>60</v>
      </c>
      <c r="R128" t="s">
        <v>1233</v>
      </c>
      <c r="S128" t="s">
        <v>1233</v>
      </c>
      <c r="T128" t="s">
        <v>1233</v>
      </c>
      <c r="U128" t="s">
        <v>1233</v>
      </c>
      <c r="V128" t="s">
        <v>1233</v>
      </c>
      <c r="W128" t="s">
        <v>1233</v>
      </c>
      <c r="X128" t="s">
        <v>1233</v>
      </c>
      <c r="Y128" t="s">
        <v>1233</v>
      </c>
      <c r="Z128" t="s">
        <v>1233</v>
      </c>
      <c r="AA128" t="s">
        <v>1233</v>
      </c>
      <c r="AB128" t="s">
        <v>1233</v>
      </c>
      <c r="AC128" t="s">
        <v>1233</v>
      </c>
      <c r="AD128" t="s">
        <v>1233</v>
      </c>
      <c r="AE128" t="s">
        <v>316</v>
      </c>
      <c r="AF128" s="5">
        <v>44941</v>
      </c>
      <c r="AG128" s="5">
        <v>44941</v>
      </c>
      <c r="AH128" t="s">
        <v>61</v>
      </c>
    </row>
    <row r="129" spans="1:34" x14ac:dyDescent="0.25">
      <c r="A129" t="s">
        <v>1234</v>
      </c>
      <c r="B129" t="s">
        <v>53</v>
      </c>
      <c r="C129" s="5">
        <v>44835</v>
      </c>
      <c r="D129" s="5">
        <v>44926</v>
      </c>
      <c r="E129" t="s">
        <v>48</v>
      </c>
      <c r="F129" t="s">
        <v>1235</v>
      </c>
      <c r="G129" t="s">
        <v>1236</v>
      </c>
      <c r="H129" t="s">
        <v>1236</v>
      </c>
      <c r="I129" t="s">
        <v>99</v>
      </c>
      <c r="J129" t="s">
        <v>322</v>
      </c>
      <c r="K129" t="s">
        <v>1237</v>
      </c>
      <c r="L129" t="s">
        <v>1238</v>
      </c>
      <c r="M129" t="s">
        <v>52</v>
      </c>
      <c r="N129" t="s">
        <v>1239</v>
      </c>
      <c r="O129" t="s">
        <v>60</v>
      </c>
      <c r="P129" t="s">
        <v>1240</v>
      </c>
      <c r="Q129" t="s">
        <v>60</v>
      </c>
      <c r="R129" t="s">
        <v>1241</v>
      </c>
      <c r="S129" t="s">
        <v>1241</v>
      </c>
      <c r="T129" t="s">
        <v>1241</v>
      </c>
      <c r="U129" t="s">
        <v>1241</v>
      </c>
      <c r="V129" t="s">
        <v>1241</v>
      </c>
      <c r="W129" t="s">
        <v>1241</v>
      </c>
      <c r="X129" t="s">
        <v>1241</v>
      </c>
      <c r="Y129" t="s">
        <v>1241</v>
      </c>
      <c r="Z129" t="s">
        <v>1241</v>
      </c>
      <c r="AA129" t="s">
        <v>1241</v>
      </c>
      <c r="AB129" t="s">
        <v>1241</v>
      </c>
      <c r="AC129" t="s">
        <v>1241</v>
      </c>
      <c r="AD129" t="s">
        <v>1241</v>
      </c>
      <c r="AE129" t="s">
        <v>316</v>
      </c>
      <c r="AF129" s="5">
        <v>44941</v>
      </c>
      <c r="AG129" s="5">
        <v>44941</v>
      </c>
      <c r="AH129" t="s">
        <v>61</v>
      </c>
    </row>
    <row r="130" spans="1:34" x14ac:dyDescent="0.25">
      <c r="A130" t="s">
        <v>1242</v>
      </c>
      <c r="B130" t="s">
        <v>53</v>
      </c>
      <c r="C130" s="5">
        <v>44835</v>
      </c>
      <c r="D130" s="5">
        <v>44926</v>
      </c>
      <c r="E130" t="s">
        <v>48</v>
      </c>
      <c r="F130" t="s">
        <v>143</v>
      </c>
      <c r="G130" t="s">
        <v>144</v>
      </c>
      <c r="H130" t="s">
        <v>144</v>
      </c>
      <c r="I130" t="s">
        <v>88</v>
      </c>
      <c r="J130" t="s">
        <v>1243</v>
      </c>
      <c r="K130" t="s">
        <v>85</v>
      </c>
      <c r="L130" t="s">
        <v>437</v>
      </c>
      <c r="M130" t="s">
        <v>52</v>
      </c>
      <c r="N130" t="s">
        <v>1244</v>
      </c>
      <c r="O130" t="s">
        <v>60</v>
      </c>
      <c r="P130" t="s">
        <v>1245</v>
      </c>
      <c r="Q130" t="s">
        <v>60</v>
      </c>
      <c r="R130" t="s">
        <v>1246</v>
      </c>
      <c r="S130" t="s">
        <v>1246</v>
      </c>
      <c r="T130" t="s">
        <v>1246</v>
      </c>
      <c r="U130" t="s">
        <v>1246</v>
      </c>
      <c r="V130" t="s">
        <v>1246</v>
      </c>
      <c r="W130" t="s">
        <v>1246</v>
      </c>
      <c r="X130" t="s">
        <v>1246</v>
      </c>
      <c r="Y130" t="s">
        <v>1246</v>
      </c>
      <c r="Z130" t="s">
        <v>1246</v>
      </c>
      <c r="AA130" t="s">
        <v>1246</v>
      </c>
      <c r="AB130" t="s">
        <v>1246</v>
      </c>
      <c r="AC130" t="s">
        <v>1246</v>
      </c>
      <c r="AD130" t="s">
        <v>1246</v>
      </c>
      <c r="AE130" t="s">
        <v>316</v>
      </c>
      <c r="AF130" s="5">
        <v>44941</v>
      </c>
      <c r="AG130" s="5">
        <v>44941</v>
      </c>
      <c r="AH130" t="s">
        <v>61</v>
      </c>
    </row>
    <row r="131" spans="1:34" x14ac:dyDescent="0.25">
      <c r="A131" t="s">
        <v>1247</v>
      </c>
      <c r="B131" t="s">
        <v>53</v>
      </c>
      <c r="C131" s="5">
        <v>44835</v>
      </c>
      <c r="D131" s="5">
        <v>44926</v>
      </c>
      <c r="E131" t="s">
        <v>48</v>
      </c>
      <c r="F131" t="s">
        <v>86</v>
      </c>
      <c r="G131" t="s">
        <v>87</v>
      </c>
      <c r="H131" t="s">
        <v>87</v>
      </c>
      <c r="I131" t="s">
        <v>88</v>
      </c>
      <c r="J131" t="s">
        <v>139</v>
      </c>
      <c r="K131" t="s">
        <v>578</v>
      </c>
      <c r="L131" t="s">
        <v>1248</v>
      </c>
      <c r="M131" t="s">
        <v>52</v>
      </c>
      <c r="N131" t="s">
        <v>1024</v>
      </c>
      <c r="O131" t="s">
        <v>60</v>
      </c>
      <c r="P131" t="s">
        <v>1025</v>
      </c>
      <c r="Q131" t="s">
        <v>60</v>
      </c>
      <c r="R131" t="s">
        <v>1249</v>
      </c>
      <c r="S131" t="s">
        <v>1249</v>
      </c>
      <c r="T131" t="s">
        <v>1249</v>
      </c>
      <c r="U131" t="s">
        <v>1249</v>
      </c>
      <c r="V131" t="s">
        <v>1249</v>
      </c>
      <c r="W131" t="s">
        <v>1249</v>
      </c>
      <c r="X131" t="s">
        <v>1249</v>
      </c>
      <c r="Y131" t="s">
        <v>1249</v>
      </c>
      <c r="Z131" t="s">
        <v>1249</v>
      </c>
      <c r="AA131" t="s">
        <v>1249</v>
      </c>
      <c r="AB131" t="s">
        <v>1249</v>
      </c>
      <c r="AC131" t="s">
        <v>1249</v>
      </c>
      <c r="AD131" t="s">
        <v>1249</v>
      </c>
      <c r="AE131" t="s">
        <v>316</v>
      </c>
      <c r="AF131" s="5">
        <v>44941</v>
      </c>
      <c r="AG131" s="5">
        <v>44941</v>
      </c>
      <c r="AH131" t="s">
        <v>61</v>
      </c>
    </row>
    <row r="132" spans="1:34" x14ac:dyDescent="0.25">
      <c r="A132" t="s">
        <v>1250</v>
      </c>
      <c r="B132" t="s">
        <v>53</v>
      </c>
      <c r="C132" s="5">
        <v>44835</v>
      </c>
      <c r="D132" s="5">
        <v>44926</v>
      </c>
      <c r="E132" t="s">
        <v>48</v>
      </c>
      <c r="F132" t="s">
        <v>86</v>
      </c>
      <c r="G132" t="s">
        <v>87</v>
      </c>
      <c r="H132" t="s">
        <v>87</v>
      </c>
      <c r="I132" t="s">
        <v>88</v>
      </c>
      <c r="J132" t="s">
        <v>1251</v>
      </c>
      <c r="K132" t="s">
        <v>1101</v>
      </c>
      <c r="L132" t="s">
        <v>1252</v>
      </c>
      <c r="M132" t="s">
        <v>51</v>
      </c>
      <c r="N132" t="s">
        <v>1019</v>
      </c>
      <c r="O132" t="s">
        <v>60</v>
      </c>
      <c r="P132" t="s">
        <v>1020</v>
      </c>
      <c r="Q132" t="s">
        <v>60</v>
      </c>
      <c r="R132" t="s">
        <v>1253</v>
      </c>
      <c r="S132" t="s">
        <v>1253</v>
      </c>
      <c r="T132" t="s">
        <v>1253</v>
      </c>
      <c r="U132" t="s">
        <v>1253</v>
      </c>
      <c r="V132" t="s">
        <v>1253</v>
      </c>
      <c r="W132" t="s">
        <v>1253</v>
      </c>
      <c r="X132" t="s">
        <v>1253</v>
      </c>
      <c r="Y132" t="s">
        <v>1253</v>
      </c>
      <c r="Z132" t="s">
        <v>1253</v>
      </c>
      <c r="AA132" t="s">
        <v>1253</v>
      </c>
      <c r="AB132" t="s">
        <v>1253</v>
      </c>
      <c r="AC132" t="s">
        <v>1253</v>
      </c>
      <c r="AD132" t="s">
        <v>1253</v>
      </c>
      <c r="AE132" t="s">
        <v>316</v>
      </c>
      <c r="AF132" s="5">
        <v>44941</v>
      </c>
      <c r="AG132" s="5">
        <v>44941</v>
      </c>
      <c r="AH132" t="s">
        <v>61</v>
      </c>
    </row>
    <row r="133" spans="1:34" x14ac:dyDescent="0.25">
      <c r="A133" t="s">
        <v>1254</v>
      </c>
      <c r="B133" t="s">
        <v>53</v>
      </c>
      <c r="C133" s="5">
        <v>44835</v>
      </c>
      <c r="D133" s="5">
        <v>44926</v>
      </c>
      <c r="E133" t="s">
        <v>48</v>
      </c>
      <c r="F133" t="s">
        <v>86</v>
      </c>
      <c r="G133" t="s">
        <v>87</v>
      </c>
      <c r="H133" t="s">
        <v>87</v>
      </c>
      <c r="I133" t="s">
        <v>88</v>
      </c>
      <c r="J133" t="s">
        <v>1255</v>
      </c>
      <c r="K133" t="s">
        <v>1256</v>
      </c>
      <c r="L133" t="s">
        <v>246</v>
      </c>
      <c r="M133" t="s">
        <v>52</v>
      </c>
      <c r="N133" t="s">
        <v>1165</v>
      </c>
      <c r="O133" t="s">
        <v>60</v>
      </c>
      <c r="P133" t="s">
        <v>1166</v>
      </c>
      <c r="Q133" t="s">
        <v>60</v>
      </c>
      <c r="R133" t="s">
        <v>1257</v>
      </c>
      <c r="S133" t="s">
        <v>1257</v>
      </c>
      <c r="T133" t="s">
        <v>1257</v>
      </c>
      <c r="U133" t="s">
        <v>1257</v>
      </c>
      <c r="V133" t="s">
        <v>1257</v>
      </c>
      <c r="W133" t="s">
        <v>1257</v>
      </c>
      <c r="X133" t="s">
        <v>1257</v>
      </c>
      <c r="Y133" t="s">
        <v>1257</v>
      </c>
      <c r="Z133" t="s">
        <v>1257</v>
      </c>
      <c r="AA133" t="s">
        <v>1257</v>
      </c>
      <c r="AB133" t="s">
        <v>1257</v>
      </c>
      <c r="AC133" t="s">
        <v>1257</v>
      </c>
      <c r="AD133" t="s">
        <v>1257</v>
      </c>
      <c r="AE133" t="s">
        <v>316</v>
      </c>
      <c r="AF133" s="5">
        <v>44941</v>
      </c>
      <c r="AG133" s="5">
        <v>44941</v>
      </c>
      <c r="AH133" t="s">
        <v>61</v>
      </c>
    </row>
    <row r="134" spans="1:34" x14ac:dyDescent="0.25">
      <c r="A134" t="s">
        <v>1258</v>
      </c>
      <c r="B134" t="s">
        <v>53</v>
      </c>
      <c r="C134" s="5">
        <v>44835</v>
      </c>
      <c r="D134" s="5">
        <v>44926</v>
      </c>
      <c r="E134" t="s">
        <v>48</v>
      </c>
      <c r="F134" t="s">
        <v>257</v>
      </c>
      <c r="G134" t="s">
        <v>87</v>
      </c>
      <c r="H134" t="s">
        <v>87</v>
      </c>
      <c r="I134" t="s">
        <v>390</v>
      </c>
      <c r="J134" t="s">
        <v>1259</v>
      </c>
      <c r="K134" t="s">
        <v>1260</v>
      </c>
      <c r="L134" t="s">
        <v>1261</v>
      </c>
      <c r="M134" t="s">
        <v>52</v>
      </c>
      <c r="N134" t="s">
        <v>1262</v>
      </c>
      <c r="O134" t="s">
        <v>60</v>
      </c>
      <c r="P134" t="s">
        <v>1263</v>
      </c>
      <c r="Q134" t="s">
        <v>60</v>
      </c>
      <c r="R134" t="s">
        <v>1264</v>
      </c>
      <c r="S134" t="s">
        <v>1264</v>
      </c>
      <c r="T134" t="s">
        <v>1264</v>
      </c>
      <c r="U134" t="s">
        <v>1264</v>
      </c>
      <c r="V134" t="s">
        <v>1264</v>
      </c>
      <c r="W134" t="s">
        <v>1264</v>
      </c>
      <c r="X134" t="s">
        <v>1264</v>
      </c>
      <c r="Y134" t="s">
        <v>1264</v>
      </c>
      <c r="Z134" t="s">
        <v>1264</v>
      </c>
      <c r="AA134" t="s">
        <v>1264</v>
      </c>
      <c r="AB134" t="s">
        <v>1264</v>
      </c>
      <c r="AC134" t="s">
        <v>1264</v>
      </c>
      <c r="AD134" t="s">
        <v>1264</v>
      </c>
      <c r="AE134" t="s">
        <v>316</v>
      </c>
      <c r="AF134" s="5">
        <v>44941</v>
      </c>
      <c r="AG134" s="5">
        <v>44941</v>
      </c>
      <c r="AH134" t="s">
        <v>61</v>
      </c>
    </row>
    <row r="135" spans="1:34" x14ac:dyDescent="0.25">
      <c r="A135" t="s">
        <v>1265</v>
      </c>
      <c r="B135" t="s">
        <v>53</v>
      </c>
      <c r="C135" s="5">
        <v>44835</v>
      </c>
      <c r="D135" s="5">
        <v>44926</v>
      </c>
      <c r="E135" t="s">
        <v>48</v>
      </c>
      <c r="F135" t="s">
        <v>1266</v>
      </c>
      <c r="G135" t="s">
        <v>1267</v>
      </c>
      <c r="H135" t="s">
        <v>1267</v>
      </c>
      <c r="I135" t="s">
        <v>461</v>
      </c>
      <c r="J135" t="s">
        <v>1268</v>
      </c>
      <c r="K135" t="s">
        <v>1238</v>
      </c>
      <c r="L135" t="s">
        <v>649</v>
      </c>
      <c r="M135" t="s">
        <v>52</v>
      </c>
      <c r="N135" t="s">
        <v>1269</v>
      </c>
      <c r="O135" t="s">
        <v>60</v>
      </c>
      <c r="P135" t="s">
        <v>1270</v>
      </c>
      <c r="Q135" t="s">
        <v>60</v>
      </c>
      <c r="R135" t="s">
        <v>1271</v>
      </c>
      <c r="S135" t="s">
        <v>1271</v>
      </c>
      <c r="T135" t="s">
        <v>1271</v>
      </c>
      <c r="U135" t="s">
        <v>1271</v>
      </c>
      <c r="V135" t="s">
        <v>1271</v>
      </c>
      <c r="W135" t="s">
        <v>1271</v>
      </c>
      <c r="X135" t="s">
        <v>1271</v>
      </c>
      <c r="Y135" t="s">
        <v>1271</v>
      </c>
      <c r="Z135" t="s">
        <v>1271</v>
      </c>
      <c r="AA135" t="s">
        <v>1271</v>
      </c>
      <c r="AB135" t="s">
        <v>1271</v>
      </c>
      <c r="AC135" t="s">
        <v>1271</v>
      </c>
      <c r="AD135" t="s">
        <v>1271</v>
      </c>
      <c r="AE135" t="s">
        <v>316</v>
      </c>
      <c r="AF135" s="5">
        <v>44941</v>
      </c>
      <c r="AG135" s="5">
        <v>44941</v>
      </c>
      <c r="AH135" t="s">
        <v>61</v>
      </c>
    </row>
    <row r="136" spans="1:34" x14ac:dyDescent="0.25">
      <c r="A136" t="s">
        <v>1272</v>
      </c>
      <c r="B136" t="s">
        <v>53</v>
      </c>
      <c r="C136" s="5">
        <v>44835</v>
      </c>
      <c r="D136" s="5">
        <v>44926</v>
      </c>
      <c r="E136" t="s">
        <v>48</v>
      </c>
      <c r="F136" t="s">
        <v>231</v>
      </c>
      <c r="G136" t="s">
        <v>232</v>
      </c>
      <c r="H136" t="s">
        <v>232</v>
      </c>
      <c r="I136" t="s">
        <v>103</v>
      </c>
      <c r="J136" t="s">
        <v>477</v>
      </c>
      <c r="K136" t="s">
        <v>72</v>
      </c>
      <c r="L136" t="s">
        <v>225</v>
      </c>
      <c r="M136" t="s">
        <v>52</v>
      </c>
      <c r="N136" t="s">
        <v>1273</v>
      </c>
      <c r="O136" t="s">
        <v>60</v>
      </c>
      <c r="P136" t="s">
        <v>1274</v>
      </c>
      <c r="Q136" t="s">
        <v>60</v>
      </c>
      <c r="R136" t="s">
        <v>1275</v>
      </c>
      <c r="S136" t="s">
        <v>1275</v>
      </c>
      <c r="T136" t="s">
        <v>1275</v>
      </c>
      <c r="U136" t="s">
        <v>1275</v>
      </c>
      <c r="V136" t="s">
        <v>1275</v>
      </c>
      <c r="W136" t="s">
        <v>1275</v>
      </c>
      <c r="X136" t="s">
        <v>1275</v>
      </c>
      <c r="Y136" t="s">
        <v>1275</v>
      </c>
      <c r="Z136" t="s">
        <v>1275</v>
      </c>
      <c r="AA136" t="s">
        <v>1275</v>
      </c>
      <c r="AB136" t="s">
        <v>1275</v>
      </c>
      <c r="AC136" t="s">
        <v>1275</v>
      </c>
      <c r="AD136" t="s">
        <v>1275</v>
      </c>
      <c r="AE136" t="s">
        <v>316</v>
      </c>
      <c r="AF136" s="5">
        <v>44941</v>
      </c>
      <c r="AG136" s="5">
        <v>44941</v>
      </c>
      <c r="AH136" t="s">
        <v>61</v>
      </c>
    </row>
    <row r="137" spans="1:34" x14ac:dyDescent="0.25">
      <c r="A137" t="s">
        <v>1276</v>
      </c>
      <c r="B137" t="s">
        <v>53</v>
      </c>
      <c r="C137" s="5">
        <v>44835</v>
      </c>
      <c r="D137" s="5">
        <v>44926</v>
      </c>
      <c r="E137" t="s">
        <v>48</v>
      </c>
      <c r="F137" t="s">
        <v>1277</v>
      </c>
      <c r="G137" t="s">
        <v>1278</v>
      </c>
      <c r="H137" t="s">
        <v>1278</v>
      </c>
      <c r="I137" t="s">
        <v>94</v>
      </c>
      <c r="J137" t="s">
        <v>1279</v>
      </c>
      <c r="K137" t="s">
        <v>85</v>
      </c>
      <c r="L137" t="s">
        <v>1280</v>
      </c>
      <c r="M137" t="s">
        <v>52</v>
      </c>
      <c r="N137" t="s">
        <v>1281</v>
      </c>
      <c r="O137" t="s">
        <v>60</v>
      </c>
      <c r="P137" t="s">
        <v>1282</v>
      </c>
      <c r="Q137" t="s">
        <v>60</v>
      </c>
      <c r="R137" t="s">
        <v>1283</v>
      </c>
      <c r="S137" t="s">
        <v>1283</v>
      </c>
      <c r="T137" t="s">
        <v>1283</v>
      </c>
      <c r="U137" t="s">
        <v>1283</v>
      </c>
      <c r="V137" t="s">
        <v>1283</v>
      </c>
      <c r="W137" t="s">
        <v>1283</v>
      </c>
      <c r="X137" t="s">
        <v>1283</v>
      </c>
      <c r="Y137" t="s">
        <v>1283</v>
      </c>
      <c r="Z137" t="s">
        <v>1283</v>
      </c>
      <c r="AA137" t="s">
        <v>1283</v>
      </c>
      <c r="AB137" t="s">
        <v>1283</v>
      </c>
      <c r="AC137" t="s">
        <v>1283</v>
      </c>
      <c r="AD137" t="s">
        <v>1283</v>
      </c>
      <c r="AE137" t="s">
        <v>316</v>
      </c>
      <c r="AF137" s="5">
        <v>44941</v>
      </c>
      <c r="AG137" s="5">
        <v>44941</v>
      </c>
      <c r="AH137" t="s">
        <v>61</v>
      </c>
    </row>
    <row r="138" spans="1:34" x14ac:dyDescent="0.25">
      <c r="A138" t="s">
        <v>1284</v>
      </c>
      <c r="B138" t="s">
        <v>53</v>
      </c>
      <c r="C138" s="5">
        <v>44835</v>
      </c>
      <c r="D138" s="5">
        <v>44926</v>
      </c>
      <c r="E138" t="s">
        <v>48</v>
      </c>
      <c r="F138" t="s">
        <v>148</v>
      </c>
      <c r="G138" t="s">
        <v>149</v>
      </c>
      <c r="H138" t="s">
        <v>149</v>
      </c>
      <c r="I138" t="s">
        <v>94</v>
      </c>
      <c r="J138" t="s">
        <v>392</v>
      </c>
      <c r="K138" t="s">
        <v>207</v>
      </c>
      <c r="L138" t="s">
        <v>85</v>
      </c>
      <c r="M138" t="s">
        <v>52</v>
      </c>
      <c r="N138" t="s">
        <v>1285</v>
      </c>
      <c r="O138" t="s">
        <v>60</v>
      </c>
      <c r="P138" t="s">
        <v>1286</v>
      </c>
      <c r="Q138" t="s">
        <v>60</v>
      </c>
      <c r="R138" t="s">
        <v>1287</v>
      </c>
      <c r="S138" t="s">
        <v>1287</v>
      </c>
      <c r="T138" t="s">
        <v>1287</v>
      </c>
      <c r="U138" t="s">
        <v>1287</v>
      </c>
      <c r="V138" t="s">
        <v>1287</v>
      </c>
      <c r="W138" t="s">
        <v>1287</v>
      </c>
      <c r="X138" t="s">
        <v>1287</v>
      </c>
      <c r="Y138" t="s">
        <v>1287</v>
      </c>
      <c r="Z138" t="s">
        <v>1287</v>
      </c>
      <c r="AA138" t="s">
        <v>1287</v>
      </c>
      <c r="AB138" t="s">
        <v>1287</v>
      </c>
      <c r="AC138" t="s">
        <v>1287</v>
      </c>
      <c r="AD138" t="s">
        <v>1287</v>
      </c>
      <c r="AE138" t="s">
        <v>316</v>
      </c>
      <c r="AF138" s="5">
        <v>44941</v>
      </c>
      <c r="AG138" s="5">
        <v>44941</v>
      </c>
      <c r="AH138" t="s">
        <v>61</v>
      </c>
    </row>
    <row r="139" spans="1:34" x14ac:dyDescent="0.25">
      <c r="A139" t="s">
        <v>1288</v>
      </c>
      <c r="B139" t="s">
        <v>53</v>
      </c>
      <c r="C139" s="5">
        <v>44835</v>
      </c>
      <c r="D139" s="5">
        <v>44926</v>
      </c>
      <c r="E139" t="s">
        <v>50</v>
      </c>
      <c r="F139" t="s">
        <v>302</v>
      </c>
      <c r="G139" t="s">
        <v>303</v>
      </c>
      <c r="H139" t="s">
        <v>303</v>
      </c>
      <c r="I139" t="s">
        <v>103</v>
      </c>
      <c r="J139" t="s">
        <v>1145</v>
      </c>
      <c r="K139" t="s">
        <v>472</v>
      </c>
      <c r="L139" t="s">
        <v>1289</v>
      </c>
      <c r="M139" t="s">
        <v>52</v>
      </c>
      <c r="N139" t="s">
        <v>1290</v>
      </c>
      <c r="O139" t="s">
        <v>60</v>
      </c>
      <c r="P139" t="s">
        <v>1291</v>
      </c>
      <c r="Q139" t="s">
        <v>60</v>
      </c>
      <c r="R139" t="s">
        <v>1292</v>
      </c>
      <c r="S139" t="s">
        <v>1292</v>
      </c>
      <c r="T139" t="s">
        <v>1292</v>
      </c>
      <c r="U139" t="s">
        <v>1292</v>
      </c>
      <c r="V139" t="s">
        <v>1292</v>
      </c>
      <c r="W139" t="s">
        <v>1292</v>
      </c>
      <c r="X139" t="s">
        <v>1292</v>
      </c>
      <c r="Y139" t="s">
        <v>1292</v>
      </c>
      <c r="Z139" t="s">
        <v>1292</v>
      </c>
      <c r="AA139" t="s">
        <v>1292</v>
      </c>
      <c r="AB139" t="s">
        <v>1292</v>
      </c>
      <c r="AC139" t="s">
        <v>1292</v>
      </c>
      <c r="AD139" t="s">
        <v>1292</v>
      </c>
      <c r="AE139" t="s">
        <v>316</v>
      </c>
      <c r="AF139" s="5">
        <v>44941</v>
      </c>
      <c r="AG139" s="5">
        <v>44941</v>
      </c>
      <c r="AH139" t="s">
        <v>61</v>
      </c>
    </row>
    <row r="140" spans="1:34" x14ac:dyDescent="0.25">
      <c r="A140" t="s">
        <v>1293</v>
      </c>
      <c r="B140" t="s">
        <v>53</v>
      </c>
      <c r="C140" s="5">
        <v>44835</v>
      </c>
      <c r="D140" s="5">
        <v>44926</v>
      </c>
      <c r="E140" t="s">
        <v>50</v>
      </c>
      <c r="F140" t="s">
        <v>97</v>
      </c>
      <c r="G140" t="s">
        <v>98</v>
      </c>
      <c r="H140" t="s">
        <v>98</v>
      </c>
      <c r="I140" t="s">
        <v>360</v>
      </c>
      <c r="J140" t="s">
        <v>1294</v>
      </c>
      <c r="K140" t="s">
        <v>166</v>
      </c>
      <c r="L140" t="s">
        <v>78</v>
      </c>
      <c r="M140" t="s">
        <v>52</v>
      </c>
      <c r="N140" t="s">
        <v>1295</v>
      </c>
      <c r="O140" t="s">
        <v>60</v>
      </c>
      <c r="P140" t="s">
        <v>1296</v>
      </c>
      <c r="Q140" t="s">
        <v>60</v>
      </c>
      <c r="R140" t="s">
        <v>1297</v>
      </c>
      <c r="S140" t="s">
        <v>1297</v>
      </c>
      <c r="T140" t="s">
        <v>1297</v>
      </c>
      <c r="U140" t="s">
        <v>1297</v>
      </c>
      <c r="V140" t="s">
        <v>1297</v>
      </c>
      <c r="W140" t="s">
        <v>1297</v>
      </c>
      <c r="X140" t="s">
        <v>1297</v>
      </c>
      <c r="Y140" t="s">
        <v>1297</v>
      </c>
      <c r="Z140" t="s">
        <v>1297</v>
      </c>
      <c r="AA140" t="s">
        <v>1297</v>
      </c>
      <c r="AB140" t="s">
        <v>1297</v>
      </c>
      <c r="AC140" t="s">
        <v>1297</v>
      </c>
      <c r="AD140" t="s">
        <v>1297</v>
      </c>
      <c r="AE140" t="s">
        <v>316</v>
      </c>
      <c r="AF140" s="5">
        <v>44941</v>
      </c>
      <c r="AG140" s="5">
        <v>44941</v>
      </c>
      <c r="AH140" t="s">
        <v>61</v>
      </c>
    </row>
    <row r="141" spans="1:34" x14ac:dyDescent="0.25">
      <c r="A141" t="s">
        <v>1298</v>
      </c>
      <c r="B141" t="s">
        <v>53</v>
      </c>
      <c r="C141" s="5">
        <v>44835</v>
      </c>
      <c r="D141" s="5">
        <v>44926</v>
      </c>
      <c r="E141" t="s">
        <v>50</v>
      </c>
      <c r="F141" t="s">
        <v>1299</v>
      </c>
      <c r="G141" t="s">
        <v>1300</v>
      </c>
      <c r="H141" t="s">
        <v>1300</v>
      </c>
      <c r="I141" t="s">
        <v>360</v>
      </c>
      <c r="J141" t="s">
        <v>1301</v>
      </c>
      <c r="K141" t="s">
        <v>1194</v>
      </c>
      <c r="L141" t="s">
        <v>1302</v>
      </c>
      <c r="M141" t="s">
        <v>52</v>
      </c>
      <c r="N141" t="s">
        <v>1303</v>
      </c>
      <c r="O141" t="s">
        <v>60</v>
      </c>
      <c r="P141" t="s">
        <v>1304</v>
      </c>
      <c r="Q141" t="s">
        <v>60</v>
      </c>
      <c r="R141" t="s">
        <v>1305</v>
      </c>
      <c r="S141" t="s">
        <v>1305</v>
      </c>
      <c r="T141" t="s">
        <v>1305</v>
      </c>
      <c r="U141" t="s">
        <v>1305</v>
      </c>
      <c r="V141" t="s">
        <v>1305</v>
      </c>
      <c r="W141" t="s">
        <v>1305</v>
      </c>
      <c r="X141" t="s">
        <v>1305</v>
      </c>
      <c r="Y141" t="s">
        <v>1305</v>
      </c>
      <c r="Z141" t="s">
        <v>1305</v>
      </c>
      <c r="AA141" t="s">
        <v>1305</v>
      </c>
      <c r="AB141" t="s">
        <v>1305</v>
      </c>
      <c r="AC141" t="s">
        <v>1305</v>
      </c>
      <c r="AD141" t="s">
        <v>1305</v>
      </c>
      <c r="AE141" t="s">
        <v>316</v>
      </c>
      <c r="AF141" s="5">
        <v>44941</v>
      </c>
      <c r="AG141" s="5">
        <v>44941</v>
      </c>
      <c r="AH141" t="s">
        <v>61</v>
      </c>
    </row>
    <row r="142" spans="1:34" x14ac:dyDescent="0.25">
      <c r="A142" t="s">
        <v>1306</v>
      </c>
      <c r="B142" t="s">
        <v>53</v>
      </c>
      <c r="C142" s="5">
        <v>44835</v>
      </c>
      <c r="D142" s="5">
        <v>44926</v>
      </c>
      <c r="E142" t="s">
        <v>48</v>
      </c>
      <c r="F142" t="s">
        <v>92</v>
      </c>
      <c r="G142" t="s">
        <v>93</v>
      </c>
      <c r="H142" t="s">
        <v>93</v>
      </c>
      <c r="I142" t="s">
        <v>94</v>
      </c>
      <c r="J142" t="s">
        <v>1259</v>
      </c>
      <c r="K142" t="s">
        <v>442</v>
      </c>
      <c r="L142" t="s">
        <v>96</v>
      </c>
      <c r="M142" t="s">
        <v>52</v>
      </c>
      <c r="N142" t="s">
        <v>1307</v>
      </c>
      <c r="O142" t="s">
        <v>60</v>
      </c>
      <c r="P142" t="s">
        <v>1308</v>
      </c>
      <c r="Q142" t="s">
        <v>60</v>
      </c>
      <c r="R142" t="s">
        <v>1309</v>
      </c>
      <c r="S142" t="s">
        <v>1309</v>
      </c>
      <c r="T142" t="s">
        <v>1309</v>
      </c>
      <c r="U142" t="s">
        <v>1309</v>
      </c>
      <c r="V142" t="s">
        <v>1309</v>
      </c>
      <c r="W142" t="s">
        <v>1309</v>
      </c>
      <c r="X142" t="s">
        <v>1309</v>
      </c>
      <c r="Y142" t="s">
        <v>1309</v>
      </c>
      <c r="Z142" t="s">
        <v>1309</v>
      </c>
      <c r="AA142" t="s">
        <v>1309</v>
      </c>
      <c r="AB142" t="s">
        <v>1309</v>
      </c>
      <c r="AC142" t="s">
        <v>1309</v>
      </c>
      <c r="AD142" t="s">
        <v>1309</v>
      </c>
      <c r="AE142" t="s">
        <v>316</v>
      </c>
      <c r="AF142" s="5">
        <v>44941</v>
      </c>
      <c r="AG142" s="5">
        <v>44941</v>
      </c>
      <c r="AH142" t="s">
        <v>61</v>
      </c>
    </row>
    <row r="143" spans="1:34" x14ac:dyDescent="0.25">
      <c r="A143" t="s">
        <v>1310</v>
      </c>
      <c r="B143" t="s">
        <v>53</v>
      </c>
      <c r="C143" s="5">
        <v>44835</v>
      </c>
      <c r="D143" s="5">
        <v>44926</v>
      </c>
      <c r="E143" t="s">
        <v>50</v>
      </c>
      <c r="F143" t="s">
        <v>302</v>
      </c>
      <c r="G143" t="s">
        <v>303</v>
      </c>
      <c r="H143" t="s">
        <v>303</v>
      </c>
      <c r="I143" t="s">
        <v>103</v>
      </c>
      <c r="J143" t="s">
        <v>1311</v>
      </c>
      <c r="K143" t="s">
        <v>207</v>
      </c>
      <c r="L143" t="s">
        <v>78</v>
      </c>
      <c r="M143" t="s">
        <v>52</v>
      </c>
      <c r="N143" t="s">
        <v>1312</v>
      </c>
      <c r="O143" t="s">
        <v>60</v>
      </c>
      <c r="P143" t="s">
        <v>1313</v>
      </c>
      <c r="Q143" t="s">
        <v>60</v>
      </c>
      <c r="R143" t="s">
        <v>1314</v>
      </c>
      <c r="S143" t="s">
        <v>1314</v>
      </c>
      <c r="T143" t="s">
        <v>1314</v>
      </c>
      <c r="U143" t="s">
        <v>1314</v>
      </c>
      <c r="V143" t="s">
        <v>1314</v>
      </c>
      <c r="W143" t="s">
        <v>1314</v>
      </c>
      <c r="X143" t="s">
        <v>1314</v>
      </c>
      <c r="Y143" t="s">
        <v>1314</v>
      </c>
      <c r="Z143" t="s">
        <v>1314</v>
      </c>
      <c r="AA143" t="s">
        <v>1314</v>
      </c>
      <c r="AB143" t="s">
        <v>1314</v>
      </c>
      <c r="AC143" t="s">
        <v>1314</v>
      </c>
      <c r="AD143" t="s">
        <v>1314</v>
      </c>
      <c r="AE143" t="s">
        <v>316</v>
      </c>
      <c r="AF143" s="5">
        <v>44941</v>
      </c>
      <c r="AG143" s="5">
        <v>44941</v>
      </c>
      <c r="AH143" t="s">
        <v>61</v>
      </c>
    </row>
    <row r="144" spans="1:34" x14ac:dyDescent="0.25">
      <c r="A144" t="s">
        <v>1315</v>
      </c>
      <c r="B144" t="s">
        <v>53</v>
      </c>
      <c r="C144" s="5">
        <v>44835</v>
      </c>
      <c r="D144" s="5">
        <v>44926</v>
      </c>
      <c r="E144" t="s">
        <v>50</v>
      </c>
      <c r="F144" t="s">
        <v>1316</v>
      </c>
      <c r="G144" t="s">
        <v>1317</v>
      </c>
      <c r="H144" t="s">
        <v>1317</v>
      </c>
      <c r="I144" t="s">
        <v>103</v>
      </c>
      <c r="J144" t="s">
        <v>1318</v>
      </c>
      <c r="K144" t="s">
        <v>207</v>
      </c>
      <c r="L144" t="s">
        <v>78</v>
      </c>
      <c r="M144" t="s">
        <v>52</v>
      </c>
      <c r="N144" t="s">
        <v>1319</v>
      </c>
      <c r="O144" t="s">
        <v>60</v>
      </c>
      <c r="P144" t="s">
        <v>1320</v>
      </c>
      <c r="Q144" t="s">
        <v>60</v>
      </c>
      <c r="R144" t="s">
        <v>1321</v>
      </c>
      <c r="S144" t="s">
        <v>1321</v>
      </c>
      <c r="T144" t="s">
        <v>1321</v>
      </c>
      <c r="U144" t="s">
        <v>1321</v>
      </c>
      <c r="V144" t="s">
        <v>1321</v>
      </c>
      <c r="W144" t="s">
        <v>1321</v>
      </c>
      <c r="X144" t="s">
        <v>1321</v>
      </c>
      <c r="Y144" t="s">
        <v>1321</v>
      </c>
      <c r="Z144" t="s">
        <v>1321</v>
      </c>
      <c r="AA144" t="s">
        <v>1321</v>
      </c>
      <c r="AB144" t="s">
        <v>1321</v>
      </c>
      <c r="AC144" t="s">
        <v>1321</v>
      </c>
      <c r="AD144" t="s">
        <v>1321</v>
      </c>
      <c r="AE144" t="s">
        <v>316</v>
      </c>
      <c r="AF144" s="5">
        <v>44941</v>
      </c>
      <c r="AG144" s="5">
        <v>44941</v>
      </c>
      <c r="AH144" t="s">
        <v>61</v>
      </c>
    </row>
    <row r="145" spans="1:34" x14ac:dyDescent="0.25">
      <c r="A145" t="s">
        <v>1322</v>
      </c>
      <c r="B145" t="s">
        <v>53</v>
      </c>
      <c r="C145" s="5">
        <v>44835</v>
      </c>
      <c r="D145" s="5">
        <v>44926</v>
      </c>
      <c r="E145" t="s">
        <v>50</v>
      </c>
      <c r="F145" t="s">
        <v>1323</v>
      </c>
      <c r="G145" t="s">
        <v>1324</v>
      </c>
      <c r="H145" t="s">
        <v>1324</v>
      </c>
      <c r="I145" t="s">
        <v>360</v>
      </c>
      <c r="J145" t="s">
        <v>1325</v>
      </c>
      <c r="K145" t="s">
        <v>1326</v>
      </c>
      <c r="L145" t="s">
        <v>413</v>
      </c>
      <c r="M145" t="s">
        <v>51</v>
      </c>
      <c r="N145" t="s">
        <v>1327</v>
      </c>
      <c r="O145" t="s">
        <v>60</v>
      </c>
      <c r="P145" t="s">
        <v>1328</v>
      </c>
      <c r="Q145" t="s">
        <v>60</v>
      </c>
      <c r="R145" t="s">
        <v>1329</v>
      </c>
      <c r="S145" t="s">
        <v>1329</v>
      </c>
      <c r="T145" t="s">
        <v>1329</v>
      </c>
      <c r="U145" t="s">
        <v>1329</v>
      </c>
      <c r="V145" t="s">
        <v>1329</v>
      </c>
      <c r="W145" t="s">
        <v>1329</v>
      </c>
      <c r="X145" t="s">
        <v>1329</v>
      </c>
      <c r="Y145" t="s">
        <v>1329</v>
      </c>
      <c r="Z145" t="s">
        <v>1329</v>
      </c>
      <c r="AA145" t="s">
        <v>1329</v>
      </c>
      <c r="AB145" t="s">
        <v>1329</v>
      </c>
      <c r="AC145" t="s">
        <v>1329</v>
      </c>
      <c r="AD145" t="s">
        <v>1329</v>
      </c>
      <c r="AE145" t="s">
        <v>316</v>
      </c>
      <c r="AF145" s="5">
        <v>44941</v>
      </c>
      <c r="AG145" s="5">
        <v>44941</v>
      </c>
      <c r="AH145" t="s">
        <v>61</v>
      </c>
    </row>
    <row r="146" spans="1:34" x14ac:dyDescent="0.25">
      <c r="A146" t="s">
        <v>1330</v>
      </c>
      <c r="B146" t="s">
        <v>53</v>
      </c>
      <c r="C146" s="5">
        <v>44835</v>
      </c>
      <c r="D146" s="5">
        <v>44926</v>
      </c>
      <c r="E146" t="s">
        <v>48</v>
      </c>
      <c r="F146" t="s">
        <v>220</v>
      </c>
      <c r="G146" t="s">
        <v>221</v>
      </c>
      <c r="H146" t="s">
        <v>221</v>
      </c>
      <c r="I146" t="s">
        <v>88</v>
      </c>
      <c r="J146" t="s">
        <v>1331</v>
      </c>
      <c r="K146" t="s">
        <v>112</v>
      </c>
      <c r="L146" t="s">
        <v>121</v>
      </c>
      <c r="M146" t="s">
        <v>52</v>
      </c>
      <c r="N146" t="s">
        <v>1332</v>
      </c>
      <c r="O146" t="s">
        <v>60</v>
      </c>
      <c r="P146" t="s">
        <v>1333</v>
      </c>
      <c r="Q146" t="s">
        <v>60</v>
      </c>
      <c r="R146" t="s">
        <v>1334</v>
      </c>
      <c r="S146" t="s">
        <v>1334</v>
      </c>
      <c r="T146" t="s">
        <v>1334</v>
      </c>
      <c r="U146" t="s">
        <v>1334</v>
      </c>
      <c r="V146" t="s">
        <v>1334</v>
      </c>
      <c r="W146" t="s">
        <v>1334</v>
      </c>
      <c r="X146" t="s">
        <v>1334</v>
      </c>
      <c r="Y146" t="s">
        <v>1334</v>
      </c>
      <c r="Z146" t="s">
        <v>1334</v>
      </c>
      <c r="AA146" t="s">
        <v>1334</v>
      </c>
      <c r="AB146" t="s">
        <v>1334</v>
      </c>
      <c r="AC146" t="s">
        <v>1334</v>
      </c>
      <c r="AD146" t="s">
        <v>1334</v>
      </c>
      <c r="AE146" t="s">
        <v>316</v>
      </c>
      <c r="AF146" s="5">
        <v>44941</v>
      </c>
      <c r="AG146" s="5">
        <v>44941</v>
      </c>
      <c r="AH146" t="s">
        <v>61</v>
      </c>
    </row>
    <row r="147" spans="1:34" x14ac:dyDescent="0.25">
      <c r="A147" t="s">
        <v>1335</v>
      </c>
      <c r="B147" t="s">
        <v>53</v>
      </c>
      <c r="C147" s="5">
        <v>44835</v>
      </c>
      <c r="D147" s="5">
        <v>44926</v>
      </c>
      <c r="E147" t="s">
        <v>48</v>
      </c>
      <c r="F147" t="s">
        <v>86</v>
      </c>
      <c r="G147" t="s">
        <v>87</v>
      </c>
      <c r="H147" t="s">
        <v>87</v>
      </c>
      <c r="I147" t="s">
        <v>88</v>
      </c>
      <c r="J147" t="s">
        <v>1336</v>
      </c>
      <c r="K147" t="s">
        <v>1337</v>
      </c>
      <c r="L147" t="s">
        <v>1338</v>
      </c>
      <c r="M147" t="s">
        <v>52</v>
      </c>
      <c r="N147" t="s">
        <v>1019</v>
      </c>
      <c r="O147" t="s">
        <v>60</v>
      </c>
      <c r="P147" t="s">
        <v>1020</v>
      </c>
      <c r="Q147" t="s">
        <v>60</v>
      </c>
      <c r="R147" t="s">
        <v>1339</v>
      </c>
      <c r="S147" t="s">
        <v>1339</v>
      </c>
      <c r="T147" t="s">
        <v>1339</v>
      </c>
      <c r="U147" t="s">
        <v>1339</v>
      </c>
      <c r="V147" t="s">
        <v>1339</v>
      </c>
      <c r="W147" t="s">
        <v>1339</v>
      </c>
      <c r="X147" t="s">
        <v>1339</v>
      </c>
      <c r="Y147" t="s">
        <v>1339</v>
      </c>
      <c r="Z147" t="s">
        <v>1339</v>
      </c>
      <c r="AA147" t="s">
        <v>1339</v>
      </c>
      <c r="AB147" t="s">
        <v>1339</v>
      </c>
      <c r="AC147" t="s">
        <v>1339</v>
      </c>
      <c r="AD147" t="s">
        <v>1339</v>
      </c>
      <c r="AE147" t="s">
        <v>316</v>
      </c>
      <c r="AF147" s="5">
        <v>44941</v>
      </c>
      <c r="AG147" s="5">
        <v>44941</v>
      </c>
      <c r="AH147" t="s">
        <v>61</v>
      </c>
    </row>
    <row r="148" spans="1:34" x14ac:dyDescent="0.25">
      <c r="A148" t="s">
        <v>1340</v>
      </c>
      <c r="B148" t="s">
        <v>53</v>
      </c>
      <c r="C148" s="5">
        <v>44835</v>
      </c>
      <c r="D148" s="5">
        <v>44926</v>
      </c>
      <c r="E148" t="s">
        <v>48</v>
      </c>
      <c r="F148" t="s">
        <v>86</v>
      </c>
      <c r="G148" t="s">
        <v>87</v>
      </c>
      <c r="H148" t="s">
        <v>87</v>
      </c>
      <c r="I148" t="s">
        <v>88</v>
      </c>
      <c r="J148" t="s">
        <v>1341</v>
      </c>
      <c r="K148" t="s">
        <v>72</v>
      </c>
      <c r="L148" t="s">
        <v>1342</v>
      </c>
      <c r="M148" t="s">
        <v>52</v>
      </c>
      <c r="N148" t="s">
        <v>1343</v>
      </c>
      <c r="O148" t="s">
        <v>60</v>
      </c>
      <c r="P148" t="s">
        <v>1344</v>
      </c>
      <c r="Q148" t="s">
        <v>60</v>
      </c>
      <c r="R148" t="s">
        <v>1345</v>
      </c>
      <c r="S148" t="s">
        <v>1345</v>
      </c>
      <c r="T148" t="s">
        <v>1345</v>
      </c>
      <c r="U148" t="s">
        <v>1345</v>
      </c>
      <c r="V148" t="s">
        <v>1345</v>
      </c>
      <c r="W148" t="s">
        <v>1345</v>
      </c>
      <c r="X148" t="s">
        <v>1345</v>
      </c>
      <c r="Y148" t="s">
        <v>1345</v>
      </c>
      <c r="Z148" t="s">
        <v>1345</v>
      </c>
      <c r="AA148" t="s">
        <v>1345</v>
      </c>
      <c r="AB148" t="s">
        <v>1345</v>
      </c>
      <c r="AC148" t="s">
        <v>1345</v>
      </c>
      <c r="AD148" t="s">
        <v>1345</v>
      </c>
      <c r="AE148" t="s">
        <v>316</v>
      </c>
      <c r="AF148" s="5">
        <v>44941</v>
      </c>
      <c r="AG148" s="5">
        <v>44941</v>
      </c>
      <c r="AH148" t="s">
        <v>61</v>
      </c>
    </row>
    <row r="149" spans="1:34" x14ac:dyDescent="0.25">
      <c r="A149" t="s">
        <v>1346</v>
      </c>
      <c r="B149" t="s">
        <v>53</v>
      </c>
      <c r="C149" s="5">
        <v>44835</v>
      </c>
      <c r="D149" s="5">
        <v>44926</v>
      </c>
      <c r="E149" t="s">
        <v>48</v>
      </c>
      <c r="F149" t="s">
        <v>86</v>
      </c>
      <c r="G149" t="s">
        <v>87</v>
      </c>
      <c r="H149" t="s">
        <v>87</v>
      </c>
      <c r="I149" t="s">
        <v>88</v>
      </c>
      <c r="J149" t="s">
        <v>1347</v>
      </c>
      <c r="K149" t="s">
        <v>199</v>
      </c>
      <c r="L149" t="s">
        <v>284</v>
      </c>
      <c r="M149" t="s">
        <v>51</v>
      </c>
      <c r="N149" t="s">
        <v>1019</v>
      </c>
      <c r="O149" t="s">
        <v>60</v>
      </c>
      <c r="P149" t="s">
        <v>1020</v>
      </c>
      <c r="Q149" t="s">
        <v>60</v>
      </c>
      <c r="R149" t="s">
        <v>1348</v>
      </c>
      <c r="S149" t="s">
        <v>1348</v>
      </c>
      <c r="T149" t="s">
        <v>1348</v>
      </c>
      <c r="U149" t="s">
        <v>1348</v>
      </c>
      <c r="V149" t="s">
        <v>1348</v>
      </c>
      <c r="W149" t="s">
        <v>1348</v>
      </c>
      <c r="X149" t="s">
        <v>1348</v>
      </c>
      <c r="Y149" t="s">
        <v>1348</v>
      </c>
      <c r="Z149" t="s">
        <v>1348</v>
      </c>
      <c r="AA149" t="s">
        <v>1348</v>
      </c>
      <c r="AB149" t="s">
        <v>1348</v>
      </c>
      <c r="AC149" t="s">
        <v>1348</v>
      </c>
      <c r="AD149" t="s">
        <v>1348</v>
      </c>
      <c r="AE149" t="s">
        <v>316</v>
      </c>
      <c r="AF149" s="5">
        <v>44941</v>
      </c>
      <c r="AG149" s="5">
        <v>44941</v>
      </c>
      <c r="AH149" t="s">
        <v>61</v>
      </c>
    </row>
    <row r="150" spans="1:34" x14ac:dyDescent="0.25">
      <c r="A150" t="s">
        <v>1349</v>
      </c>
      <c r="B150" t="s">
        <v>53</v>
      </c>
      <c r="C150" s="5">
        <v>44835</v>
      </c>
      <c r="D150" s="5">
        <v>44926</v>
      </c>
      <c r="E150" t="s">
        <v>48</v>
      </c>
      <c r="F150" t="s">
        <v>1350</v>
      </c>
      <c r="G150" t="s">
        <v>87</v>
      </c>
      <c r="H150" t="s">
        <v>87</v>
      </c>
      <c r="I150" t="s">
        <v>390</v>
      </c>
      <c r="J150" t="s">
        <v>1351</v>
      </c>
      <c r="K150" t="s">
        <v>1352</v>
      </c>
      <c r="L150" t="s">
        <v>1353</v>
      </c>
      <c r="M150" t="s">
        <v>52</v>
      </c>
      <c r="N150" t="s">
        <v>1354</v>
      </c>
      <c r="O150" t="s">
        <v>60</v>
      </c>
      <c r="P150" t="s">
        <v>1355</v>
      </c>
      <c r="Q150" t="s">
        <v>60</v>
      </c>
      <c r="R150" t="s">
        <v>1356</v>
      </c>
      <c r="S150" t="s">
        <v>1356</v>
      </c>
      <c r="T150" t="s">
        <v>1356</v>
      </c>
      <c r="U150" t="s">
        <v>1356</v>
      </c>
      <c r="V150" t="s">
        <v>1356</v>
      </c>
      <c r="W150" t="s">
        <v>1356</v>
      </c>
      <c r="X150" t="s">
        <v>1356</v>
      </c>
      <c r="Y150" t="s">
        <v>1356</v>
      </c>
      <c r="Z150" t="s">
        <v>1356</v>
      </c>
      <c r="AA150" t="s">
        <v>1356</v>
      </c>
      <c r="AB150" t="s">
        <v>1356</v>
      </c>
      <c r="AC150" t="s">
        <v>1356</v>
      </c>
      <c r="AD150" t="s">
        <v>1356</v>
      </c>
      <c r="AE150" t="s">
        <v>316</v>
      </c>
      <c r="AF150" s="5">
        <v>44941</v>
      </c>
      <c r="AG150" s="5">
        <v>44941</v>
      </c>
      <c r="AH150" t="s">
        <v>61</v>
      </c>
    </row>
    <row r="151" spans="1:34" x14ac:dyDescent="0.25">
      <c r="A151" t="s">
        <v>1357</v>
      </c>
      <c r="B151" t="s">
        <v>53</v>
      </c>
      <c r="C151" s="5">
        <v>44835</v>
      </c>
      <c r="D151" s="5">
        <v>44926</v>
      </c>
      <c r="E151" t="s">
        <v>48</v>
      </c>
      <c r="F151" t="s">
        <v>61</v>
      </c>
      <c r="G151" t="s">
        <v>87</v>
      </c>
      <c r="H151" t="s">
        <v>87</v>
      </c>
      <c r="I151" t="s">
        <v>390</v>
      </c>
      <c r="J151" t="s">
        <v>1358</v>
      </c>
      <c r="K151" t="s">
        <v>1359</v>
      </c>
      <c r="L151" t="s">
        <v>1360</v>
      </c>
      <c r="M151" t="s">
        <v>51</v>
      </c>
      <c r="N151" t="s">
        <v>1361</v>
      </c>
      <c r="O151" t="s">
        <v>60</v>
      </c>
      <c r="P151" t="s">
        <v>1362</v>
      </c>
      <c r="Q151" t="s">
        <v>60</v>
      </c>
      <c r="R151" t="s">
        <v>1363</v>
      </c>
      <c r="S151" t="s">
        <v>1363</v>
      </c>
      <c r="T151" t="s">
        <v>1363</v>
      </c>
      <c r="U151" t="s">
        <v>1363</v>
      </c>
      <c r="V151" t="s">
        <v>1363</v>
      </c>
      <c r="W151" t="s">
        <v>1363</v>
      </c>
      <c r="X151" t="s">
        <v>1363</v>
      </c>
      <c r="Y151" t="s">
        <v>1363</v>
      </c>
      <c r="Z151" t="s">
        <v>1363</v>
      </c>
      <c r="AA151" t="s">
        <v>1363</v>
      </c>
      <c r="AB151" t="s">
        <v>1363</v>
      </c>
      <c r="AC151" t="s">
        <v>1363</v>
      </c>
      <c r="AD151" t="s">
        <v>1363</v>
      </c>
      <c r="AE151" t="s">
        <v>316</v>
      </c>
      <c r="AF151" s="5">
        <v>44941</v>
      </c>
      <c r="AG151" s="5">
        <v>44941</v>
      </c>
      <c r="AH151" t="s">
        <v>61</v>
      </c>
    </row>
    <row r="152" spans="1:34" x14ac:dyDescent="0.25">
      <c r="A152" t="s">
        <v>1364</v>
      </c>
      <c r="B152" t="s">
        <v>53</v>
      </c>
      <c r="C152" s="5">
        <v>44835</v>
      </c>
      <c r="D152" s="5">
        <v>44926</v>
      </c>
      <c r="E152" t="s">
        <v>50</v>
      </c>
      <c r="F152" t="s">
        <v>1316</v>
      </c>
      <c r="G152" t="s">
        <v>1317</v>
      </c>
      <c r="H152" t="s">
        <v>1317</v>
      </c>
      <c r="I152" t="s">
        <v>103</v>
      </c>
      <c r="J152" t="s">
        <v>1365</v>
      </c>
      <c r="K152" t="s">
        <v>183</v>
      </c>
      <c r="L152" t="s">
        <v>280</v>
      </c>
      <c r="M152" t="s">
        <v>52</v>
      </c>
      <c r="N152" t="s">
        <v>1366</v>
      </c>
      <c r="O152" t="s">
        <v>60</v>
      </c>
      <c r="P152" t="s">
        <v>1367</v>
      </c>
      <c r="Q152" t="s">
        <v>60</v>
      </c>
      <c r="R152" t="s">
        <v>1368</v>
      </c>
      <c r="S152" t="s">
        <v>1368</v>
      </c>
      <c r="T152" t="s">
        <v>1368</v>
      </c>
      <c r="U152" t="s">
        <v>1368</v>
      </c>
      <c r="V152" t="s">
        <v>1368</v>
      </c>
      <c r="W152" t="s">
        <v>1368</v>
      </c>
      <c r="X152" t="s">
        <v>1368</v>
      </c>
      <c r="Y152" t="s">
        <v>1368</v>
      </c>
      <c r="Z152" t="s">
        <v>1368</v>
      </c>
      <c r="AA152" t="s">
        <v>1368</v>
      </c>
      <c r="AB152" t="s">
        <v>1368</v>
      </c>
      <c r="AC152" t="s">
        <v>1368</v>
      </c>
      <c r="AD152" t="s">
        <v>1368</v>
      </c>
      <c r="AE152" t="s">
        <v>316</v>
      </c>
      <c r="AF152" s="5">
        <v>44941</v>
      </c>
      <c r="AG152" s="5">
        <v>44941</v>
      </c>
      <c r="AH152" t="s">
        <v>61</v>
      </c>
    </row>
    <row r="153" spans="1:34" x14ac:dyDescent="0.25">
      <c r="A153" t="s">
        <v>1369</v>
      </c>
      <c r="B153" t="s">
        <v>53</v>
      </c>
      <c r="C153" s="5">
        <v>44835</v>
      </c>
      <c r="D153" s="5">
        <v>44926</v>
      </c>
      <c r="E153" t="s">
        <v>48</v>
      </c>
      <c r="F153" t="s">
        <v>289</v>
      </c>
      <c r="G153" t="s">
        <v>290</v>
      </c>
      <c r="H153" t="s">
        <v>290</v>
      </c>
      <c r="I153" t="s">
        <v>291</v>
      </c>
      <c r="J153" t="s">
        <v>292</v>
      </c>
      <c r="K153" t="s">
        <v>293</v>
      </c>
      <c r="L153" t="s">
        <v>294</v>
      </c>
      <c r="M153" t="s">
        <v>52</v>
      </c>
      <c r="N153" t="s">
        <v>1370</v>
      </c>
      <c r="O153" t="s">
        <v>60</v>
      </c>
      <c r="P153" t="s">
        <v>1371</v>
      </c>
      <c r="Q153" t="s">
        <v>60</v>
      </c>
      <c r="R153" t="s">
        <v>1372</v>
      </c>
      <c r="S153" t="s">
        <v>1372</v>
      </c>
      <c r="T153" t="s">
        <v>1372</v>
      </c>
      <c r="U153" t="s">
        <v>1372</v>
      </c>
      <c r="V153" t="s">
        <v>1372</v>
      </c>
      <c r="W153" t="s">
        <v>1372</v>
      </c>
      <c r="X153" t="s">
        <v>1372</v>
      </c>
      <c r="Y153" t="s">
        <v>1372</v>
      </c>
      <c r="Z153" t="s">
        <v>1372</v>
      </c>
      <c r="AA153" t="s">
        <v>1372</v>
      </c>
      <c r="AB153" t="s">
        <v>1372</v>
      </c>
      <c r="AC153" t="s">
        <v>1372</v>
      </c>
      <c r="AD153" t="s">
        <v>1372</v>
      </c>
      <c r="AE153" t="s">
        <v>316</v>
      </c>
      <c r="AF153" s="5">
        <v>44941</v>
      </c>
      <c r="AG153" s="5">
        <v>44941</v>
      </c>
      <c r="AH153" t="s">
        <v>61</v>
      </c>
    </row>
    <row r="154" spans="1:34" x14ac:dyDescent="0.25">
      <c r="A154" t="s">
        <v>1373</v>
      </c>
      <c r="B154" t="s">
        <v>53</v>
      </c>
      <c r="C154" s="5">
        <v>44835</v>
      </c>
      <c r="D154" s="5">
        <v>44926</v>
      </c>
      <c r="E154" t="s">
        <v>48</v>
      </c>
      <c r="F154" t="s">
        <v>231</v>
      </c>
      <c r="G154" t="s">
        <v>232</v>
      </c>
      <c r="H154" t="s">
        <v>232</v>
      </c>
      <c r="I154" t="s">
        <v>103</v>
      </c>
      <c r="J154" t="s">
        <v>1374</v>
      </c>
      <c r="K154" t="s">
        <v>1375</v>
      </c>
      <c r="L154" t="s">
        <v>198</v>
      </c>
      <c r="M154" t="s">
        <v>52</v>
      </c>
      <c r="N154" t="s">
        <v>1376</v>
      </c>
      <c r="O154" t="s">
        <v>60</v>
      </c>
      <c r="P154" t="s">
        <v>1377</v>
      </c>
      <c r="Q154" t="s">
        <v>60</v>
      </c>
      <c r="R154" t="s">
        <v>1378</v>
      </c>
      <c r="S154" t="s">
        <v>1378</v>
      </c>
      <c r="T154" t="s">
        <v>1378</v>
      </c>
      <c r="U154" t="s">
        <v>1378</v>
      </c>
      <c r="V154" t="s">
        <v>1378</v>
      </c>
      <c r="W154" t="s">
        <v>1378</v>
      </c>
      <c r="X154" t="s">
        <v>1378</v>
      </c>
      <c r="Y154" t="s">
        <v>1378</v>
      </c>
      <c r="Z154" t="s">
        <v>1378</v>
      </c>
      <c r="AA154" t="s">
        <v>1378</v>
      </c>
      <c r="AB154" t="s">
        <v>1378</v>
      </c>
      <c r="AC154" t="s">
        <v>1378</v>
      </c>
      <c r="AD154" t="s">
        <v>1378</v>
      </c>
      <c r="AE154" t="s">
        <v>316</v>
      </c>
      <c r="AF154" s="5">
        <v>44941</v>
      </c>
      <c r="AG154" s="5">
        <v>44941</v>
      </c>
      <c r="AH154" t="s">
        <v>61</v>
      </c>
    </row>
    <row r="155" spans="1:34" x14ac:dyDescent="0.25">
      <c r="A155" t="s">
        <v>1379</v>
      </c>
      <c r="B155" t="s">
        <v>53</v>
      </c>
      <c r="C155" s="5">
        <v>44835</v>
      </c>
      <c r="D155" s="5">
        <v>44926</v>
      </c>
      <c r="E155" t="s">
        <v>50</v>
      </c>
      <c r="F155" t="s">
        <v>302</v>
      </c>
      <c r="G155" t="s">
        <v>303</v>
      </c>
      <c r="H155" t="s">
        <v>303</v>
      </c>
      <c r="I155" t="s">
        <v>103</v>
      </c>
      <c r="J155" t="s">
        <v>1380</v>
      </c>
      <c r="K155" t="s">
        <v>234</v>
      </c>
      <c r="L155" t="s">
        <v>105</v>
      </c>
      <c r="M155" t="s">
        <v>52</v>
      </c>
      <c r="N155" t="s">
        <v>1381</v>
      </c>
      <c r="O155" t="s">
        <v>60</v>
      </c>
      <c r="P155" t="s">
        <v>1382</v>
      </c>
      <c r="Q155" t="s">
        <v>60</v>
      </c>
      <c r="R155" t="s">
        <v>1383</v>
      </c>
      <c r="S155" t="s">
        <v>1383</v>
      </c>
      <c r="T155" t="s">
        <v>1383</v>
      </c>
      <c r="U155" t="s">
        <v>1383</v>
      </c>
      <c r="V155" t="s">
        <v>1383</v>
      </c>
      <c r="W155" t="s">
        <v>1383</v>
      </c>
      <c r="X155" t="s">
        <v>1383</v>
      </c>
      <c r="Y155" t="s">
        <v>1383</v>
      </c>
      <c r="Z155" t="s">
        <v>1383</v>
      </c>
      <c r="AA155" t="s">
        <v>1383</v>
      </c>
      <c r="AB155" t="s">
        <v>1383</v>
      </c>
      <c r="AC155" t="s">
        <v>1383</v>
      </c>
      <c r="AD155" t="s">
        <v>1383</v>
      </c>
      <c r="AE155" t="s">
        <v>316</v>
      </c>
      <c r="AF155" s="5">
        <v>44941</v>
      </c>
      <c r="AG155" s="5">
        <v>44941</v>
      </c>
      <c r="AH155" t="s">
        <v>61</v>
      </c>
    </row>
    <row r="156" spans="1:34" x14ac:dyDescent="0.25">
      <c r="A156" t="s">
        <v>1384</v>
      </c>
      <c r="B156" t="s">
        <v>53</v>
      </c>
      <c r="C156" s="5">
        <v>44835</v>
      </c>
      <c r="D156" s="5">
        <v>44926</v>
      </c>
      <c r="E156" t="s">
        <v>50</v>
      </c>
      <c r="F156" t="s">
        <v>1323</v>
      </c>
      <c r="G156" t="s">
        <v>1324</v>
      </c>
      <c r="H156" t="s">
        <v>1324</v>
      </c>
      <c r="I156" t="s">
        <v>238</v>
      </c>
      <c r="J156" t="s">
        <v>1385</v>
      </c>
      <c r="K156" t="s">
        <v>73</v>
      </c>
      <c r="L156" t="s">
        <v>135</v>
      </c>
      <c r="M156" t="s">
        <v>51</v>
      </c>
      <c r="N156" t="s">
        <v>1386</v>
      </c>
      <c r="O156" t="s">
        <v>60</v>
      </c>
      <c r="P156" t="s">
        <v>1387</v>
      </c>
      <c r="Q156" t="s">
        <v>60</v>
      </c>
      <c r="R156" t="s">
        <v>1388</v>
      </c>
      <c r="S156" t="s">
        <v>1388</v>
      </c>
      <c r="T156" t="s">
        <v>1388</v>
      </c>
      <c r="U156" t="s">
        <v>1388</v>
      </c>
      <c r="V156" t="s">
        <v>1388</v>
      </c>
      <c r="W156" t="s">
        <v>1388</v>
      </c>
      <c r="X156" t="s">
        <v>1388</v>
      </c>
      <c r="Y156" t="s">
        <v>1388</v>
      </c>
      <c r="Z156" t="s">
        <v>1388</v>
      </c>
      <c r="AA156" t="s">
        <v>1388</v>
      </c>
      <c r="AB156" t="s">
        <v>1388</v>
      </c>
      <c r="AC156" t="s">
        <v>1388</v>
      </c>
      <c r="AD156" t="s">
        <v>1388</v>
      </c>
      <c r="AE156" t="s">
        <v>316</v>
      </c>
      <c r="AF156" s="5">
        <v>44941</v>
      </c>
      <c r="AG156" s="5">
        <v>44941</v>
      </c>
      <c r="AH156" t="s">
        <v>61</v>
      </c>
    </row>
    <row r="157" spans="1:34" x14ac:dyDescent="0.25">
      <c r="A157" t="s">
        <v>1389</v>
      </c>
      <c r="B157" t="s">
        <v>53</v>
      </c>
      <c r="C157" s="5">
        <v>44835</v>
      </c>
      <c r="D157" s="5">
        <v>44926</v>
      </c>
      <c r="E157" t="s">
        <v>50</v>
      </c>
      <c r="F157" t="s">
        <v>1323</v>
      </c>
      <c r="G157" t="s">
        <v>1324</v>
      </c>
      <c r="H157" t="s">
        <v>1324</v>
      </c>
      <c r="I157" t="s">
        <v>238</v>
      </c>
      <c r="J157" t="s">
        <v>1390</v>
      </c>
      <c r="K157" t="s">
        <v>1238</v>
      </c>
      <c r="L157" t="s">
        <v>327</v>
      </c>
      <c r="M157" t="s">
        <v>52</v>
      </c>
      <c r="N157" t="s">
        <v>1391</v>
      </c>
      <c r="O157" t="s">
        <v>60</v>
      </c>
      <c r="P157" t="s">
        <v>1392</v>
      </c>
      <c r="Q157" t="s">
        <v>60</v>
      </c>
      <c r="R157" t="s">
        <v>1393</v>
      </c>
      <c r="S157" t="s">
        <v>1393</v>
      </c>
      <c r="T157" t="s">
        <v>1393</v>
      </c>
      <c r="U157" t="s">
        <v>1393</v>
      </c>
      <c r="V157" t="s">
        <v>1393</v>
      </c>
      <c r="W157" t="s">
        <v>1393</v>
      </c>
      <c r="X157" t="s">
        <v>1393</v>
      </c>
      <c r="Y157" t="s">
        <v>1393</v>
      </c>
      <c r="Z157" t="s">
        <v>1393</v>
      </c>
      <c r="AA157" t="s">
        <v>1393</v>
      </c>
      <c r="AB157" t="s">
        <v>1393</v>
      </c>
      <c r="AC157" t="s">
        <v>1393</v>
      </c>
      <c r="AD157" t="s">
        <v>1393</v>
      </c>
      <c r="AE157" t="s">
        <v>316</v>
      </c>
      <c r="AF157" s="5">
        <v>44941</v>
      </c>
      <c r="AG157" s="5">
        <v>44941</v>
      </c>
      <c r="AH157" t="s">
        <v>61</v>
      </c>
    </row>
    <row r="158" spans="1:34" x14ac:dyDescent="0.25">
      <c r="A158" t="s">
        <v>1394</v>
      </c>
      <c r="B158" t="s">
        <v>53</v>
      </c>
      <c r="C158" s="5">
        <v>44835</v>
      </c>
      <c r="D158" s="5">
        <v>44926</v>
      </c>
      <c r="E158" t="s">
        <v>50</v>
      </c>
      <c r="F158" t="s">
        <v>1395</v>
      </c>
      <c r="G158" t="s">
        <v>1396</v>
      </c>
      <c r="H158" t="s">
        <v>1396</v>
      </c>
      <c r="I158" t="s">
        <v>1397</v>
      </c>
      <c r="J158" t="s">
        <v>1398</v>
      </c>
      <c r="K158" t="s">
        <v>242</v>
      </c>
      <c r="L158" t="s">
        <v>229</v>
      </c>
      <c r="M158" t="s">
        <v>51</v>
      </c>
      <c r="N158" t="s">
        <v>1399</v>
      </c>
      <c r="O158" t="s">
        <v>60</v>
      </c>
      <c r="P158" t="s">
        <v>1400</v>
      </c>
      <c r="Q158" t="s">
        <v>60</v>
      </c>
      <c r="R158" t="s">
        <v>1401</v>
      </c>
      <c r="S158" t="s">
        <v>1401</v>
      </c>
      <c r="T158" t="s">
        <v>1401</v>
      </c>
      <c r="U158" t="s">
        <v>1401</v>
      </c>
      <c r="V158" t="s">
        <v>1401</v>
      </c>
      <c r="W158" t="s">
        <v>1401</v>
      </c>
      <c r="X158" t="s">
        <v>1401</v>
      </c>
      <c r="Y158" t="s">
        <v>1401</v>
      </c>
      <c r="Z158" t="s">
        <v>1401</v>
      </c>
      <c r="AA158" t="s">
        <v>1401</v>
      </c>
      <c r="AB158" t="s">
        <v>1401</v>
      </c>
      <c r="AC158" t="s">
        <v>1401</v>
      </c>
      <c r="AD158" t="s">
        <v>1401</v>
      </c>
      <c r="AE158" t="s">
        <v>316</v>
      </c>
      <c r="AF158" s="5">
        <v>44941</v>
      </c>
      <c r="AG158" s="5">
        <v>44941</v>
      </c>
      <c r="AH158" t="s">
        <v>61</v>
      </c>
    </row>
    <row r="159" spans="1:34" x14ac:dyDescent="0.25">
      <c r="A159" t="s">
        <v>1402</v>
      </c>
      <c r="B159" t="s">
        <v>53</v>
      </c>
      <c r="C159" s="5">
        <v>44835</v>
      </c>
      <c r="D159" s="5">
        <v>44926</v>
      </c>
      <c r="E159" t="s">
        <v>50</v>
      </c>
      <c r="F159" t="s">
        <v>1403</v>
      </c>
      <c r="G159" t="s">
        <v>1404</v>
      </c>
      <c r="H159" t="s">
        <v>1404</v>
      </c>
      <c r="I159" t="s">
        <v>264</v>
      </c>
      <c r="J159" t="s">
        <v>311</v>
      </c>
      <c r="K159" t="s">
        <v>207</v>
      </c>
      <c r="L159" t="s">
        <v>61</v>
      </c>
      <c r="M159" t="s">
        <v>51</v>
      </c>
      <c r="N159" t="s">
        <v>1399</v>
      </c>
      <c r="O159" t="s">
        <v>60</v>
      </c>
      <c r="P159" t="s">
        <v>1405</v>
      </c>
      <c r="Q159" t="s">
        <v>60</v>
      </c>
      <c r="R159" t="s">
        <v>1406</v>
      </c>
      <c r="S159" t="s">
        <v>1406</v>
      </c>
      <c r="T159" t="s">
        <v>1406</v>
      </c>
      <c r="U159" t="s">
        <v>1406</v>
      </c>
      <c r="V159" t="s">
        <v>1406</v>
      </c>
      <c r="W159" t="s">
        <v>1406</v>
      </c>
      <c r="X159" t="s">
        <v>1406</v>
      </c>
      <c r="Y159" t="s">
        <v>1406</v>
      </c>
      <c r="Z159" t="s">
        <v>1406</v>
      </c>
      <c r="AA159" t="s">
        <v>1406</v>
      </c>
      <c r="AB159" t="s">
        <v>1406</v>
      </c>
      <c r="AC159" t="s">
        <v>1406</v>
      </c>
      <c r="AD159" t="s">
        <v>1406</v>
      </c>
      <c r="AE159" t="s">
        <v>316</v>
      </c>
      <c r="AF159" s="5">
        <v>44941</v>
      </c>
      <c r="AG159" s="5">
        <v>44941</v>
      </c>
      <c r="AH159" t="s">
        <v>61</v>
      </c>
    </row>
    <row r="160" spans="1:34" x14ac:dyDescent="0.25">
      <c r="A160" t="s">
        <v>1407</v>
      </c>
      <c r="B160" t="s">
        <v>53</v>
      </c>
      <c r="C160" s="5">
        <v>44835</v>
      </c>
      <c r="D160" s="5">
        <v>44926</v>
      </c>
      <c r="E160" t="s">
        <v>50</v>
      </c>
      <c r="F160" t="s">
        <v>422</v>
      </c>
      <c r="G160" t="s">
        <v>423</v>
      </c>
      <c r="H160" t="s">
        <v>423</v>
      </c>
      <c r="I160" t="s">
        <v>384</v>
      </c>
      <c r="J160" t="s">
        <v>1408</v>
      </c>
      <c r="K160" t="s">
        <v>112</v>
      </c>
      <c r="L160" t="s">
        <v>61</v>
      </c>
      <c r="M160" t="s">
        <v>52</v>
      </c>
      <c r="N160" t="s">
        <v>1409</v>
      </c>
      <c r="O160" t="s">
        <v>60</v>
      </c>
      <c r="P160" t="s">
        <v>1410</v>
      </c>
      <c r="Q160" t="s">
        <v>60</v>
      </c>
      <c r="R160" t="s">
        <v>1411</v>
      </c>
      <c r="S160" t="s">
        <v>1411</v>
      </c>
      <c r="T160" t="s">
        <v>1411</v>
      </c>
      <c r="U160" t="s">
        <v>1411</v>
      </c>
      <c r="V160" t="s">
        <v>1411</v>
      </c>
      <c r="W160" t="s">
        <v>1411</v>
      </c>
      <c r="X160" t="s">
        <v>1411</v>
      </c>
      <c r="Y160" t="s">
        <v>1411</v>
      </c>
      <c r="Z160" t="s">
        <v>1411</v>
      </c>
      <c r="AA160" t="s">
        <v>1411</v>
      </c>
      <c r="AB160" t="s">
        <v>1411</v>
      </c>
      <c r="AC160" t="s">
        <v>1411</v>
      </c>
      <c r="AD160" t="s">
        <v>1411</v>
      </c>
      <c r="AE160" t="s">
        <v>316</v>
      </c>
      <c r="AF160" s="5">
        <v>44941</v>
      </c>
      <c r="AG160" s="5">
        <v>44941</v>
      </c>
      <c r="AH160" t="s">
        <v>61</v>
      </c>
    </row>
    <row r="161" spans="1:34" x14ac:dyDescent="0.25">
      <c r="A161" t="s">
        <v>1412</v>
      </c>
      <c r="B161" t="s">
        <v>53</v>
      </c>
      <c r="C161" s="5">
        <v>44835</v>
      </c>
      <c r="D161" s="5">
        <v>44926</v>
      </c>
      <c r="E161" t="s">
        <v>50</v>
      </c>
      <c r="F161" t="s">
        <v>422</v>
      </c>
      <c r="G161" t="s">
        <v>423</v>
      </c>
      <c r="H161" t="s">
        <v>423</v>
      </c>
      <c r="I161" t="s">
        <v>384</v>
      </c>
      <c r="J161" t="s">
        <v>1413</v>
      </c>
      <c r="K161" t="s">
        <v>1414</v>
      </c>
      <c r="L161" t="s">
        <v>61</v>
      </c>
      <c r="M161" t="s">
        <v>52</v>
      </c>
      <c r="N161" t="s">
        <v>1415</v>
      </c>
      <c r="O161" t="s">
        <v>60</v>
      </c>
      <c r="P161" t="s">
        <v>1416</v>
      </c>
      <c r="Q161" t="s">
        <v>60</v>
      </c>
      <c r="R161" t="s">
        <v>1417</v>
      </c>
      <c r="S161" t="s">
        <v>1417</v>
      </c>
      <c r="T161" t="s">
        <v>1417</v>
      </c>
      <c r="U161" t="s">
        <v>1417</v>
      </c>
      <c r="V161" t="s">
        <v>1417</v>
      </c>
      <c r="W161" t="s">
        <v>1417</v>
      </c>
      <c r="X161" t="s">
        <v>1417</v>
      </c>
      <c r="Y161" t="s">
        <v>1417</v>
      </c>
      <c r="Z161" t="s">
        <v>1417</v>
      </c>
      <c r="AA161" t="s">
        <v>1417</v>
      </c>
      <c r="AB161" t="s">
        <v>1417</v>
      </c>
      <c r="AC161" t="s">
        <v>1417</v>
      </c>
      <c r="AD161" t="s">
        <v>1417</v>
      </c>
      <c r="AE161" t="s">
        <v>316</v>
      </c>
      <c r="AF161" s="5">
        <v>44941</v>
      </c>
      <c r="AG161" s="5">
        <v>44941</v>
      </c>
      <c r="AH161" t="s">
        <v>61</v>
      </c>
    </row>
    <row r="162" spans="1:34" x14ac:dyDescent="0.25">
      <c r="A162" t="s">
        <v>1418</v>
      </c>
      <c r="B162" t="s">
        <v>53</v>
      </c>
      <c r="C162" s="5">
        <v>44835</v>
      </c>
      <c r="D162" s="5">
        <v>44926</v>
      </c>
      <c r="E162" t="s">
        <v>48</v>
      </c>
      <c r="F162" t="s">
        <v>143</v>
      </c>
      <c r="G162" t="s">
        <v>144</v>
      </c>
      <c r="H162" t="s">
        <v>144</v>
      </c>
      <c r="I162" t="s">
        <v>88</v>
      </c>
      <c r="J162" t="s">
        <v>406</v>
      </c>
      <c r="K162" t="s">
        <v>407</v>
      </c>
      <c r="L162" t="s">
        <v>121</v>
      </c>
      <c r="M162" t="s">
        <v>52</v>
      </c>
      <c r="N162" t="s">
        <v>1419</v>
      </c>
      <c r="O162" t="s">
        <v>60</v>
      </c>
      <c r="P162" t="s">
        <v>1420</v>
      </c>
      <c r="Q162" t="s">
        <v>60</v>
      </c>
      <c r="R162" t="s">
        <v>1421</v>
      </c>
      <c r="S162" t="s">
        <v>1421</v>
      </c>
      <c r="T162" t="s">
        <v>1421</v>
      </c>
      <c r="U162" t="s">
        <v>1421</v>
      </c>
      <c r="V162" t="s">
        <v>1421</v>
      </c>
      <c r="W162" t="s">
        <v>1421</v>
      </c>
      <c r="X162" t="s">
        <v>1421</v>
      </c>
      <c r="Y162" t="s">
        <v>1421</v>
      </c>
      <c r="Z162" t="s">
        <v>1421</v>
      </c>
      <c r="AA162" t="s">
        <v>1421</v>
      </c>
      <c r="AB162" t="s">
        <v>1421</v>
      </c>
      <c r="AC162" t="s">
        <v>1421</v>
      </c>
      <c r="AD162" t="s">
        <v>1421</v>
      </c>
      <c r="AE162" t="s">
        <v>316</v>
      </c>
      <c r="AF162" s="5">
        <v>44941</v>
      </c>
      <c r="AG162" s="5">
        <v>44941</v>
      </c>
      <c r="AH162" t="s">
        <v>61</v>
      </c>
    </row>
    <row r="163" spans="1:34" x14ac:dyDescent="0.25">
      <c r="A163" t="s">
        <v>1422</v>
      </c>
      <c r="B163" t="s">
        <v>53</v>
      </c>
      <c r="C163" s="5">
        <v>44835</v>
      </c>
      <c r="D163" s="5">
        <v>44926</v>
      </c>
      <c r="E163" t="s">
        <v>48</v>
      </c>
      <c r="F163" t="s">
        <v>86</v>
      </c>
      <c r="G163" t="s">
        <v>87</v>
      </c>
      <c r="H163" t="s">
        <v>87</v>
      </c>
      <c r="I163" t="s">
        <v>88</v>
      </c>
      <c r="J163" t="s">
        <v>1423</v>
      </c>
      <c r="K163" t="s">
        <v>199</v>
      </c>
      <c r="L163" t="s">
        <v>284</v>
      </c>
      <c r="M163" t="s">
        <v>51</v>
      </c>
      <c r="N163" t="s">
        <v>1424</v>
      </c>
      <c r="O163" t="s">
        <v>60</v>
      </c>
      <c r="P163" t="s">
        <v>1425</v>
      </c>
      <c r="Q163" t="s">
        <v>60</v>
      </c>
      <c r="R163" t="s">
        <v>1426</v>
      </c>
      <c r="S163" t="s">
        <v>1426</v>
      </c>
      <c r="T163" t="s">
        <v>1426</v>
      </c>
      <c r="U163" t="s">
        <v>1426</v>
      </c>
      <c r="V163" t="s">
        <v>1426</v>
      </c>
      <c r="W163" t="s">
        <v>1426</v>
      </c>
      <c r="X163" t="s">
        <v>1426</v>
      </c>
      <c r="Y163" t="s">
        <v>1426</v>
      </c>
      <c r="Z163" t="s">
        <v>1426</v>
      </c>
      <c r="AA163" t="s">
        <v>1426</v>
      </c>
      <c r="AB163" t="s">
        <v>1426</v>
      </c>
      <c r="AC163" t="s">
        <v>1426</v>
      </c>
      <c r="AD163" t="s">
        <v>1426</v>
      </c>
      <c r="AE163" t="s">
        <v>316</v>
      </c>
      <c r="AF163" s="5">
        <v>44941</v>
      </c>
      <c r="AG163" s="5">
        <v>44941</v>
      </c>
      <c r="AH163" t="s">
        <v>61</v>
      </c>
    </row>
    <row r="164" spans="1:34" x14ac:dyDescent="0.25">
      <c r="A164" t="s">
        <v>1427</v>
      </c>
      <c r="B164" t="s">
        <v>53</v>
      </c>
      <c r="C164" s="5">
        <v>44835</v>
      </c>
      <c r="D164" s="5">
        <v>44926</v>
      </c>
      <c r="E164" t="s">
        <v>48</v>
      </c>
      <c r="F164" t="s">
        <v>74</v>
      </c>
      <c r="G164" t="s">
        <v>108</v>
      </c>
      <c r="H164" t="s">
        <v>108</v>
      </c>
      <c r="I164" t="s">
        <v>1428</v>
      </c>
      <c r="J164" t="s">
        <v>1429</v>
      </c>
      <c r="K164" t="s">
        <v>166</v>
      </c>
      <c r="L164" t="s">
        <v>1430</v>
      </c>
      <c r="M164" t="s">
        <v>51</v>
      </c>
      <c r="N164" t="s">
        <v>1431</v>
      </c>
      <c r="O164" t="s">
        <v>60</v>
      </c>
      <c r="P164" t="s">
        <v>1432</v>
      </c>
      <c r="Q164" t="s">
        <v>60</v>
      </c>
      <c r="R164" t="s">
        <v>1433</v>
      </c>
      <c r="S164" t="s">
        <v>1433</v>
      </c>
      <c r="T164" t="s">
        <v>1433</v>
      </c>
      <c r="U164" t="s">
        <v>1433</v>
      </c>
      <c r="V164" t="s">
        <v>1433</v>
      </c>
      <c r="W164" t="s">
        <v>1433</v>
      </c>
      <c r="X164" t="s">
        <v>1433</v>
      </c>
      <c r="Y164" t="s">
        <v>1433</v>
      </c>
      <c r="Z164" t="s">
        <v>1433</v>
      </c>
      <c r="AA164" t="s">
        <v>1433</v>
      </c>
      <c r="AB164" t="s">
        <v>1433</v>
      </c>
      <c r="AC164" t="s">
        <v>1433</v>
      </c>
      <c r="AD164" t="s">
        <v>1433</v>
      </c>
      <c r="AE164" t="s">
        <v>316</v>
      </c>
      <c r="AF164" s="5">
        <v>44941</v>
      </c>
      <c r="AG164" s="5">
        <v>44941</v>
      </c>
      <c r="AH164" t="s">
        <v>61</v>
      </c>
    </row>
    <row r="165" spans="1:34" x14ac:dyDescent="0.25">
      <c r="A165" t="s">
        <v>1434</v>
      </c>
      <c r="B165" t="s">
        <v>53</v>
      </c>
      <c r="C165" s="5">
        <v>44835</v>
      </c>
      <c r="D165" s="5">
        <v>44926</v>
      </c>
      <c r="E165" t="s">
        <v>48</v>
      </c>
      <c r="F165" t="s">
        <v>74</v>
      </c>
      <c r="G165" t="s">
        <v>108</v>
      </c>
      <c r="H165" t="s">
        <v>108</v>
      </c>
      <c r="I165" t="s">
        <v>1428</v>
      </c>
      <c r="J165" t="s">
        <v>1435</v>
      </c>
      <c r="K165" t="s">
        <v>225</v>
      </c>
      <c r="L165" t="s">
        <v>1436</v>
      </c>
      <c r="M165" t="s">
        <v>51</v>
      </c>
      <c r="N165" t="s">
        <v>1437</v>
      </c>
      <c r="O165" t="s">
        <v>60</v>
      </c>
      <c r="P165" t="s">
        <v>1438</v>
      </c>
      <c r="Q165" t="s">
        <v>60</v>
      </c>
      <c r="R165" t="s">
        <v>1439</v>
      </c>
      <c r="S165" t="s">
        <v>1439</v>
      </c>
      <c r="T165" t="s">
        <v>1439</v>
      </c>
      <c r="U165" t="s">
        <v>1439</v>
      </c>
      <c r="V165" t="s">
        <v>1439</v>
      </c>
      <c r="W165" t="s">
        <v>1439</v>
      </c>
      <c r="X165" t="s">
        <v>1439</v>
      </c>
      <c r="Y165" t="s">
        <v>1439</v>
      </c>
      <c r="Z165" t="s">
        <v>1439</v>
      </c>
      <c r="AA165" t="s">
        <v>1439</v>
      </c>
      <c r="AB165" t="s">
        <v>1439</v>
      </c>
      <c r="AC165" t="s">
        <v>1439</v>
      </c>
      <c r="AD165" t="s">
        <v>1439</v>
      </c>
      <c r="AE165" t="s">
        <v>316</v>
      </c>
      <c r="AF165" s="5">
        <v>44941</v>
      </c>
      <c r="AG165" s="5">
        <v>44941</v>
      </c>
      <c r="AH165" t="s">
        <v>61</v>
      </c>
    </row>
    <row r="166" spans="1:34" x14ac:dyDescent="0.25">
      <c r="A166" t="s">
        <v>1440</v>
      </c>
      <c r="B166" t="s">
        <v>53</v>
      </c>
      <c r="C166" s="5">
        <v>44835</v>
      </c>
      <c r="D166" s="5">
        <v>44926</v>
      </c>
      <c r="E166" t="s">
        <v>50</v>
      </c>
      <c r="F166" t="s">
        <v>319</v>
      </c>
      <c r="G166" t="s">
        <v>320</v>
      </c>
      <c r="H166" t="s">
        <v>320</v>
      </c>
      <c r="I166" t="s">
        <v>1106</v>
      </c>
      <c r="J166" t="s">
        <v>301</v>
      </c>
      <c r="K166" t="s">
        <v>134</v>
      </c>
      <c r="L166" t="s">
        <v>1441</v>
      </c>
      <c r="M166" t="s">
        <v>52</v>
      </c>
      <c r="N166" t="s">
        <v>1442</v>
      </c>
      <c r="O166" t="s">
        <v>60</v>
      </c>
      <c r="P166" t="s">
        <v>1443</v>
      </c>
      <c r="Q166" t="s">
        <v>60</v>
      </c>
      <c r="R166" t="s">
        <v>1444</v>
      </c>
      <c r="S166" t="s">
        <v>1444</v>
      </c>
      <c r="T166" t="s">
        <v>1444</v>
      </c>
      <c r="U166" t="s">
        <v>1444</v>
      </c>
      <c r="V166" t="s">
        <v>1444</v>
      </c>
      <c r="W166" t="s">
        <v>1444</v>
      </c>
      <c r="X166" t="s">
        <v>1444</v>
      </c>
      <c r="Y166" t="s">
        <v>1444</v>
      </c>
      <c r="Z166" t="s">
        <v>1444</v>
      </c>
      <c r="AA166" t="s">
        <v>1444</v>
      </c>
      <c r="AB166" t="s">
        <v>1444</v>
      </c>
      <c r="AC166" t="s">
        <v>1444</v>
      </c>
      <c r="AD166" t="s">
        <v>1444</v>
      </c>
      <c r="AE166" t="s">
        <v>316</v>
      </c>
      <c r="AF166" s="5">
        <v>44941</v>
      </c>
      <c r="AG166" s="5">
        <v>44941</v>
      </c>
      <c r="AH166" t="s">
        <v>61</v>
      </c>
    </row>
    <row r="167" spans="1:34" x14ac:dyDescent="0.25">
      <c r="A167" t="s">
        <v>1445</v>
      </c>
      <c r="B167" t="s">
        <v>53</v>
      </c>
      <c r="C167" s="5">
        <v>44835</v>
      </c>
      <c r="D167" s="5">
        <v>44926</v>
      </c>
      <c r="E167" t="s">
        <v>50</v>
      </c>
      <c r="F167" t="s">
        <v>319</v>
      </c>
      <c r="G167" t="s">
        <v>320</v>
      </c>
      <c r="H167" t="s">
        <v>320</v>
      </c>
      <c r="I167" t="s">
        <v>1106</v>
      </c>
      <c r="J167" t="s">
        <v>396</v>
      </c>
      <c r="K167" t="s">
        <v>368</v>
      </c>
      <c r="L167" t="s">
        <v>204</v>
      </c>
      <c r="M167" t="s">
        <v>52</v>
      </c>
      <c r="N167" t="s">
        <v>1446</v>
      </c>
      <c r="O167" t="s">
        <v>60</v>
      </c>
      <c r="P167" t="s">
        <v>1447</v>
      </c>
      <c r="Q167" t="s">
        <v>60</v>
      </c>
      <c r="R167" t="s">
        <v>1448</v>
      </c>
      <c r="S167" t="s">
        <v>1448</v>
      </c>
      <c r="T167" t="s">
        <v>1448</v>
      </c>
      <c r="U167" t="s">
        <v>1448</v>
      </c>
      <c r="V167" t="s">
        <v>1448</v>
      </c>
      <c r="W167" t="s">
        <v>1448</v>
      </c>
      <c r="X167" t="s">
        <v>1448</v>
      </c>
      <c r="Y167" t="s">
        <v>1448</v>
      </c>
      <c r="Z167" t="s">
        <v>1448</v>
      </c>
      <c r="AA167" t="s">
        <v>1448</v>
      </c>
      <c r="AB167" t="s">
        <v>1448</v>
      </c>
      <c r="AC167" t="s">
        <v>1448</v>
      </c>
      <c r="AD167" t="s">
        <v>1448</v>
      </c>
      <c r="AE167" t="s">
        <v>316</v>
      </c>
      <c r="AF167" s="5">
        <v>44941</v>
      </c>
      <c r="AG167" s="5">
        <v>44941</v>
      </c>
      <c r="AH167" t="s">
        <v>61</v>
      </c>
    </row>
    <row r="168" spans="1:34" x14ac:dyDescent="0.25">
      <c r="A168" t="s">
        <v>1449</v>
      </c>
      <c r="B168" t="s">
        <v>53</v>
      </c>
      <c r="C168" s="5">
        <v>44835</v>
      </c>
      <c r="D168" s="5">
        <v>44926</v>
      </c>
      <c r="E168" t="s">
        <v>50</v>
      </c>
      <c r="F168" t="s">
        <v>319</v>
      </c>
      <c r="G168" t="s">
        <v>320</v>
      </c>
      <c r="H168" t="s">
        <v>320</v>
      </c>
      <c r="I168" t="s">
        <v>1106</v>
      </c>
      <c r="J168" t="s">
        <v>304</v>
      </c>
      <c r="K168" t="s">
        <v>207</v>
      </c>
      <c r="L168" t="s">
        <v>1450</v>
      </c>
      <c r="M168" t="s">
        <v>52</v>
      </c>
      <c r="N168" t="s">
        <v>1451</v>
      </c>
      <c r="O168" t="s">
        <v>60</v>
      </c>
      <c r="P168" t="s">
        <v>1452</v>
      </c>
      <c r="Q168" t="s">
        <v>60</v>
      </c>
      <c r="R168" t="s">
        <v>1453</v>
      </c>
      <c r="S168" t="s">
        <v>1453</v>
      </c>
      <c r="T168" t="s">
        <v>1453</v>
      </c>
      <c r="U168" t="s">
        <v>1453</v>
      </c>
      <c r="V168" t="s">
        <v>1453</v>
      </c>
      <c r="W168" t="s">
        <v>1453</v>
      </c>
      <c r="X168" t="s">
        <v>1453</v>
      </c>
      <c r="Y168" t="s">
        <v>1453</v>
      </c>
      <c r="Z168" t="s">
        <v>1453</v>
      </c>
      <c r="AA168" t="s">
        <v>1453</v>
      </c>
      <c r="AB168" t="s">
        <v>1453</v>
      </c>
      <c r="AC168" t="s">
        <v>1453</v>
      </c>
      <c r="AD168" t="s">
        <v>1453</v>
      </c>
      <c r="AE168" t="s">
        <v>316</v>
      </c>
      <c r="AF168" s="5">
        <v>44941</v>
      </c>
      <c r="AG168" s="5">
        <v>44941</v>
      </c>
      <c r="AH168" t="s">
        <v>61</v>
      </c>
    </row>
    <row r="169" spans="1:34" x14ac:dyDescent="0.25">
      <c r="A169" t="s">
        <v>1454</v>
      </c>
      <c r="B169" t="s">
        <v>53</v>
      </c>
      <c r="C169" s="5">
        <v>44835</v>
      </c>
      <c r="D169" s="5">
        <v>44926</v>
      </c>
      <c r="E169" t="s">
        <v>48</v>
      </c>
      <c r="F169" t="s">
        <v>195</v>
      </c>
      <c r="G169" t="s">
        <v>196</v>
      </c>
      <c r="H169" t="s">
        <v>196</v>
      </c>
      <c r="I169" t="s">
        <v>94</v>
      </c>
      <c r="J169" t="s">
        <v>197</v>
      </c>
      <c r="K169" t="s">
        <v>198</v>
      </c>
      <c r="L169" t="s">
        <v>199</v>
      </c>
      <c r="M169" t="s">
        <v>51</v>
      </c>
      <c r="N169" t="s">
        <v>1455</v>
      </c>
      <c r="O169" t="s">
        <v>60</v>
      </c>
      <c r="P169" t="s">
        <v>1456</v>
      </c>
      <c r="Q169" t="s">
        <v>60</v>
      </c>
      <c r="R169" t="s">
        <v>1457</v>
      </c>
      <c r="S169" t="s">
        <v>1457</v>
      </c>
      <c r="T169" t="s">
        <v>1457</v>
      </c>
      <c r="U169" t="s">
        <v>1457</v>
      </c>
      <c r="V169" t="s">
        <v>1457</v>
      </c>
      <c r="W169" t="s">
        <v>1457</v>
      </c>
      <c r="X169" t="s">
        <v>1457</v>
      </c>
      <c r="Y169" t="s">
        <v>1457</v>
      </c>
      <c r="Z169" t="s">
        <v>1457</v>
      </c>
      <c r="AA169" t="s">
        <v>1457</v>
      </c>
      <c r="AB169" t="s">
        <v>1457</v>
      </c>
      <c r="AC169" t="s">
        <v>1457</v>
      </c>
      <c r="AD169" t="s">
        <v>1457</v>
      </c>
      <c r="AE169" t="s">
        <v>316</v>
      </c>
      <c r="AF169" s="5">
        <v>44941</v>
      </c>
      <c r="AG169" s="5">
        <v>44941</v>
      </c>
      <c r="AH169" t="s">
        <v>61</v>
      </c>
    </row>
    <row r="170" spans="1:34" x14ac:dyDescent="0.25">
      <c r="A170" t="s">
        <v>1458</v>
      </c>
      <c r="B170" t="s">
        <v>53</v>
      </c>
      <c r="C170" s="5">
        <v>44835</v>
      </c>
      <c r="D170" s="5">
        <v>44926</v>
      </c>
      <c r="E170" t="s">
        <v>50</v>
      </c>
      <c r="F170" t="s">
        <v>302</v>
      </c>
      <c r="G170" t="s">
        <v>303</v>
      </c>
      <c r="H170" t="s">
        <v>303</v>
      </c>
      <c r="I170" t="s">
        <v>103</v>
      </c>
      <c r="J170" t="s">
        <v>446</v>
      </c>
      <c r="K170" t="s">
        <v>1459</v>
      </c>
      <c r="L170" t="s">
        <v>270</v>
      </c>
      <c r="M170" t="s">
        <v>52</v>
      </c>
      <c r="N170" t="s">
        <v>1460</v>
      </c>
      <c r="O170" t="s">
        <v>60</v>
      </c>
      <c r="P170" t="s">
        <v>1461</v>
      </c>
      <c r="Q170" t="s">
        <v>60</v>
      </c>
      <c r="R170" t="s">
        <v>1462</v>
      </c>
      <c r="S170" t="s">
        <v>1462</v>
      </c>
      <c r="T170" t="s">
        <v>1462</v>
      </c>
      <c r="U170" t="s">
        <v>1462</v>
      </c>
      <c r="V170" t="s">
        <v>1462</v>
      </c>
      <c r="W170" t="s">
        <v>1462</v>
      </c>
      <c r="X170" t="s">
        <v>1462</v>
      </c>
      <c r="Y170" t="s">
        <v>1462</v>
      </c>
      <c r="Z170" t="s">
        <v>1462</v>
      </c>
      <c r="AA170" t="s">
        <v>1462</v>
      </c>
      <c r="AB170" t="s">
        <v>1462</v>
      </c>
      <c r="AC170" t="s">
        <v>1462</v>
      </c>
      <c r="AD170" t="s">
        <v>1462</v>
      </c>
      <c r="AE170" t="s">
        <v>316</v>
      </c>
      <c r="AF170" s="5">
        <v>44941</v>
      </c>
      <c r="AG170" s="5">
        <v>44941</v>
      </c>
      <c r="AH170" t="s">
        <v>61</v>
      </c>
    </row>
    <row r="171" spans="1:34" x14ac:dyDescent="0.25">
      <c r="A171" t="s">
        <v>1463</v>
      </c>
      <c r="B171" t="s">
        <v>53</v>
      </c>
      <c r="C171" s="5">
        <v>44835</v>
      </c>
      <c r="D171" s="5">
        <v>44926</v>
      </c>
      <c r="E171" t="s">
        <v>48</v>
      </c>
      <c r="F171" t="s">
        <v>54</v>
      </c>
      <c r="G171" t="s">
        <v>55</v>
      </c>
      <c r="H171" t="s">
        <v>55</v>
      </c>
      <c r="I171" t="s">
        <v>70</v>
      </c>
      <c r="J171" t="s">
        <v>328</v>
      </c>
      <c r="K171" t="s">
        <v>207</v>
      </c>
      <c r="L171" t="s">
        <v>183</v>
      </c>
      <c r="M171" t="s">
        <v>52</v>
      </c>
      <c r="N171" t="s">
        <v>1464</v>
      </c>
      <c r="O171" t="s">
        <v>60</v>
      </c>
      <c r="P171" t="s">
        <v>1465</v>
      </c>
      <c r="Q171" t="s">
        <v>60</v>
      </c>
      <c r="R171" t="s">
        <v>1466</v>
      </c>
      <c r="S171" t="s">
        <v>1466</v>
      </c>
      <c r="T171" t="s">
        <v>1466</v>
      </c>
      <c r="U171" t="s">
        <v>1466</v>
      </c>
      <c r="V171" t="s">
        <v>1466</v>
      </c>
      <c r="W171" t="s">
        <v>1466</v>
      </c>
      <c r="X171" t="s">
        <v>1466</v>
      </c>
      <c r="Y171" t="s">
        <v>1466</v>
      </c>
      <c r="Z171" t="s">
        <v>1466</v>
      </c>
      <c r="AA171" t="s">
        <v>1466</v>
      </c>
      <c r="AB171" t="s">
        <v>1466</v>
      </c>
      <c r="AC171" t="s">
        <v>1466</v>
      </c>
      <c r="AD171" t="s">
        <v>1466</v>
      </c>
      <c r="AE171" t="s">
        <v>316</v>
      </c>
      <c r="AF171" s="5">
        <v>44941</v>
      </c>
      <c r="AG171" s="5">
        <v>44941</v>
      </c>
      <c r="AH171" t="s">
        <v>61</v>
      </c>
    </row>
    <row r="172" spans="1:34" x14ac:dyDescent="0.25">
      <c r="A172" t="s">
        <v>1467</v>
      </c>
      <c r="B172" t="s">
        <v>53</v>
      </c>
      <c r="C172" s="5">
        <v>44835</v>
      </c>
      <c r="D172" s="5">
        <v>44926</v>
      </c>
      <c r="E172" t="s">
        <v>48</v>
      </c>
      <c r="F172" t="s">
        <v>86</v>
      </c>
      <c r="G172" t="s">
        <v>87</v>
      </c>
      <c r="H172" t="s">
        <v>87</v>
      </c>
      <c r="I172" t="s">
        <v>88</v>
      </c>
      <c r="J172" t="s">
        <v>1468</v>
      </c>
      <c r="K172" t="s">
        <v>1469</v>
      </c>
      <c r="L172" t="s">
        <v>308</v>
      </c>
      <c r="M172" t="s">
        <v>52</v>
      </c>
      <c r="N172" t="s">
        <v>1470</v>
      </c>
      <c r="O172" t="s">
        <v>60</v>
      </c>
      <c r="P172" t="s">
        <v>1471</v>
      </c>
      <c r="Q172" t="s">
        <v>60</v>
      </c>
      <c r="R172" t="s">
        <v>1472</v>
      </c>
      <c r="S172" t="s">
        <v>1472</v>
      </c>
      <c r="T172" t="s">
        <v>1472</v>
      </c>
      <c r="U172" t="s">
        <v>1472</v>
      </c>
      <c r="V172" t="s">
        <v>1472</v>
      </c>
      <c r="W172" t="s">
        <v>1472</v>
      </c>
      <c r="X172" t="s">
        <v>1472</v>
      </c>
      <c r="Y172" t="s">
        <v>1472</v>
      </c>
      <c r="Z172" t="s">
        <v>1472</v>
      </c>
      <c r="AA172" t="s">
        <v>1472</v>
      </c>
      <c r="AB172" t="s">
        <v>1472</v>
      </c>
      <c r="AC172" t="s">
        <v>1472</v>
      </c>
      <c r="AD172" t="s">
        <v>1472</v>
      </c>
      <c r="AE172" t="s">
        <v>316</v>
      </c>
      <c r="AF172" s="5">
        <v>44941</v>
      </c>
      <c r="AG172" s="5">
        <v>44941</v>
      </c>
      <c r="AH172" t="s">
        <v>61</v>
      </c>
    </row>
    <row r="173" spans="1:34" x14ac:dyDescent="0.25">
      <c r="A173" t="s">
        <v>1473</v>
      </c>
      <c r="B173" t="s">
        <v>53</v>
      </c>
      <c r="C173" s="5">
        <v>44835</v>
      </c>
      <c r="D173" s="5">
        <v>44926</v>
      </c>
      <c r="E173" t="s">
        <v>48</v>
      </c>
      <c r="F173" t="s">
        <v>86</v>
      </c>
      <c r="G173" t="s">
        <v>87</v>
      </c>
      <c r="H173" t="s">
        <v>87</v>
      </c>
      <c r="I173" t="s">
        <v>88</v>
      </c>
      <c r="J173" t="s">
        <v>249</v>
      </c>
      <c r="K173" t="s">
        <v>242</v>
      </c>
      <c r="L173" t="s">
        <v>256</v>
      </c>
      <c r="M173" t="s">
        <v>52</v>
      </c>
      <c r="N173" t="s">
        <v>1177</v>
      </c>
      <c r="O173" t="s">
        <v>60</v>
      </c>
      <c r="P173" t="s">
        <v>1178</v>
      </c>
      <c r="Q173" t="s">
        <v>60</v>
      </c>
      <c r="R173" t="s">
        <v>1474</v>
      </c>
      <c r="S173" t="s">
        <v>1474</v>
      </c>
      <c r="T173" t="s">
        <v>1474</v>
      </c>
      <c r="U173" t="s">
        <v>1474</v>
      </c>
      <c r="V173" t="s">
        <v>1474</v>
      </c>
      <c r="W173" t="s">
        <v>1474</v>
      </c>
      <c r="X173" t="s">
        <v>1474</v>
      </c>
      <c r="Y173" t="s">
        <v>1474</v>
      </c>
      <c r="Z173" t="s">
        <v>1474</v>
      </c>
      <c r="AA173" t="s">
        <v>1474</v>
      </c>
      <c r="AB173" t="s">
        <v>1474</v>
      </c>
      <c r="AC173" t="s">
        <v>1474</v>
      </c>
      <c r="AD173" t="s">
        <v>1474</v>
      </c>
      <c r="AE173" t="s">
        <v>316</v>
      </c>
      <c r="AF173" s="5">
        <v>44941</v>
      </c>
      <c r="AG173" s="5">
        <v>44941</v>
      </c>
      <c r="AH173" t="s">
        <v>61</v>
      </c>
    </row>
    <row r="174" spans="1:34" x14ac:dyDescent="0.25">
      <c r="A174" t="s">
        <v>1475</v>
      </c>
      <c r="B174" t="s">
        <v>53</v>
      </c>
      <c r="C174" s="5">
        <v>44835</v>
      </c>
      <c r="D174" s="5">
        <v>44926</v>
      </c>
      <c r="E174" t="s">
        <v>48</v>
      </c>
      <c r="F174" t="s">
        <v>1476</v>
      </c>
      <c r="G174" t="s">
        <v>1477</v>
      </c>
      <c r="H174" t="s">
        <v>1477</v>
      </c>
      <c r="I174" t="s">
        <v>1478</v>
      </c>
      <c r="J174" t="s">
        <v>1479</v>
      </c>
      <c r="K174" t="s">
        <v>58</v>
      </c>
      <c r="L174" t="s">
        <v>234</v>
      </c>
      <c r="M174" t="s">
        <v>51</v>
      </c>
      <c r="N174" t="s">
        <v>1480</v>
      </c>
      <c r="O174" t="s">
        <v>60</v>
      </c>
      <c r="P174" t="s">
        <v>1481</v>
      </c>
      <c r="Q174" t="s">
        <v>60</v>
      </c>
      <c r="R174" t="s">
        <v>1482</v>
      </c>
      <c r="S174" t="s">
        <v>1482</v>
      </c>
      <c r="T174" t="s">
        <v>1482</v>
      </c>
      <c r="U174" t="s">
        <v>1482</v>
      </c>
      <c r="V174" t="s">
        <v>1482</v>
      </c>
      <c r="W174" t="s">
        <v>1482</v>
      </c>
      <c r="X174" t="s">
        <v>1482</v>
      </c>
      <c r="Y174" t="s">
        <v>1482</v>
      </c>
      <c r="Z174" t="s">
        <v>1482</v>
      </c>
      <c r="AA174" t="s">
        <v>1482</v>
      </c>
      <c r="AB174" t="s">
        <v>1482</v>
      </c>
      <c r="AC174" t="s">
        <v>1482</v>
      </c>
      <c r="AD174" t="s">
        <v>1482</v>
      </c>
      <c r="AE174" t="s">
        <v>316</v>
      </c>
      <c r="AF174" s="5">
        <v>44941</v>
      </c>
      <c r="AG174" s="5">
        <v>44941</v>
      </c>
      <c r="AH174" t="s">
        <v>61</v>
      </c>
    </row>
    <row r="175" spans="1:34" x14ac:dyDescent="0.25">
      <c r="A175" t="s">
        <v>1483</v>
      </c>
      <c r="B175" t="s">
        <v>53</v>
      </c>
      <c r="C175" s="5">
        <v>44835</v>
      </c>
      <c r="D175" s="5">
        <v>44926</v>
      </c>
      <c r="E175" t="s">
        <v>48</v>
      </c>
      <c r="F175" t="s">
        <v>415</v>
      </c>
      <c r="G175" t="s">
        <v>136</v>
      </c>
      <c r="H175" t="s">
        <v>136</v>
      </c>
      <c r="I175" t="s">
        <v>1478</v>
      </c>
      <c r="J175" t="s">
        <v>1484</v>
      </c>
      <c r="K175" t="s">
        <v>79</v>
      </c>
      <c r="L175" t="s">
        <v>1485</v>
      </c>
      <c r="M175" t="s">
        <v>51</v>
      </c>
      <c r="N175" t="s">
        <v>1486</v>
      </c>
      <c r="O175" t="s">
        <v>60</v>
      </c>
      <c r="P175" t="s">
        <v>1487</v>
      </c>
      <c r="Q175" t="s">
        <v>60</v>
      </c>
      <c r="R175" t="s">
        <v>1488</v>
      </c>
      <c r="S175" t="s">
        <v>1488</v>
      </c>
      <c r="T175" t="s">
        <v>1488</v>
      </c>
      <c r="U175" t="s">
        <v>1488</v>
      </c>
      <c r="V175" t="s">
        <v>1488</v>
      </c>
      <c r="W175" t="s">
        <v>1488</v>
      </c>
      <c r="X175" t="s">
        <v>1488</v>
      </c>
      <c r="Y175" t="s">
        <v>1488</v>
      </c>
      <c r="Z175" t="s">
        <v>1488</v>
      </c>
      <c r="AA175" t="s">
        <v>1488</v>
      </c>
      <c r="AB175" t="s">
        <v>1488</v>
      </c>
      <c r="AC175" t="s">
        <v>1488</v>
      </c>
      <c r="AD175" t="s">
        <v>1488</v>
      </c>
      <c r="AE175" t="s">
        <v>316</v>
      </c>
      <c r="AF175" s="5">
        <v>44941</v>
      </c>
      <c r="AG175" s="5">
        <v>44941</v>
      </c>
      <c r="AH175" t="s">
        <v>61</v>
      </c>
    </row>
    <row r="176" spans="1:34" x14ac:dyDescent="0.25">
      <c r="A176" t="s">
        <v>1489</v>
      </c>
      <c r="B176" t="s">
        <v>53</v>
      </c>
      <c r="C176" s="5">
        <v>44835</v>
      </c>
      <c r="D176" s="5">
        <v>44926</v>
      </c>
      <c r="E176" t="s">
        <v>48</v>
      </c>
      <c r="F176" t="s">
        <v>226</v>
      </c>
      <c r="G176" t="s">
        <v>227</v>
      </c>
      <c r="H176" t="s">
        <v>227</v>
      </c>
      <c r="I176" t="s">
        <v>103</v>
      </c>
      <c r="J176" t="s">
        <v>228</v>
      </c>
      <c r="K176" t="s">
        <v>229</v>
      </c>
      <c r="L176" t="s">
        <v>230</v>
      </c>
      <c r="M176" t="s">
        <v>52</v>
      </c>
      <c r="N176" t="s">
        <v>1490</v>
      </c>
      <c r="O176" t="s">
        <v>60</v>
      </c>
      <c r="P176" t="s">
        <v>1491</v>
      </c>
      <c r="Q176" t="s">
        <v>60</v>
      </c>
      <c r="R176" t="s">
        <v>1492</v>
      </c>
      <c r="S176" t="s">
        <v>1492</v>
      </c>
      <c r="T176" t="s">
        <v>1492</v>
      </c>
      <c r="U176" t="s">
        <v>1492</v>
      </c>
      <c r="V176" t="s">
        <v>1492</v>
      </c>
      <c r="W176" t="s">
        <v>1492</v>
      </c>
      <c r="X176" t="s">
        <v>1492</v>
      </c>
      <c r="Y176" t="s">
        <v>1492</v>
      </c>
      <c r="Z176" t="s">
        <v>1492</v>
      </c>
      <c r="AA176" t="s">
        <v>1492</v>
      </c>
      <c r="AB176" t="s">
        <v>1492</v>
      </c>
      <c r="AC176" t="s">
        <v>1492</v>
      </c>
      <c r="AD176" t="s">
        <v>1492</v>
      </c>
      <c r="AE176" t="s">
        <v>316</v>
      </c>
      <c r="AF176" s="5">
        <v>44941</v>
      </c>
      <c r="AG176" s="5">
        <v>44941</v>
      </c>
      <c r="AH176" t="s">
        <v>61</v>
      </c>
    </row>
    <row r="177" spans="1:34" x14ac:dyDescent="0.25">
      <c r="A177" t="s">
        <v>1493</v>
      </c>
      <c r="B177" t="s">
        <v>53</v>
      </c>
      <c r="C177" s="5">
        <v>44835</v>
      </c>
      <c r="D177" s="5">
        <v>44926</v>
      </c>
      <c r="E177" t="s">
        <v>50</v>
      </c>
      <c r="F177" t="s">
        <v>97</v>
      </c>
      <c r="G177" t="s">
        <v>98</v>
      </c>
      <c r="H177" t="s">
        <v>98</v>
      </c>
      <c r="I177" t="s">
        <v>1397</v>
      </c>
      <c r="J177" t="s">
        <v>1134</v>
      </c>
      <c r="K177" t="s">
        <v>1494</v>
      </c>
      <c r="L177" t="s">
        <v>183</v>
      </c>
      <c r="M177" t="s">
        <v>52</v>
      </c>
      <c r="N177" t="s">
        <v>1495</v>
      </c>
      <c r="O177" t="s">
        <v>60</v>
      </c>
      <c r="P177" t="s">
        <v>1496</v>
      </c>
      <c r="Q177" t="s">
        <v>60</v>
      </c>
      <c r="R177" t="s">
        <v>1497</v>
      </c>
      <c r="S177" t="s">
        <v>1497</v>
      </c>
      <c r="T177" t="s">
        <v>1497</v>
      </c>
      <c r="U177" t="s">
        <v>1497</v>
      </c>
      <c r="V177" t="s">
        <v>1497</v>
      </c>
      <c r="W177" t="s">
        <v>1497</v>
      </c>
      <c r="X177" t="s">
        <v>1497</v>
      </c>
      <c r="Y177" t="s">
        <v>1497</v>
      </c>
      <c r="Z177" t="s">
        <v>1497</v>
      </c>
      <c r="AA177" t="s">
        <v>1497</v>
      </c>
      <c r="AB177" t="s">
        <v>1497</v>
      </c>
      <c r="AC177" t="s">
        <v>1497</v>
      </c>
      <c r="AD177" t="s">
        <v>1497</v>
      </c>
      <c r="AE177" t="s">
        <v>316</v>
      </c>
      <c r="AF177" s="5">
        <v>44941</v>
      </c>
      <c r="AG177" s="5">
        <v>44941</v>
      </c>
      <c r="AH177" t="s">
        <v>61</v>
      </c>
    </row>
    <row r="178" spans="1:34" x14ac:dyDescent="0.25">
      <c r="A178" t="s">
        <v>1498</v>
      </c>
      <c r="B178" t="s">
        <v>53</v>
      </c>
      <c r="C178" s="5">
        <v>44835</v>
      </c>
      <c r="D178" s="5">
        <v>44926</v>
      </c>
      <c r="E178" t="s">
        <v>48</v>
      </c>
      <c r="F178" t="s">
        <v>86</v>
      </c>
      <c r="G178" t="s">
        <v>87</v>
      </c>
      <c r="H178" t="s">
        <v>87</v>
      </c>
      <c r="I178" t="s">
        <v>88</v>
      </c>
      <c r="J178" t="s">
        <v>1134</v>
      </c>
      <c r="K178" t="s">
        <v>327</v>
      </c>
      <c r="L178" t="s">
        <v>235</v>
      </c>
      <c r="M178" t="s">
        <v>52</v>
      </c>
      <c r="N178" t="s">
        <v>1499</v>
      </c>
      <c r="O178" t="s">
        <v>60</v>
      </c>
      <c r="P178" t="s">
        <v>1500</v>
      </c>
      <c r="Q178" t="s">
        <v>60</v>
      </c>
      <c r="R178" t="s">
        <v>1501</v>
      </c>
      <c r="S178" t="s">
        <v>1501</v>
      </c>
      <c r="T178" t="s">
        <v>1501</v>
      </c>
      <c r="U178" t="s">
        <v>1501</v>
      </c>
      <c r="V178" t="s">
        <v>1501</v>
      </c>
      <c r="W178" t="s">
        <v>1501</v>
      </c>
      <c r="X178" t="s">
        <v>1501</v>
      </c>
      <c r="Y178" t="s">
        <v>1501</v>
      </c>
      <c r="Z178" t="s">
        <v>1501</v>
      </c>
      <c r="AA178" t="s">
        <v>1501</v>
      </c>
      <c r="AB178" t="s">
        <v>1501</v>
      </c>
      <c r="AC178" t="s">
        <v>1501</v>
      </c>
      <c r="AD178" t="s">
        <v>1501</v>
      </c>
      <c r="AE178" t="s">
        <v>316</v>
      </c>
      <c r="AF178" s="5">
        <v>44941</v>
      </c>
      <c r="AG178" s="5">
        <v>44941</v>
      </c>
      <c r="AH178" t="s">
        <v>61</v>
      </c>
    </row>
    <row r="179" spans="1:34" x14ac:dyDescent="0.25">
      <c r="A179" t="s">
        <v>1502</v>
      </c>
      <c r="B179" t="s">
        <v>53</v>
      </c>
      <c r="C179" s="5">
        <v>44835</v>
      </c>
      <c r="D179" s="5">
        <v>44926</v>
      </c>
      <c r="E179" t="s">
        <v>48</v>
      </c>
      <c r="F179" t="s">
        <v>220</v>
      </c>
      <c r="G179" t="s">
        <v>221</v>
      </c>
      <c r="H179" t="s">
        <v>221</v>
      </c>
      <c r="I179" t="s">
        <v>88</v>
      </c>
      <c r="J179" t="s">
        <v>396</v>
      </c>
      <c r="K179" t="s">
        <v>1503</v>
      </c>
      <c r="L179" t="s">
        <v>112</v>
      </c>
      <c r="M179" t="s">
        <v>52</v>
      </c>
      <c r="N179" t="s">
        <v>1504</v>
      </c>
      <c r="O179" t="s">
        <v>60</v>
      </c>
      <c r="P179" t="s">
        <v>1505</v>
      </c>
      <c r="Q179" t="s">
        <v>60</v>
      </c>
      <c r="R179" t="s">
        <v>1506</v>
      </c>
      <c r="S179" t="s">
        <v>1506</v>
      </c>
      <c r="T179" t="s">
        <v>1506</v>
      </c>
      <c r="U179" t="s">
        <v>1506</v>
      </c>
      <c r="V179" t="s">
        <v>1506</v>
      </c>
      <c r="W179" t="s">
        <v>1506</v>
      </c>
      <c r="X179" t="s">
        <v>1506</v>
      </c>
      <c r="Y179" t="s">
        <v>1506</v>
      </c>
      <c r="Z179" t="s">
        <v>1506</v>
      </c>
      <c r="AA179" t="s">
        <v>1506</v>
      </c>
      <c r="AB179" t="s">
        <v>1506</v>
      </c>
      <c r="AC179" t="s">
        <v>1506</v>
      </c>
      <c r="AD179" t="s">
        <v>1506</v>
      </c>
      <c r="AE179" t="s">
        <v>316</v>
      </c>
      <c r="AF179" s="5">
        <v>44941</v>
      </c>
      <c r="AG179" s="5">
        <v>44941</v>
      </c>
      <c r="AH179" t="s">
        <v>61</v>
      </c>
    </row>
    <row r="180" spans="1:34" x14ac:dyDescent="0.25">
      <c r="A180" t="s">
        <v>1507</v>
      </c>
      <c r="B180" t="s">
        <v>53</v>
      </c>
      <c r="C180" s="5">
        <v>44835</v>
      </c>
      <c r="D180" s="5">
        <v>44926</v>
      </c>
      <c r="E180" t="s">
        <v>48</v>
      </c>
      <c r="F180" t="s">
        <v>126</v>
      </c>
      <c r="G180" t="s">
        <v>486</v>
      </c>
      <c r="H180" t="s">
        <v>486</v>
      </c>
      <c r="I180" t="s">
        <v>316</v>
      </c>
      <c r="J180" t="s">
        <v>1508</v>
      </c>
      <c r="K180" t="s">
        <v>242</v>
      </c>
      <c r="L180" t="s">
        <v>1182</v>
      </c>
      <c r="M180" t="s">
        <v>52</v>
      </c>
      <c r="N180" t="s">
        <v>1509</v>
      </c>
      <c r="O180" t="s">
        <v>60</v>
      </c>
      <c r="P180" t="s">
        <v>1510</v>
      </c>
      <c r="Q180" t="s">
        <v>60</v>
      </c>
      <c r="R180" t="s">
        <v>1511</v>
      </c>
      <c r="S180" t="s">
        <v>1511</v>
      </c>
      <c r="T180" t="s">
        <v>1511</v>
      </c>
      <c r="U180" t="s">
        <v>1511</v>
      </c>
      <c r="V180" t="s">
        <v>1511</v>
      </c>
      <c r="W180" t="s">
        <v>1511</v>
      </c>
      <c r="X180" t="s">
        <v>1511</v>
      </c>
      <c r="Y180" t="s">
        <v>1511</v>
      </c>
      <c r="Z180" t="s">
        <v>1511</v>
      </c>
      <c r="AA180" t="s">
        <v>1511</v>
      </c>
      <c r="AB180" t="s">
        <v>1511</v>
      </c>
      <c r="AC180" t="s">
        <v>1511</v>
      </c>
      <c r="AD180" t="s">
        <v>1511</v>
      </c>
      <c r="AE180" t="s">
        <v>316</v>
      </c>
      <c r="AF180" s="5">
        <v>44941</v>
      </c>
      <c r="AG180" s="5">
        <v>44941</v>
      </c>
      <c r="AH180" t="s">
        <v>61</v>
      </c>
    </row>
    <row r="181" spans="1:34" x14ac:dyDescent="0.25">
      <c r="A181" t="s">
        <v>1512</v>
      </c>
      <c r="B181" t="s">
        <v>53</v>
      </c>
      <c r="C181" s="5">
        <v>44835</v>
      </c>
      <c r="D181" s="5">
        <v>44926</v>
      </c>
      <c r="E181" t="s">
        <v>48</v>
      </c>
      <c r="F181" t="s">
        <v>148</v>
      </c>
      <c r="G181" t="s">
        <v>149</v>
      </c>
      <c r="H181" t="s">
        <v>149</v>
      </c>
      <c r="I181" t="s">
        <v>94</v>
      </c>
      <c r="J181" t="s">
        <v>1513</v>
      </c>
      <c r="K181" t="s">
        <v>225</v>
      </c>
      <c r="L181" t="s">
        <v>1514</v>
      </c>
      <c r="M181" t="s">
        <v>51</v>
      </c>
      <c r="N181" t="s">
        <v>1515</v>
      </c>
      <c r="O181" t="s">
        <v>60</v>
      </c>
      <c r="P181" t="s">
        <v>1516</v>
      </c>
      <c r="Q181" t="s">
        <v>60</v>
      </c>
      <c r="R181" t="s">
        <v>1517</v>
      </c>
      <c r="S181" t="s">
        <v>1517</v>
      </c>
      <c r="T181" t="s">
        <v>1517</v>
      </c>
      <c r="U181" t="s">
        <v>1517</v>
      </c>
      <c r="V181" t="s">
        <v>1517</v>
      </c>
      <c r="W181" t="s">
        <v>1517</v>
      </c>
      <c r="X181" t="s">
        <v>1517</v>
      </c>
      <c r="Y181" t="s">
        <v>1517</v>
      </c>
      <c r="Z181" t="s">
        <v>1517</v>
      </c>
      <c r="AA181" t="s">
        <v>1517</v>
      </c>
      <c r="AB181" t="s">
        <v>1517</v>
      </c>
      <c r="AC181" t="s">
        <v>1517</v>
      </c>
      <c r="AD181" t="s">
        <v>1517</v>
      </c>
      <c r="AE181" t="s">
        <v>316</v>
      </c>
      <c r="AF181" s="5">
        <v>44941</v>
      </c>
      <c r="AG181" s="5">
        <v>44941</v>
      </c>
      <c r="AH181" t="s">
        <v>61</v>
      </c>
    </row>
    <row r="182" spans="1:34" x14ac:dyDescent="0.25">
      <c r="A182" t="s">
        <v>1518</v>
      </c>
      <c r="B182" t="s">
        <v>53</v>
      </c>
      <c r="C182" s="5">
        <v>44835</v>
      </c>
      <c r="D182" s="5">
        <v>44926</v>
      </c>
      <c r="E182" t="s">
        <v>48</v>
      </c>
      <c r="F182" t="s">
        <v>86</v>
      </c>
      <c r="G182" t="s">
        <v>87</v>
      </c>
      <c r="H182" t="s">
        <v>87</v>
      </c>
      <c r="I182" t="s">
        <v>88</v>
      </c>
      <c r="J182" t="s">
        <v>1519</v>
      </c>
      <c r="K182" t="s">
        <v>1520</v>
      </c>
      <c r="L182" t="s">
        <v>1521</v>
      </c>
      <c r="M182" t="s">
        <v>52</v>
      </c>
      <c r="N182" t="s">
        <v>1019</v>
      </c>
      <c r="O182" t="s">
        <v>60</v>
      </c>
      <c r="P182" t="s">
        <v>1020</v>
      </c>
      <c r="Q182" t="s">
        <v>60</v>
      </c>
      <c r="R182" t="s">
        <v>1522</v>
      </c>
      <c r="S182" t="s">
        <v>1522</v>
      </c>
      <c r="T182" t="s">
        <v>1522</v>
      </c>
      <c r="U182" t="s">
        <v>1522</v>
      </c>
      <c r="V182" t="s">
        <v>1522</v>
      </c>
      <c r="W182" t="s">
        <v>1522</v>
      </c>
      <c r="X182" t="s">
        <v>1522</v>
      </c>
      <c r="Y182" t="s">
        <v>1522</v>
      </c>
      <c r="Z182" t="s">
        <v>1522</v>
      </c>
      <c r="AA182" t="s">
        <v>1522</v>
      </c>
      <c r="AB182" t="s">
        <v>1522</v>
      </c>
      <c r="AC182" t="s">
        <v>1522</v>
      </c>
      <c r="AD182" t="s">
        <v>1522</v>
      </c>
      <c r="AE182" t="s">
        <v>316</v>
      </c>
      <c r="AF182" s="5">
        <v>44941</v>
      </c>
      <c r="AG182" s="5">
        <v>44941</v>
      </c>
      <c r="AH182" t="s">
        <v>61</v>
      </c>
    </row>
    <row r="183" spans="1:34" x14ac:dyDescent="0.25">
      <c r="A183" t="s">
        <v>1523</v>
      </c>
      <c r="B183" t="s">
        <v>53</v>
      </c>
      <c r="C183" s="5">
        <v>44835</v>
      </c>
      <c r="D183" s="5">
        <v>44926</v>
      </c>
      <c r="E183" t="s">
        <v>50</v>
      </c>
      <c r="F183" t="s">
        <v>319</v>
      </c>
      <c r="G183" t="s">
        <v>320</v>
      </c>
      <c r="H183" t="s">
        <v>320</v>
      </c>
      <c r="I183" t="s">
        <v>1106</v>
      </c>
      <c r="J183" t="s">
        <v>1524</v>
      </c>
      <c r="K183" t="s">
        <v>166</v>
      </c>
      <c r="L183" t="s">
        <v>1525</v>
      </c>
      <c r="M183" t="s">
        <v>52</v>
      </c>
      <c r="N183" t="s">
        <v>1526</v>
      </c>
      <c r="O183" t="s">
        <v>60</v>
      </c>
      <c r="P183" t="s">
        <v>1527</v>
      </c>
      <c r="Q183" t="s">
        <v>60</v>
      </c>
      <c r="R183" t="s">
        <v>1528</v>
      </c>
      <c r="S183" t="s">
        <v>1528</v>
      </c>
      <c r="T183" t="s">
        <v>1528</v>
      </c>
      <c r="U183" t="s">
        <v>1528</v>
      </c>
      <c r="V183" t="s">
        <v>1528</v>
      </c>
      <c r="W183" t="s">
        <v>1528</v>
      </c>
      <c r="X183" t="s">
        <v>1528</v>
      </c>
      <c r="Y183" t="s">
        <v>1528</v>
      </c>
      <c r="Z183" t="s">
        <v>1528</v>
      </c>
      <c r="AA183" t="s">
        <v>1528</v>
      </c>
      <c r="AB183" t="s">
        <v>1528</v>
      </c>
      <c r="AC183" t="s">
        <v>1528</v>
      </c>
      <c r="AD183" t="s">
        <v>1528</v>
      </c>
      <c r="AE183" t="s">
        <v>316</v>
      </c>
      <c r="AF183" s="5">
        <v>44941</v>
      </c>
      <c r="AG183" s="5">
        <v>44941</v>
      </c>
      <c r="AH183" t="s">
        <v>61</v>
      </c>
    </row>
    <row r="184" spans="1:34" x14ac:dyDescent="0.25">
      <c r="A184" t="s">
        <v>1529</v>
      </c>
      <c r="B184" t="s">
        <v>53</v>
      </c>
      <c r="C184" s="5">
        <v>44835</v>
      </c>
      <c r="D184" s="5">
        <v>44926</v>
      </c>
      <c r="E184" t="s">
        <v>48</v>
      </c>
      <c r="F184" t="s">
        <v>226</v>
      </c>
      <c r="G184" t="s">
        <v>227</v>
      </c>
      <c r="H184" t="s">
        <v>227</v>
      </c>
      <c r="I184" t="s">
        <v>103</v>
      </c>
      <c r="J184" t="s">
        <v>1530</v>
      </c>
      <c r="K184" t="s">
        <v>207</v>
      </c>
      <c r="L184" t="s">
        <v>234</v>
      </c>
      <c r="M184" t="s">
        <v>52</v>
      </c>
      <c r="N184" t="s">
        <v>1531</v>
      </c>
      <c r="O184" t="s">
        <v>60</v>
      </c>
      <c r="P184" t="s">
        <v>1532</v>
      </c>
      <c r="Q184" t="s">
        <v>60</v>
      </c>
      <c r="R184" t="s">
        <v>1533</v>
      </c>
      <c r="S184" t="s">
        <v>1533</v>
      </c>
      <c r="T184" t="s">
        <v>1533</v>
      </c>
      <c r="U184" t="s">
        <v>1533</v>
      </c>
      <c r="V184" t="s">
        <v>1533</v>
      </c>
      <c r="W184" t="s">
        <v>1533</v>
      </c>
      <c r="X184" t="s">
        <v>1533</v>
      </c>
      <c r="Y184" t="s">
        <v>1533</v>
      </c>
      <c r="Z184" t="s">
        <v>1533</v>
      </c>
      <c r="AA184" t="s">
        <v>1533</v>
      </c>
      <c r="AB184" t="s">
        <v>1533</v>
      </c>
      <c r="AC184" t="s">
        <v>1533</v>
      </c>
      <c r="AD184" t="s">
        <v>1533</v>
      </c>
      <c r="AE184" t="s">
        <v>316</v>
      </c>
      <c r="AF184" s="5">
        <v>44941</v>
      </c>
      <c r="AG184" s="5">
        <v>44941</v>
      </c>
      <c r="AH184" t="s">
        <v>61</v>
      </c>
    </row>
    <row r="185" spans="1:34" x14ac:dyDescent="0.25">
      <c r="A185" t="s">
        <v>1534</v>
      </c>
      <c r="B185" t="s">
        <v>53</v>
      </c>
      <c r="C185" s="5">
        <v>44835</v>
      </c>
      <c r="D185" s="5">
        <v>44926</v>
      </c>
      <c r="E185" t="s">
        <v>48</v>
      </c>
      <c r="F185" t="s">
        <v>195</v>
      </c>
      <c r="G185" t="s">
        <v>196</v>
      </c>
      <c r="H185" t="s">
        <v>196</v>
      </c>
      <c r="I185" t="s">
        <v>94</v>
      </c>
      <c r="J185" t="s">
        <v>1535</v>
      </c>
      <c r="K185" t="s">
        <v>207</v>
      </c>
      <c r="L185" t="s">
        <v>323</v>
      </c>
      <c r="M185" t="s">
        <v>51</v>
      </c>
      <c r="N185" t="s">
        <v>1536</v>
      </c>
      <c r="O185" t="s">
        <v>60</v>
      </c>
      <c r="P185" t="s">
        <v>1537</v>
      </c>
      <c r="Q185" t="s">
        <v>60</v>
      </c>
      <c r="R185" t="s">
        <v>1538</v>
      </c>
      <c r="S185" t="s">
        <v>1538</v>
      </c>
      <c r="T185" t="s">
        <v>1538</v>
      </c>
      <c r="U185" t="s">
        <v>1538</v>
      </c>
      <c r="V185" t="s">
        <v>1538</v>
      </c>
      <c r="W185" t="s">
        <v>1538</v>
      </c>
      <c r="X185" t="s">
        <v>1538</v>
      </c>
      <c r="Y185" t="s">
        <v>1538</v>
      </c>
      <c r="Z185" t="s">
        <v>1538</v>
      </c>
      <c r="AA185" t="s">
        <v>1538</v>
      </c>
      <c r="AB185" t="s">
        <v>1538</v>
      </c>
      <c r="AC185" t="s">
        <v>1538</v>
      </c>
      <c r="AD185" t="s">
        <v>1538</v>
      </c>
      <c r="AE185" t="s">
        <v>316</v>
      </c>
      <c r="AF185" s="5">
        <v>44941</v>
      </c>
      <c r="AG185" s="5">
        <v>44941</v>
      </c>
      <c r="AH185" t="s">
        <v>61</v>
      </c>
    </row>
    <row r="186" spans="1:34" x14ac:dyDescent="0.25">
      <c r="A186" t="s">
        <v>1539</v>
      </c>
      <c r="B186" t="s">
        <v>53</v>
      </c>
      <c r="C186" s="5">
        <v>44835</v>
      </c>
      <c r="D186" s="5">
        <v>44926</v>
      </c>
      <c r="E186" t="s">
        <v>48</v>
      </c>
      <c r="F186" t="s">
        <v>148</v>
      </c>
      <c r="G186" t="s">
        <v>149</v>
      </c>
      <c r="H186" t="s">
        <v>149</v>
      </c>
      <c r="I186" t="s">
        <v>94</v>
      </c>
      <c r="J186" t="s">
        <v>1540</v>
      </c>
      <c r="K186" t="s">
        <v>1541</v>
      </c>
      <c r="L186" t="s">
        <v>1542</v>
      </c>
      <c r="M186" t="s">
        <v>51</v>
      </c>
      <c r="N186" t="s">
        <v>1543</v>
      </c>
      <c r="O186" t="s">
        <v>60</v>
      </c>
      <c r="P186" t="s">
        <v>1544</v>
      </c>
      <c r="Q186" t="s">
        <v>60</v>
      </c>
      <c r="R186" t="s">
        <v>1545</v>
      </c>
      <c r="S186" t="s">
        <v>1545</v>
      </c>
      <c r="T186" t="s">
        <v>1545</v>
      </c>
      <c r="U186" t="s">
        <v>1545</v>
      </c>
      <c r="V186" t="s">
        <v>1545</v>
      </c>
      <c r="W186" t="s">
        <v>1545</v>
      </c>
      <c r="X186" t="s">
        <v>1545</v>
      </c>
      <c r="Y186" t="s">
        <v>1545</v>
      </c>
      <c r="Z186" t="s">
        <v>1545</v>
      </c>
      <c r="AA186" t="s">
        <v>1545</v>
      </c>
      <c r="AB186" t="s">
        <v>1545</v>
      </c>
      <c r="AC186" t="s">
        <v>1545</v>
      </c>
      <c r="AD186" t="s">
        <v>1545</v>
      </c>
      <c r="AE186" t="s">
        <v>316</v>
      </c>
      <c r="AF186" s="5">
        <v>44941</v>
      </c>
      <c r="AG186" s="5">
        <v>44941</v>
      </c>
      <c r="AH186" t="s">
        <v>61</v>
      </c>
    </row>
    <row r="187" spans="1:34" x14ac:dyDescent="0.25">
      <c r="A187" t="s">
        <v>1546</v>
      </c>
      <c r="B187" t="s">
        <v>53</v>
      </c>
      <c r="C187" s="5">
        <v>44835</v>
      </c>
      <c r="D187" s="5">
        <v>44926</v>
      </c>
      <c r="E187" t="s">
        <v>48</v>
      </c>
      <c r="F187" t="s">
        <v>1547</v>
      </c>
      <c r="G187" t="s">
        <v>1548</v>
      </c>
      <c r="H187" t="s">
        <v>1548</v>
      </c>
      <c r="I187" t="s">
        <v>94</v>
      </c>
      <c r="J187" t="s">
        <v>1549</v>
      </c>
      <c r="K187" t="s">
        <v>1550</v>
      </c>
      <c r="L187" t="s">
        <v>112</v>
      </c>
      <c r="M187" t="s">
        <v>52</v>
      </c>
      <c r="N187" t="s">
        <v>1551</v>
      </c>
      <c r="O187" t="s">
        <v>60</v>
      </c>
      <c r="P187" t="s">
        <v>1552</v>
      </c>
      <c r="Q187" t="s">
        <v>60</v>
      </c>
      <c r="R187" t="s">
        <v>1553</v>
      </c>
      <c r="S187" t="s">
        <v>1553</v>
      </c>
      <c r="T187" t="s">
        <v>1553</v>
      </c>
      <c r="U187" t="s">
        <v>1553</v>
      </c>
      <c r="V187" t="s">
        <v>1553</v>
      </c>
      <c r="W187" t="s">
        <v>1553</v>
      </c>
      <c r="X187" t="s">
        <v>1553</v>
      </c>
      <c r="Y187" t="s">
        <v>1553</v>
      </c>
      <c r="Z187" t="s">
        <v>1553</v>
      </c>
      <c r="AA187" t="s">
        <v>1553</v>
      </c>
      <c r="AB187" t="s">
        <v>1553</v>
      </c>
      <c r="AC187" t="s">
        <v>1553</v>
      </c>
      <c r="AD187" t="s">
        <v>1553</v>
      </c>
      <c r="AE187" t="s">
        <v>316</v>
      </c>
      <c r="AF187" s="5">
        <v>44941</v>
      </c>
      <c r="AG187" s="5">
        <v>44941</v>
      </c>
      <c r="AH187" t="s">
        <v>61</v>
      </c>
    </row>
    <row r="188" spans="1:34" x14ac:dyDescent="0.25">
      <c r="A188" t="s">
        <v>1554</v>
      </c>
      <c r="B188" t="s">
        <v>53</v>
      </c>
      <c r="C188" s="5">
        <v>44835</v>
      </c>
      <c r="D188" s="5">
        <v>44926</v>
      </c>
      <c r="E188" t="s">
        <v>50</v>
      </c>
      <c r="F188" t="s">
        <v>1555</v>
      </c>
      <c r="G188" t="s">
        <v>1556</v>
      </c>
      <c r="H188" t="s">
        <v>1556</v>
      </c>
      <c r="I188" t="s">
        <v>1557</v>
      </c>
      <c r="J188" t="s">
        <v>1558</v>
      </c>
      <c r="K188" t="s">
        <v>199</v>
      </c>
      <c r="L188" t="s">
        <v>778</v>
      </c>
      <c r="M188" t="s">
        <v>52</v>
      </c>
      <c r="N188" t="s">
        <v>1559</v>
      </c>
      <c r="O188" t="s">
        <v>60</v>
      </c>
      <c r="P188" t="s">
        <v>1560</v>
      </c>
      <c r="Q188" t="s">
        <v>60</v>
      </c>
      <c r="R188" t="s">
        <v>1561</v>
      </c>
      <c r="S188" t="s">
        <v>1561</v>
      </c>
      <c r="T188" t="s">
        <v>1561</v>
      </c>
      <c r="U188" t="s">
        <v>1561</v>
      </c>
      <c r="V188" t="s">
        <v>1561</v>
      </c>
      <c r="W188" t="s">
        <v>1561</v>
      </c>
      <c r="X188" t="s">
        <v>1561</v>
      </c>
      <c r="Y188" t="s">
        <v>1561</v>
      </c>
      <c r="Z188" t="s">
        <v>1561</v>
      </c>
      <c r="AA188" t="s">
        <v>1561</v>
      </c>
      <c r="AB188" t="s">
        <v>1561</v>
      </c>
      <c r="AC188" t="s">
        <v>1561</v>
      </c>
      <c r="AD188" t="s">
        <v>1561</v>
      </c>
      <c r="AE188" t="s">
        <v>316</v>
      </c>
      <c r="AF188" s="5">
        <v>44941</v>
      </c>
      <c r="AG188" s="5">
        <v>44941</v>
      </c>
      <c r="AH188" t="s">
        <v>61</v>
      </c>
    </row>
    <row r="189" spans="1:34" x14ac:dyDescent="0.25">
      <c r="A189" t="s">
        <v>1562</v>
      </c>
      <c r="B189" t="s">
        <v>53</v>
      </c>
      <c r="C189" s="5">
        <v>44835</v>
      </c>
      <c r="D189" s="5">
        <v>44926</v>
      </c>
      <c r="E189" t="s">
        <v>50</v>
      </c>
      <c r="F189" t="s">
        <v>1555</v>
      </c>
      <c r="G189" t="s">
        <v>1556</v>
      </c>
      <c r="H189" t="s">
        <v>1556</v>
      </c>
      <c r="I189" t="s">
        <v>1557</v>
      </c>
      <c r="J189" t="s">
        <v>1563</v>
      </c>
      <c r="K189" t="s">
        <v>1564</v>
      </c>
      <c r="L189" t="s">
        <v>112</v>
      </c>
      <c r="M189" t="s">
        <v>52</v>
      </c>
      <c r="N189" t="s">
        <v>1565</v>
      </c>
      <c r="O189" t="s">
        <v>60</v>
      </c>
      <c r="P189" t="s">
        <v>1566</v>
      </c>
      <c r="Q189" t="s">
        <v>60</v>
      </c>
      <c r="R189" t="s">
        <v>1567</v>
      </c>
      <c r="S189" t="s">
        <v>1567</v>
      </c>
      <c r="T189" t="s">
        <v>1567</v>
      </c>
      <c r="U189" t="s">
        <v>1567</v>
      </c>
      <c r="V189" t="s">
        <v>1567</v>
      </c>
      <c r="W189" t="s">
        <v>1567</v>
      </c>
      <c r="X189" t="s">
        <v>1567</v>
      </c>
      <c r="Y189" t="s">
        <v>1567</v>
      </c>
      <c r="Z189" t="s">
        <v>1567</v>
      </c>
      <c r="AA189" t="s">
        <v>1567</v>
      </c>
      <c r="AB189" t="s">
        <v>1567</v>
      </c>
      <c r="AC189" t="s">
        <v>1567</v>
      </c>
      <c r="AD189" t="s">
        <v>1567</v>
      </c>
      <c r="AE189" t="s">
        <v>316</v>
      </c>
      <c r="AF189" s="5">
        <v>44941</v>
      </c>
      <c r="AG189" s="5">
        <v>44941</v>
      </c>
      <c r="AH189" t="s">
        <v>61</v>
      </c>
    </row>
    <row r="190" spans="1:34" x14ac:dyDescent="0.25">
      <c r="A190" t="s">
        <v>1568</v>
      </c>
      <c r="B190" t="s">
        <v>53</v>
      </c>
      <c r="C190" s="5">
        <v>44835</v>
      </c>
      <c r="D190" s="5">
        <v>44926</v>
      </c>
      <c r="E190" t="s">
        <v>50</v>
      </c>
      <c r="F190" t="s">
        <v>97</v>
      </c>
      <c r="G190" t="s">
        <v>98</v>
      </c>
      <c r="H190" t="s">
        <v>98</v>
      </c>
      <c r="I190" t="s">
        <v>1569</v>
      </c>
      <c r="J190" t="s">
        <v>436</v>
      </c>
      <c r="K190" t="s">
        <v>112</v>
      </c>
      <c r="L190" t="s">
        <v>1570</v>
      </c>
      <c r="M190" t="s">
        <v>52</v>
      </c>
      <c r="N190" t="s">
        <v>1571</v>
      </c>
      <c r="O190" t="s">
        <v>60</v>
      </c>
      <c r="P190" t="s">
        <v>1572</v>
      </c>
      <c r="Q190" t="s">
        <v>60</v>
      </c>
      <c r="R190" t="s">
        <v>1573</v>
      </c>
      <c r="S190" t="s">
        <v>1573</v>
      </c>
      <c r="T190" t="s">
        <v>1573</v>
      </c>
      <c r="U190" t="s">
        <v>1573</v>
      </c>
      <c r="V190" t="s">
        <v>1573</v>
      </c>
      <c r="W190" t="s">
        <v>1573</v>
      </c>
      <c r="X190" t="s">
        <v>1573</v>
      </c>
      <c r="Y190" t="s">
        <v>1573</v>
      </c>
      <c r="Z190" t="s">
        <v>1573</v>
      </c>
      <c r="AA190" t="s">
        <v>1573</v>
      </c>
      <c r="AB190" t="s">
        <v>1573</v>
      </c>
      <c r="AC190" t="s">
        <v>1573</v>
      </c>
      <c r="AD190" t="s">
        <v>1573</v>
      </c>
      <c r="AE190" t="s">
        <v>316</v>
      </c>
      <c r="AF190" s="5">
        <v>44941</v>
      </c>
      <c r="AG190" s="5">
        <v>44941</v>
      </c>
      <c r="AH190" t="s">
        <v>61</v>
      </c>
    </row>
    <row r="191" spans="1:34" x14ac:dyDescent="0.25">
      <c r="A191" t="s">
        <v>1574</v>
      </c>
      <c r="B191" t="s">
        <v>53</v>
      </c>
      <c r="C191" s="5">
        <v>44835</v>
      </c>
      <c r="D191" s="5">
        <v>44926</v>
      </c>
      <c r="E191" t="s">
        <v>50</v>
      </c>
      <c r="F191" t="s">
        <v>358</v>
      </c>
      <c r="G191" t="s">
        <v>359</v>
      </c>
      <c r="H191" t="s">
        <v>359</v>
      </c>
      <c r="I191" t="s">
        <v>1569</v>
      </c>
      <c r="J191" t="s">
        <v>1575</v>
      </c>
      <c r="K191" t="s">
        <v>78</v>
      </c>
      <c r="L191" t="s">
        <v>1000</v>
      </c>
      <c r="M191" t="s">
        <v>51</v>
      </c>
      <c r="N191" t="s">
        <v>1576</v>
      </c>
      <c r="O191" t="s">
        <v>60</v>
      </c>
      <c r="P191" t="s">
        <v>1577</v>
      </c>
      <c r="Q191" t="s">
        <v>60</v>
      </c>
      <c r="R191" t="s">
        <v>1578</v>
      </c>
      <c r="S191" t="s">
        <v>1578</v>
      </c>
      <c r="T191" t="s">
        <v>1578</v>
      </c>
      <c r="U191" t="s">
        <v>1578</v>
      </c>
      <c r="V191" t="s">
        <v>1578</v>
      </c>
      <c r="W191" t="s">
        <v>1578</v>
      </c>
      <c r="X191" t="s">
        <v>1578</v>
      </c>
      <c r="Y191" t="s">
        <v>1578</v>
      </c>
      <c r="Z191" t="s">
        <v>1578</v>
      </c>
      <c r="AA191" t="s">
        <v>1578</v>
      </c>
      <c r="AB191" t="s">
        <v>1578</v>
      </c>
      <c r="AC191" t="s">
        <v>1578</v>
      </c>
      <c r="AD191" t="s">
        <v>1578</v>
      </c>
      <c r="AE191" t="s">
        <v>316</v>
      </c>
      <c r="AF191" s="5">
        <v>44941</v>
      </c>
      <c r="AG191" s="5">
        <v>44941</v>
      </c>
      <c r="AH191" t="s">
        <v>61</v>
      </c>
    </row>
    <row r="192" spans="1:34" x14ac:dyDescent="0.25">
      <c r="A192" t="s">
        <v>1579</v>
      </c>
      <c r="B192" t="s">
        <v>53</v>
      </c>
      <c r="C192" s="5">
        <v>44835</v>
      </c>
      <c r="D192" s="5">
        <v>44926</v>
      </c>
      <c r="E192" t="s">
        <v>48</v>
      </c>
      <c r="F192" t="s">
        <v>1580</v>
      </c>
      <c r="G192" t="s">
        <v>1581</v>
      </c>
      <c r="H192" t="s">
        <v>1581</v>
      </c>
      <c r="I192" t="s">
        <v>268</v>
      </c>
      <c r="J192" t="s">
        <v>1582</v>
      </c>
      <c r="K192" t="s">
        <v>318</v>
      </c>
      <c r="L192" t="s">
        <v>1583</v>
      </c>
      <c r="M192" t="s">
        <v>52</v>
      </c>
      <c r="N192" t="s">
        <v>1584</v>
      </c>
      <c r="O192" t="s">
        <v>60</v>
      </c>
      <c r="P192" t="s">
        <v>1585</v>
      </c>
      <c r="Q192" t="s">
        <v>60</v>
      </c>
      <c r="R192" t="s">
        <v>1586</v>
      </c>
      <c r="S192" t="s">
        <v>1586</v>
      </c>
      <c r="T192" t="s">
        <v>1586</v>
      </c>
      <c r="U192" t="s">
        <v>1586</v>
      </c>
      <c r="V192" t="s">
        <v>1586</v>
      </c>
      <c r="W192" t="s">
        <v>1586</v>
      </c>
      <c r="X192" t="s">
        <v>1586</v>
      </c>
      <c r="Y192" t="s">
        <v>1586</v>
      </c>
      <c r="Z192" t="s">
        <v>1586</v>
      </c>
      <c r="AA192" t="s">
        <v>1586</v>
      </c>
      <c r="AB192" t="s">
        <v>1586</v>
      </c>
      <c r="AC192" t="s">
        <v>1586</v>
      </c>
      <c r="AD192" t="s">
        <v>1586</v>
      </c>
      <c r="AE192" t="s">
        <v>316</v>
      </c>
      <c r="AF192" s="5">
        <v>44941</v>
      </c>
      <c r="AG192" s="5">
        <v>44941</v>
      </c>
      <c r="AH192" t="s">
        <v>61</v>
      </c>
    </row>
    <row r="193" spans="1:34" x14ac:dyDescent="0.25">
      <c r="A193" t="s">
        <v>1587</v>
      </c>
      <c r="B193" t="s">
        <v>53</v>
      </c>
      <c r="C193" s="5">
        <v>44835</v>
      </c>
      <c r="D193" s="5">
        <v>44926</v>
      </c>
      <c r="E193" t="s">
        <v>48</v>
      </c>
      <c r="F193" t="s">
        <v>1588</v>
      </c>
      <c r="G193" t="s">
        <v>1589</v>
      </c>
      <c r="H193" t="s">
        <v>1589</v>
      </c>
      <c r="I193" t="s">
        <v>88</v>
      </c>
      <c r="J193" t="s">
        <v>1590</v>
      </c>
      <c r="K193" t="s">
        <v>106</v>
      </c>
      <c r="L193" t="s">
        <v>235</v>
      </c>
      <c r="M193" t="s">
        <v>52</v>
      </c>
      <c r="N193" t="s">
        <v>1591</v>
      </c>
      <c r="O193" t="s">
        <v>60</v>
      </c>
      <c r="P193" t="s">
        <v>1592</v>
      </c>
      <c r="Q193" t="s">
        <v>60</v>
      </c>
      <c r="R193" t="s">
        <v>1593</v>
      </c>
      <c r="S193" t="s">
        <v>1593</v>
      </c>
      <c r="T193" t="s">
        <v>1593</v>
      </c>
      <c r="U193" t="s">
        <v>1593</v>
      </c>
      <c r="V193" t="s">
        <v>1593</v>
      </c>
      <c r="W193" t="s">
        <v>1593</v>
      </c>
      <c r="X193" t="s">
        <v>1593</v>
      </c>
      <c r="Y193" t="s">
        <v>1593</v>
      </c>
      <c r="Z193" t="s">
        <v>1593</v>
      </c>
      <c r="AA193" t="s">
        <v>1593</v>
      </c>
      <c r="AB193" t="s">
        <v>1593</v>
      </c>
      <c r="AC193" t="s">
        <v>1593</v>
      </c>
      <c r="AD193" t="s">
        <v>1593</v>
      </c>
      <c r="AE193" t="s">
        <v>316</v>
      </c>
      <c r="AF193" s="5">
        <v>44941</v>
      </c>
      <c r="AG193" s="5">
        <v>44941</v>
      </c>
      <c r="AH193" t="s">
        <v>61</v>
      </c>
    </row>
    <row r="194" spans="1:34" x14ac:dyDescent="0.25">
      <c r="A194" t="s">
        <v>1796</v>
      </c>
      <c r="B194" t="s">
        <v>53</v>
      </c>
      <c r="C194" s="5">
        <v>44835</v>
      </c>
      <c r="D194" s="5">
        <v>44926</v>
      </c>
      <c r="E194" t="s">
        <v>48</v>
      </c>
      <c r="F194" t="s">
        <v>1797</v>
      </c>
      <c r="G194" t="s">
        <v>1798</v>
      </c>
      <c r="H194" t="s">
        <v>1798</v>
      </c>
      <c r="I194" t="s">
        <v>553</v>
      </c>
      <c r="J194" t="s">
        <v>1799</v>
      </c>
      <c r="K194" t="s">
        <v>73</v>
      </c>
      <c r="L194" t="s">
        <v>529</v>
      </c>
      <c r="M194" t="s">
        <v>52</v>
      </c>
      <c r="N194" t="s">
        <v>1800</v>
      </c>
      <c r="O194" t="s">
        <v>60</v>
      </c>
      <c r="P194" t="s">
        <v>1801</v>
      </c>
      <c r="Q194" t="s">
        <v>60</v>
      </c>
      <c r="R194" t="s">
        <v>1802</v>
      </c>
      <c r="S194" t="s">
        <v>1802</v>
      </c>
      <c r="T194" t="s">
        <v>1802</v>
      </c>
      <c r="U194" t="s">
        <v>1802</v>
      </c>
      <c r="V194" t="s">
        <v>1802</v>
      </c>
      <c r="W194" t="s">
        <v>1802</v>
      </c>
      <c r="X194" t="s">
        <v>1802</v>
      </c>
      <c r="Y194" t="s">
        <v>1802</v>
      </c>
      <c r="Z194" t="s">
        <v>1802</v>
      </c>
      <c r="AA194" t="s">
        <v>1802</v>
      </c>
      <c r="AB194" t="s">
        <v>1802</v>
      </c>
      <c r="AC194" t="s">
        <v>1802</v>
      </c>
      <c r="AD194" t="s">
        <v>1802</v>
      </c>
      <c r="AE194" t="s">
        <v>316</v>
      </c>
      <c r="AF194" s="5">
        <v>44941</v>
      </c>
      <c r="AG194" s="5">
        <v>44941</v>
      </c>
      <c r="AH194" t="s">
        <v>61</v>
      </c>
    </row>
    <row r="195" spans="1:34" x14ac:dyDescent="0.25">
      <c r="A195" t="s">
        <v>1803</v>
      </c>
      <c r="B195" t="s">
        <v>53</v>
      </c>
      <c r="C195" s="5">
        <v>44835</v>
      </c>
      <c r="D195" s="5">
        <v>44926</v>
      </c>
      <c r="E195" t="s">
        <v>48</v>
      </c>
      <c r="F195" t="s">
        <v>74</v>
      </c>
      <c r="G195" t="s">
        <v>108</v>
      </c>
      <c r="H195" t="s">
        <v>108</v>
      </c>
      <c r="I195" t="s">
        <v>1804</v>
      </c>
      <c r="J195" t="s">
        <v>419</v>
      </c>
      <c r="K195" t="s">
        <v>73</v>
      </c>
      <c r="L195" t="s">
        <v>73</v>
      </c>
      <c r="M195" t="s">
        <v>51</v>
      </c>
      <c r="N195" t="s">
        <v>1805</v>
      </c>
      <c r="O195" t="s">
        <v>60</v>
      </c>
      <c r="P195" t="s">
        <v>1806</v>
      </c>
      <c r="Q195" t="s">
        <v>60</v>
      </c>
      <c r="R195" t="s">
        <v>1807</v>
      </c>
      <c r="S195" t="s">
        <v>1807</v>
      </c>
      <c r="T195" t="s">
        <v>1807</v>
      </c>
      <c r="U195" t="s">
        <v>1807</v>
      </c>
      <c r="V195" t="s">
        <v>1807</v>
      </c>
      <c r="W195" t="s">
        <v>1807</v>
      </c>
      <c r="X195" t="s">
        <v>1807</v>
      </c>
      <c r="Y195" t="s">
        <v>1807</v>
      </c>
      <c r="Z195" t="s">
        <v>1807</v>
      </c>
      <c r="AA195" t="s">
        <v>1807</v>
      </c>
      <c r="AB195" t="s">
        <v>1807</v>
      </c>
      <c r="AC195" t="s">
        <v>1807</v>
      </c>
      <c r="AD195" t="s">
        <v>1807</v>
      </c>
      <c r="AE195" t="s">
        <v>316</v>
      </c>
      <c r="AF195" s="5">
        <v>44941</v>
      </c>
      <c r="AG195" s="5">
        <v>44941</v>
      </c>
      <c r="AH195" t="s">
        <v>61</v>
      </c>
    </row>
    <row r="196" spans="1:34" x14ac:dyDescent="0.25">
      <c r="A196" t="s">
        <v>1808</v>
      </c>
      <c r="B196" t="s">
        <v>53</v>
      </c>
      <c r="C196" s="5">
        <v>44835</v>
      </c>
      <c r="D196" s="5">
        <v>44926</v>
      </c>
      <c r="E196" t="s">
        <v>48</v>
      </c>
      <c r="F196" t="s">
        <v>1809</v>
      </c>
      <c r="G196" t="s">
        <v>1810</v>
      </c>
      <c r="H196" t="s">
        <v>1810</v>
      </c>
      <c r="I196" t="s">
        <v>418</v>
      </c>
      <c r="J196" t="s">
        <v>1811</v>
      </c>
      <c r="K196" t="s">
        <v>428</v>
      </c>
      <c r="L196" t="s">
        <v>121</v>
      </c>
      <c r="M196" t="s">
        <v>51</v>
      </c>
      <c r="N196" t="s">
        <v>1812</v>
      </c>
      <c r="O196" t="s">
        <v>60</v>
      </c>
      <c r="P196" t="s">
        <v>1813</v>
      </c>
      <c r="Q196" t="s">
        <v>60</v>
      </c>
      <c r="R196" t="s">
        <v>1814</v>
      </c>
      <c r="S196" t="s">
        <v>1814</v>
      </c>
      <c r="T196" t="s">
        <v>1814</v>
      </c>
      <c r="U196" t="s">
        <v>1814</v>
      </c>
      <c r="V196" t="s">
        <v>1814</v>
      </c>
      <c r="W196" t="s">
        <v>1814</v>
      </c>
      <c r="X196" t="s">
        <v>1814</v>
      </c>
      <c r="Y196" t="s">
        <v>1814</v>
      </c>
      <c r="Z196" t="s">
        <v>1814</v>
      </c>
      <c r="AA196" t="s">
        <v>1814</v>
      </c>
      <c r="AB196" t="s">
        <v>1814</v>
      </c>
      <c r="AC196" t="s">
        <v>1814</v>
      </c>
      <c r="AD196" t="s">
        <v>1814</v>
      </c>
      <c r="AE196" t="s">
        <v>316</v>
      </c>
      <c r="AF196" s="5">
        <v>44941</v>
      </c>
      <c r="AG196" s="5">
        <v>44941</v>
      </c>
      <c r="AH196" t="s">
        <v>61</v>
      </c>
    </row>
    <row r="197" spans="1:34" x14ac:dyDescent="0.25">
      <c r="A197" t="s">
        <v>1815</v>
      </c>
      <c r="B197" t="s">
        <v>53</v>
      </c>
      <c r="C197" s="5">
        <v>44835</v>
      </c>
      <c r="D197" s="5">
        <v>44926</v>
      </c>
      <c r="E197" t="s">
        <v>48</v>
      </c>
      <c r="F197" t="s">
        <v>1816</v>
      </c>
      <c r="G197" t="s">
        <v>174</v>
      </c>
      <c r="H197" t="s">
        <v>174</v>
      </c>
      <c r="I197" t="s">
        <v>175</v>
      </c>
      <c r="J197" t="s">
        <v>176</v>
      </c>
      <c r="K197" t="s">
        <v>134</v>
      </c>
      <c r="L197" t="s">
        <v>177</v>
      </c>
      <c r="M197" t="s">
        <v>52</v>
      </c>
      <c r="N197" t="s">
        <v>1817</v>
      </c>
      <c r="O197" t="s">
        <v>60</v>
      </c>
      <c r="P197" t="s">
        <v>1818</v>
      </c>
      <c r="Q197" t="s">
        <v>60</v>
      </c>
      <c r="R197" t="s">
        <v>1819</v>
      </c>
      <c r="S197" t="s">
        <v>1819</v>
      </c>
      <c r="T197" t="s">
        <v>1819</v>
      </c>
      <c r="U197" t="s">
        <v>1819</v>
      </c>
      <c r="V197" t="s">
        <v>1819</v>
      </c>
      <c r="W197" t="s">
        <v>1819</v>
      </c>
      <c r="X197" t="s">
        <v>1819</v>
      </c>
      <c r="Y197" t="s">
        <v>1819</v>
      </c>
      <c r="Z197" t="s">
        <v>1819</v>
      </c>
      <c r="AA197" t="s">
        <v>1819</v>
      </c>
      <c r="AB197" t="s">
        <v>1819</v>
      </c>
      <c r="AC197" t="s">
        <v>1819</v>
      </c>
      <c r="AD197" t="s">
        <v>1819</v>
      </c>
      <c r="AE197" t="s">
        <v>316</v>
      </c>
      <c r="AF197" s="5">
        <v>44941</v>
      </c>
      <c r="AG197" s="5">
        <v>44941</v>
      </c>
      <c r="AH197" t="s">
        <v>61</v>
      </c>
    </row>
    <row r="198" spans="1:34" x14ac:dyDescent="0.25">
      <c r="A198" t="s">
        <v>1820</v>
      </c>
      <c r="B198" t="s">
        <v>53</v>
      </c>
      <c r="C198" s="5">
        <v>44835</v>
      </c>
      <c r="D198" s="5">
        <v>44926</v>
      </c>
      <c r="E198" t="s">
        <v>48</v>
      </c>
      <c r="F198" t="s">
        <v>469</v>
      </c>
      <c r="G198" t="s">
        <v>1821</v>
      </c>
      <c r="H198" t="s">
        <v>1821</v>
      </c>
      <c r="I198" t="s">
        <v>261</v>
      </c>
      <c r="J198" t="s">
        <v>1311</v>
      </c>
      <c r="K198" t="s">
        <v>242</v>
      </c>
      <c r="L198" t="s">
        <v>305</v>
      </c>
      <c r="M198" t="s">
        <v>52</v>
      </c>
      <c r="N198" t="s">
        <v>1822</v>
      </c>
      <c r="O198" t="s">
        <v>60</v>
      </c>
      <c r="P198" t="s">
        <v>1823</v>
      </c>
      <c r="Q198" t="s">
        <v>60</v>
      </c>
      <c r="R198" t="s">
        <v>1824</v>
      </c>
      <c r="S198" t="s">
        <v>1824</v>
      </c>
      <c r="T198" t="s">
        <v>1824</v>
      </c>
      <c r="U198" t="s">
        <v>1824</v>
      </c>
      <c r="V198" t="s">
        <v>1824</v>
      </c>
      <c r="W198" t="s">
        <v>1824</v>
      </c>
      <c r="X198" t="s">
        <v>1824</v>
      </c>
      <c r="Y198" t="s">
        <v>1824</v>
      </c>
      <c r="Z198" t="s">
        <v>1824</v>
      </c>
      <c r="AA198" t="s">
        <v>1824</v>
      </c>
      <c r="AB198" t="s">
        <v>1824</v>
      </c>
      <c r="AC198" t="s">
        <v>1824</v>
      </c>
      <c r="AD198" t="s">
        <v>1824</v>
      </c>
      <c r="AE198" t="s">
        <v>316</v>
      </c>
      <c r="AF198" s="5">
        <v>44941</v>
      </c>
      <c r="AG198" s="5">
        <v>44941</v>
      </c>
      <c r="AH198" t="s">
        <v>61</v>
      </c>
    </row>
    <row r="199" spans="1:34" x14ac:dyDescent="0.25">
      <c r="A199" t="s">
        <v>1825</v>
      </c>
      <c r="B199" t="s">
        <v>53</v>
      </c>
      <c r="C199" s="5">
        <v>44835</v>
      </c>
      <c r="D199" s="5">
        <v>44926</v>
      </c>
      <c r="E199" t="s">
        <v>48</v>
      </c>
      <c r="F199" t="s">
        <v>151</v>
      </c>
      <c r="G199" t="s">
        <v>152</v>
      </c>
      <c r="H199" t="s">
        <v>152</v>
      </c>
      <c r="I199" t="s">
        <v>56</v>
      </c>
      <c r="J199" t="s">
        <v>396</v>
      </c>
      <c r="K199" t="s">
        <v>318</v>
      </c>
      <c r="L199" t="s">
        <v>327</v>
      </c>
      <c r="M199" t="s">
        <v>52</v>
      </c>
      <c r="N199" t="s">
        <v>913</v>
      </c>
      <c r="O199" t="s">
        <v>60</v>
      </c>
      <c r="P199" t="s">
        <v>914</v>
      </c>
      <c r="Q199" t="s">
        <v>60</v>
      </c>
      <c r="R199" t="s">
        <v>1826</v>
      </c>
      <c r="S199" t="s">
        <v>1826</v>
      </c>
      <c r="T199" t="s">
        <v>1826</v>
      </c>
      <c r="U199" t="s">
        <v>1826</v>
      </c>
      <c r="V199" t="s">
        <v>1826</v>
      </c>
      <c r="W199" t="s">
        <v>1826</v>
      </c>
      <c r="X199" t="s">
        <v>1826</v>
      </c>
      <c r="Y199" t="s">
        <v>1826</v>
      </c>
      <c r="Z199" t="s">
        <v>1826</v>
      </c>
      <c r="AA199" t="s">
        <v>1826</v>
      </c>
      <c r="AB199" t="s">
        <v>1826</v>
      </c>
      <c r="AC199" t="s">
        <v>1826</v>
      </c>
      <c r="AD199" t="s">
        <v>1826</v>
      </c>
      <c r="AE199" t="s">
        <v>316</v>
      </c>
      <c r="AF199" s="5">
        <v>44941</v>
      </c>
      <c r="AG199" s="5">
        <v>44941</v>
      </c>
      <c r="AH199" t="s">
        <v>61</v>
      </c>
    </row>
    <row r="200" spans="1:34" x14ac:dyDescent="0.25">
      <c r="A200" t="s">
        <v>1827</v>
      </c>
      <c r="B200" t="s">
        <v>53</v>
      </c>
      <c r="C200" s="5">
        <v>44835</v>
      </c>
      <c r="D200" s="5">
        <v>44926</v>
      </c>
      <c r="E200" t="s">
        <v>48</v>
      </c>
      <c r="F200" t="s">
        <v>877</v>
      </c>
      <c r="G200" t="s">
        <v>878</v>
      </c>
      <c r="H200" t="s">
        <v>878</v>
      </c>
      <c r="I200" t="s">
        <v>354</v>
      </c>
      <c r="J200" t="s">
        <v>1828</v>
      </c>
      <c r="K200" t="s">
        <v>323</v>
      </c>
      <c r="L200" t="s">
        <v>73</v>
      </c>
      <c r="M200" t="s">
        <v>52</v>
      </c>
      <c r="N200" t="s">
        <v>1829</v>
      </c>
      <c r="O200" t="s">
        <v>60</v>
      </c>
      <c r="P200" t="s">
        <v>1830</v>
      </c>
      <c r="Q200" t="s">
        <v>60</v>
      </c>
      <c r="R200" t="s">
        <v>1831</v>
      </c>
      <c r="S200" t="s">
        <v>1831</v>
      </c>
      <c r="T200" t="s">
        <v>1831</v>
      </c>
      <c r="U200" t="s">
        <v>1831</v>
      </c>
      <c r="V200" t="s">
        <v>1831</v>
      </c>
      <c r="W200" t="s">
        <v>1831</v>
      </c>
      <c r="X200" t="s">
        <v>1831</v>
      </c>
      <c r="Y200" t="s">
        <v>1831</v>
      </c>
      <c r="Z200" t="s">
        <v>1831</v>
      </c>
      <c r="AA200" t="s">
        <v>1831</v>
      </c>
      <c r="AB200" t="s">
        <v>1831</v>
      </c>
      <c r="AC200" t="s">
        <v>1831</v>
      </c>
      <c r="AD200" t="s">
        <v>1831</v>
      </c>
      <c r="AE200" t="s">
        <v>316</v>
      </c>
      <c r="AF200" s="5">
        <v>44941</v>
      </c>
      <c r="AG200" s="5">
        <v>44941</v>
      </c>
      <c r="AH200" t="s">
        <v>61</v>
      </c>
    </row>
    <row r="201" spans="1:34" x14ac:dyDescent="0.25">
      <c r="A201" t="s">
        <v>1832</v>
      </c>
      <c r="B201" t="s">
        <v>53</v>
      </c>
      <c r="C201" s="5">
        <v>44835</v>
      </c>
      <c r="D201" s="5">
        <v>44926</v>
      </c>
      <c r="E201" t="s">
        <v>48</v>
      </c>
      <c r="F201" t="s">
        <v>352</v>
      </c>
      <c r="G201" t="s">
        <v>1720</v>
      </c>
      <c r="H201" t="s">
        <v>1720</v>
      </c>
      <c r="I201" t="s">
        <v>374</v>
      </c>
      <c r="J201" t="s">
        <v>1721</v>
      </c>
      <c r="K201" t="s">
        <v>1722</v>
      </c>
      <c r="L201" t="s">
        <v>225</v>
      </c>
      <c r="M201" t="s">
        <v>52</v>
      </c>
      <c r="N201" t="s">
        <v>1833</v>
      </c>
      <c r="O201" t="s">
        <v>60</v>
      </c>
      <c r="P201" t="s">
        <v>1834</v>
      </c>
      <c r="Q201" t="s">
        <v>60</v>
      </c>
      <c r="R201" t="s">
        <v>1835</v>
      </c>
      <c r="S201" t="s">
        <v>1835</v>
      </c>
      <c r="T201" t="s">
        <v>1835</v>
      </c>
      <c r="U201" t="s">
        <v>1835</v>
      </c>
      <c r="V201" t="s">
        <v>1835</v>
      </c>
      <c r="W201" t="s">
        <v>1835</v>
      </c>
      <c r="X201" t="s">
        <v>1835</v>
      </c>
      <c r="Y201" t="s">
        <v>1835</v>
      </c>
      <c r="Z201" t="s">
        <v>1835</v>
      </c>
      <c r="AA201" t="s">
        <v>1835</v>
      </c>
      <c r="AB201" t="s">
        <v>1835</v>
      </c>
      <c r="AC201" t="s">
        <v>1835</v>
      </c>
      <c r="AD201" t="s">
        <v>1835</v>
      </c>
      <c r="AE201" t="s">
        <v>316</v>
      </c>
      <c r="AF201" s="5">
        <v>44941</v>
      </c>
      <c r="AG201" s="5">
        <v>44941</v>
      </c>
      <c r="AH201" t="s">
        <v>61</v>
      </c>
    </row>
    <row r="202" spans="1:34" x14ac:dyDescent="0.25">
      <c r="A202" t="s">
        <v>1836</v>
      </c>
      <c r="B202" t="s">
        <v>53</v>
      </c>
      <c r="C202" s="5">
        <v>44835</v>
      </c>
      <c r="D202" s="5">
        <v>44926</v>
      </c>
      <c r="E202" t="s">
        <v>48</v>
      </c>
      <c r="F202" t="s">
        <v>376</v>
      </c>
      <c r="G202" t="s">
        <v>373</v>
      </c>
      <c r="H202" t="s">
        <v>373</v>
      </c>
      <c r="I202" t="s">
        <v>374</v>
      </c>
      <c r="J202" t="s">
        <v>377</v>
      </c>
      <c r="K202" t="s">
        <v>73</v>
      </c>
      <c r="L202" t="s">
        <v>378</v>
      </c>
      <c r="M202" t="s">
        <v>51</v>
      </c>
      <c r="N202" t="s">
        <v>1837</v>
      </c>
      <c r="O202" t="s">
        <v>60</v>
      </c>
      <c r="P202" t="s">
        <v>1838</v>
      </c>
      <c r="Q202" t="s">
        <v>60</v>
      </c>
      <c r="R202" t="s">
        <v>1839</v>
      </c>
      <c r="S202" t="s">
        <v>1839</v>
      </c>
      <c r="T202" t="s">
        <v>1839</v>
      </c>
      <c r="U202" t="s">
        <v>1839</v>
      </c>
      <c r="V202" t="s">
        <v>1839</v>
      </c>
      <c r="W202" t="s">
        <v>1839</v>
      </c>
      <c r="X202" t="s">
        <v>1839</v>
      </c>
      <c r="Y202" t="s">
        <v>1839</v>
      </c>
      <c r="Z202" t="s">
        <v>1839</v>
      </c>
      <c r="AA202" t="s">
        <v>1839</v>
      </c>
      <c r="AB202" t="s">
        <v>1839</v>
      </c>
      <c r="AC202" t="s">
        <v>1839</v>
      </c>
      <c r="AD202" t="s">
        <v>1839</v>
      </c>
      <c r="AE202" t="s">
        <v>316</v>
      </c>
      <c r="AF202" s="5">
        <v>44941</v>
      </c>
      <c r="AG202" s="5">
        <v>44941</v>
      </c>
      <c r="AH202" t="s">
        <v>61</v>
      </c>
    </row>
    <row r="203" spans="1:34" x14ac:dyDescent="0.25">
      <c r="A203" t="s">
        <v>1840</v>
      </c>
      <c r="B203" t="s">
        <v>53</v>
      </c>
      <c r="C203" s="5">
        <v>44835</v>
      </c>
      <c r="D203" s="5">
        <v>44926</v>
      </c>
      <c r="E203" t="s">
        <v>48</v>
      </c>
      <c r="F203" t="s">
        <v>168</v>
      </c>
      <c r="G203" t="s">
        <v>535</v>
      </c>
      <c r="H203" t="s">
        <v>535</v>
      </c>
      <c r="I203" t="s">
        <v>536</v>
      </c>
      <c r="J203" t="s">
        <v>1841</v>
      </c>
      <c r="K203" t="s">
        <v>1261</v>
      </c>
      <c r="L203" t="s">
        <v>1842</v>
      </c>
      <c r="M203" t="s">
        <v>51</v>
      </c>
      <c r="N203" t="s">
        <v>1843</v>
      </c>
      <c r="O203" t="s">
        <v>60</v>
      </c>
      <c r="P203" t="s">
        <v>1844</v>
      </c>
      <c r="Q203" t="s">
        <v>60</v>
      </c>
      <c r="R203" t="s">
        <v>1845</v>
      </c>
      <c r="S203" t="s">
        <v>1845</v>
      </c>
      <c r="T203" t="s">
        <v>1845</v>
      </c>
      <c r="U203" t="s">
        <v>1845</v>
      </c>
      <c r="V203" t="s">
        <v>1845</v>
      </c>
      <c r="W203" t="s">
        <v>1845</v>
      </c>
      <c r="X203" t="s">
        <v>1845</v>
      </c>
      <c r="Y203" t="s">
        <v>1845</v>
      </c>
      <c r="Z203" t="s">
        <v>1845</v>
      </c>
      <c r="AA203" t="s">
        <v>1845</v>
      </c>
      <c r="AB203" t="s">
        <v>1845</v>
      </c>
      <c r="AC203" t="s">
        <v>1845</v>
      </c>
      <c r="AD203" t="s">
        <v>1845</v>
      </c>
      <c r="AE203" t="s">
        <v>316</v>
      </c>
      <c r="AF203" s="5">
        <v>44941</v>
      </c>
      <c r="AG203" s="5">
        <v>44941</v>
      </c>
      <c r="AH203" t="s">
        <v>61</v>
      </c>
    </row>
    <row r="204" spans="1:34" x14ac:dyDescent="0.25">
      <c r="A204" t="s">
        <v>1846</v>
      </c>
      <c r="B204" t="s">
        <v>53</v>
      </c>
      <c r="C204" s="5">
        <v>44835</v>
      </c>
      <c r="D204" s="5">
        <v>44926</v>
      </c>
      <c r="E204" t="s">
        <v>48</v>
      </c>
      <c r="F204" t="s">
        <v>168</v>
      </c>
      <c r="G204" t="s">
        <v>535</v>
      </c>
      <c r="H204" t="s">
        <v>535</v>
      </c>
      <c r="I204" t="s">
        <v>536</v>
      </c>
      <c r="J204" t="s">
        <v>1847</v>
      </c>
      <c r="K204" t="s">
        <v>1848</v>
      </c>
      <c r="L204" t="s">
        <v>212</v>
      </c>
      <c r="M204" t="s">
        <v>51</v>
      </c>
      <c r="N204" t="s">
        <v>1849</v>
      </c>
      <c r="O204" t="s">
        <v>60</v>
      </c>
      <c r="P204" t="s">
        <v>1850</v>
      </c>
      <c r="Q204" t="s">
        <v>60</v>
      </c>
      <c r="R204" t="s">
        <v>1851</v>
      </c>
      <c r="S204" t="s">
        <v>1851</v>
      </c>
      <c r="T204" t="s">
        <v>1851</v>
      </c>
      <c r="U204" t="s">
        <v>1851</v>
      </c>
      <c r="V204" t="s">
        <v>1851</v>
      </c>
      <c r="W204" t="s">
        <v>1851</v>
      </c>
      <c r="X204" t="s">
        <v>1851</v>
      </c>
      <c r="Y204" t="s">
        <v>1851</v>
      </c>
      <c r="Z204" t="s">
        <v>1851</v>
      </c>
      <c r="AA204" t="s">
        <v>1851</v>
      </c>
      <c r="AB204" t="s">
        <v>1851</v>
      </c>
      <c r="AC204" t="s">
        <v>1851</v>
      </c>
      <c r="AD204" t="s">
        <v>1851</v>
      </c>
      <c r="AE204" t="s">
        <v>316</v>
      </c>
      <c r="AF204" s="5">
        <v>44941</v>
      </c>
      <c r="AG204" s="5">
        <v>44941</v>
      </c>
      <c r="AH204" t="s">
        <v>61</v>
      </c>
    </row>
    <row r="205" spans="1:34" x14ac:dyDescent="0.25">
      <c r="A205" t="s">
        <v>1852</v>
      </c>
      <c r="B205" t="s">
        <v>53</v>
      </c>
      <c r="C205" s="5">
        <v>44835</v>
      </c>
      <c r="D205" s="5">
        <v>44926</v>
      </c>
      <c r="E205" t="s">
        <v>48</v>
      </c>
      <c r="F205" t="s">
        <v>74</v>
      </c>
      <c r="G205" t="s">
        <v>108</v>
      </c>
      <c r="H205" t="s">
        <v>108</v>
      </c>
      <c r="I205" t="s">
        <v>491</v>
      </c>
      <c r="J205" t="s">
        <v>1853</v>
      </c>
      <c r="K205" t="s">
        <v>207</v>
      </c>
      <c r="L205" t="s">
        <v>1854</v>
      </c>
      <c r="M205" t="s">
        <v>52</v>
      </c>
      <c r="N205" t="s">
        <v>1855</v>
      </c>
      <c r="O205" t="s">
        <v>60</v>
      </c>
      <c r="P205" t="s">
        <v>1856</v>
      </c>
      <c r="Q205" t="s">
        <v>60</v>
      </c>
      <c r="R205" t="s">
        <v>1857</v>
      </c>
      <c r="S205" t="s">
        <v>1857</v>
      </c>
      <c r="T205" t="s">
        <v>1857</v>
      </c>
      <c r="U205" t="s">
        <v>1857</v>
      </c>
      <c r="V205" t="s">
        <v>1857</v>
      </c>
      <c r="W205" t="s">
        <v>1857</v>
      </c>
      <c r="X205" t="s">
        <v>1857</v>
      </c>
      <c r="Y205" t="s">
        <v>1857</v>
      </c>
      <c r="Z205" t="s">
        <v>1857</v>
      </c>
      <c r="AA205" t="s">
        <v>1857</v>
      </c>
      <c r="AB205" t="s">
        <v>1857</v>
      </c>
      <c r="AC205" t="s">
        <v>1857</v>
      </c>
      <c r="AD205" t="s">
        <v>1857</v>
      </c>
      <c r="AE205" t="s">
        <v>316</v>
      </c>
      <c r="AF205" s="5">
        <v>44941</v>
      </c>
      <c r="AG205" s="5">
        <v>44941</v>
      </c>
      <c r="AH205" t="s">
        <v>61</v>
      </c>
    </row>
    <row r="206" spans="1:34" x14ac:dyDescent="0.25">
      <c r="A206" t="s">
        <v>1858</v>
      </c>
      <c r="B206" t="s">
        <v>53</v>
      </c>
      <c r="C206" s="5">
        <v>44835</v>
      </c>
      <c r="D206" s="5">
        <v>44926</v>
      </c>
      <c r="E206" t="s">
        <v>48</v>
      </c>
      <c r="F206" t="s">
        <v>257</v>
      </c>
      <c r="G206" t="s">
        <v>339</v>
      </c>
      <c r="H206" t="s">
        <v>339</v>
      </c>
      <c r="I206" t="s">
        <v>356</v>
      </c>
      <c r="J206" t="s">
        <v>1859</v>
      </c>
      <c r="K206" t="s">
        <v>284</v>
      </c>
      <c r="L206" t="s">
        <v>1860</v>
      </c>
      <c r="M206" t="s">
        <v>51</v>
      </c>
      <c r="N206" t="s">
        <v>1861</v>
      </c>
      <c r="O206" t="s">
        <v>60</v>
      </c>
      <c r="P206" t="s">
        <v>1862</v>
      </c>
      <c r="Q206" t="s">
        <v>60</v>
      </c>
      <c r="R206" t="s">
        <v>1863</v>
      </c>
      <c r="S206" t="s">
        <v>1863</v>
      </c>
      <c r="T206" t="s">
        <v>1863</v>
      </c>
      <c r="U206" t="s">
        <v>1863</v>
      </c>
      <c r="V206" t="s">
        <v>1863</v>
      </c>
      <c r="W206" t="s">
        <v>1863</v>
      </c>
      <c r="X206" t="s">
        <v>1863</v>
      </c>
      <c r="Y206" t="s">
        <v>1863</v>
      </c>
      <c r="Z206" t="s">
        <v>1863</v>
      </c>
      <c r="AA206" t="s">
        <v>1863</v>
      </c>
      <c r="AB206" t="s">
        <v>1863</v>
      </c>
      <c r="AC206" t="s">
        <v>1863</v>
      </c>
      <c r="AD206" t="s">
        <v>1863</v>
      </c>
      <c r="AE206" t="s">
        <v>316</v>
      </c>
      <c r="AF206" s="5">
        <v>44941</v>
      </c>
      <c r="AG206" s="5">
        <v>44941</v>
      </c>
      <c r="AH206" t="s">
        <v>61</v>
      </c>
    </row>
    <row r="207" spans="1:34" x14ac:dyDescent="0.25">
      <c r="A207" t="s">
        <v>1864</v>
      </c>
      <c r="B207" t="s">
        <v>53</v>
      </c>
      <c r="C207" s="5">
        <v>44835</v>
      </c>
      <c r="D207" s="5">
        <v>44926</v>
      </c>
      <c r="E207" t="s">
        <v>48</v>
      </c>
      <c r="F207" t="s">
        <v>469</v>
      </c>
      <c r="G207" t="s">
        <v>1821</v>
      </c>
      <c r="H207" t="s">
        <v>1821</v>
      </c>
      <c r="I207" t="s">
        <v>261</v>
      </c>
      <c r="J207" t="s">
        <v>1865</v>
      </c>
      <c r="K207" t="s">
        <v>166</v>
      </c>
      <c r="L207" t="s">
        <v>134</v>
      </c>
      <c r="M207" t="s">
        <v>52</v>
      </c>
      <c r="N207" t="s">
        <v>1822</v>
      </c>
      <c r="O207" t="s">
        <v>60</v>
      </c>
      <c r="P207" t="s">
        <v>1823</v>
      </c>
      <c r="Q207" t="s">
        <v>60</v>
      </c>
      <c r="R207" t="s">
        <v>1866</v>
      </c>
      <c r="S207" t="s">
        <v>1866</v>
      </c>
      <c r="T207" t="s">
        <v>1866</v>
      </c>
      <c r="U207" t="s">
        <v>1866</v>
      </c>
      <c r="V207" t="s">
        <v>1866</v>
      </c>
      <c r="W207" t="s">
        <v>1866</v>
      </c>
      <c r="X207" t="s">
        <v>1866</v>
      </c>
      <c r="Y207" t="s">
        <v>1866</v>
      </c>
      <c r="Z207" t="s">
        <v>1866</v>
      </c>
      <c r="AA207" t="s">
        <v>1866</v>
      </c>
      <c r="AB207" t="s">
        <v>1866</v>
      </c>
      <c r="AC207" t="s">
        <v>1866</v>
      </c>
      <c r="AD207" t="s">
        <v>1866</v>
      </c>
      <c r="AE207" t="s">
        <v>316</v>
      </c>
      <c r="AF207" s="5">
        <v>44941</v>
      </c>
      <c r="AG207" s="5">
        <v>44941</v>
      </c>
      <c r="AH207" t="s">
        <v>61</v>
      </c>
    </row>
    <row r="208" spans="1:34" x14ac:dyDescent="0.25">
      <c r="A208" t="s">
        <v>1867</v>
      </c>
      <c r="B208" t="s">
        <v>53</v>
      </c>
      <c r="C208" s="5">
        <v>44835</v>
      </c>
      <c r="D208" s="5">
        <v>44926</v>
      </c>
      <c r="E208" t="s">
        <v>48</v>
      </c>
      <c r="F208" t="s">
        <v>469</v>
      </c>
      <c r="G208" t="s">
        <v>1821</v>
      </c>
      <c r="H208" t="s">
        <v>1821</v>
      </c>
      <c r="I208" t="s">
        <v>261</v>
      </c>
      <c r="J208" t="s">
        <v>1868</v>
      </c>
      <c r="K208" t="s">
        <v>112</v>
      </c>
      <c r="L208" t="s">
        <v>324</v>
      </c>
      <c r="M208" t="s">
        <v>52</v>
      </c>
      <c r="N208" t="s">
        <v>1869</v>
      </c>
      <c r="O208" t="s">
        <v>60</v>
      </c>
      <c r="P208" t="s">
        <v>1870</v>
      </c>
      <c r="Q208" t="s">
        <v>60</v>
      </c>
      <c r="R208" t="s">
        <v>1871</v>
      </c>
      <c r="S208" t="s">
        <v>1871</v>
      </c>
      <c r="T208" t="s">
        <v>1871</v>
      </c>
      <c r="U208" t="s">
        <v>1871</v>
      </c>
      <c r="V208" t="s">
        <v>1871</v>
      </c>
      <c r="W208" t="s">
        <v>1871</v>
      </c>
      <c r="X208" t="s">
        <v>1871</v>
      </c>
      <c r="Y208" t="s">
        <v>1871</v>
      </c>
      <c r="Z208" t="s">
        <v>1871</v>
      </c>
      <c r="AA208" t="s">
        <v>1871</v>
      </c>
      <c r="AB208" t="s">
        <v>1871</v>
      </c>
      <c r="AC208" t="s">
        <v>1871</v>
      </c>
      <c r="AD208" t="s">
        <v>1871</v>
      </c>
      <c r="AE208" t="s">
        <v>316</v>
      </c>
      <c r="AF208" s="5">
        <v>44941</v>
      </c>
      <c r="AG208" s="5">
        <v>44941</v>
      </c>
      <c r="AH208" t="s">
        <v>61</v>
      </c>
    </row>
    <row r="209" spans="1:34" x14ac:dyDescent="0.25">
      <c r="A209" t="s">
        <v>1872</v>
      </c>
      <c r="B209" t="s">
        <v>53</v>
      </c>
      <c r="C209" s="5">
        <v>44835</v>
      </c>
      <c r="D209" s="5">
        <v>44926</v>
      </c>
      <c r="E209" t="s">
        <v>48</v>
      </c>
      <c r="F209" t="s">
        <v>497</v>
      </c>
      <c r="G209" t="s">
        <v>1873</v>
      </c>
      <c r="H209" t="s">
        <v>1873</v>
      </c>
      <c r="I209" t="s">
        <v>261</v>
      </c>
      <c r="J209" t="s">
        <v>1721</v>
      </c>
      <c r="K209" t="s">
        <v>442</v>
      </c>
      <c r="L209" t="s">
        <v>280</v>
      </c>
      <c r="M209" t="s">
        <v>52</v>
      </c>
      <c r="N209" t="s">
        <v>1874</v>
      </c>
      <c r="O209" t="s">
        <v>60</v>
      </c>
      <c r="P209" t="s">
        <v>1875</v>
      </c>
      <c r="Q209" t="s">
        <v>60</v>
      </c>
      <c r="R209" t="s">
        <v>1876</v>
      </c>
      <c r="S209" t="s">
        <v>1876</v>
      </c>
      <c r="T209" t="s">
        <v>1876</v>
      </c>
      <c r="U209" t="s">
        <v>1876</v>
      </c>
      <c r="V209" t="s">
        <v>1876</v>
      </c>
      <c r="W209" t="s">
        <v>1876</v>
      </c>
      <c r="X209" t="s">
        <v>1876</v>
      </c>
      <c r="Y209" t="s">
        <v>1876</v>
      </c>
      <c r="Z209" t="s">
        <v>1876</v>
      </c>
      <c r="AA209" t="s">
        <v>1876</v>
      </c>
      <c r="AB209" t="s">
        <v>1876</v>
      </c>
      <c r="AC209" t="s">
        <v>1876</v>
      </c>
      <c r="AD209" t="s">
        <v>1876</v>
      </c>
      <c r="AE209" t="s">
        <v>316</v>
      </c>
      <c r="AF209" s="5">
        <v>44941</v>
      </c>
      <c r="AG209" s="5">
        <v>44941</v>
      </c>
      <c r="AH209" t="s">
        <v>61</v>
      </c>
    </row>
    <row r="210" spans="1:34" x14ac:dyDescent="0.25">
      <c r="A210" t="s">
        <v>1877</v>
      </c>
      <c r="B210" t="s">
        <v>53</v>
      </c>
      <c r="C210" s="5">
        <v>44835</v>
      </c>
      <c r="D210" s="5">
        <v>44926</v>
      </c>
      <c r="E210" t="s">
        <v>48</v>
      </c>
      <c r="F210" t="s">
        <v>74</v>
      </c>
      <c r="G210" t="s">
        <v>108</v>
      </c>
      <c r="H210" t="s">
        <v>108</v>
      </c>
      <c r="I210" t="s">
        <v>56</v>
      </c>
      <c r="J210" t="s">
        <v>436</v>
      </c>
      <c r="K210" t="s">
        <v>906</v>
      </c>
      <c r="L210" t="s">
        <v>72</v>
      </c>
      <c r="M210" t="s">
        <v>52</v>
      </c>
      <c r="N210" t="s">
        <v>673</v>
      </c>
      <c r="O210" t="s">
        <v>60</v>
      </c>
      <c r="P210" t="s">
        <v>674</v>
      </c>
      <c r="Q210" t="s">
        <v>60</v>
      </c>
      <c r="R210" t="s">
        <v>1878</v>
      </c>
      <c r="S210" t="s">
        <v>1878</v>
      </c>
      <c r="T210" t="s">
        <v>1878</v>
      </c>
      <c r="U210" t="s">
        <v>1878</v>
      </c>
      <c r="V210" t="s">
        <v>1878</v>
      </c>
      <c r="W210" t="s">
        <v>1878</v>
      </c>
      <c r="X210" t="s">
        <v>1878</v>
      </c>
      <c r="Y210" t="s">
        <v>1878</v>
      </c>
      <c r="Z210" t="s">
        <v>1878</v>
      </c>
      <c r="AA210" t="s">
        <v>1878</v>
      </c>
      <c r="AB210" t="s">
        <v>1878</v>
      </c>
      <c r="AC210" t="s">
        <v>1878</v>
      </c>
      <c r="AD210" t="s">
        <v>1878</v>
      </c>
      <c r="AE210" t="s">
        <v>316</v>
      </c>
      <c r="AF210" s="5">
        <v>44941</v>
      </c>
      <c r="AG210" s="5">
        <v>44941</v>
      </c>
      <c r="AH210" t="s">
        <v>61</v>
      </c>
    </row>
    <row r="211" spans="1:34" x14ac:dyDescent="0.25">
      <c r="A211" t="s">
        <v>1879</v>
      </c>
      <c r="B211" t="s">
        <v>53</v>
      </c>
      <c r="C211" s="5">
        <v>44835</v>
      </c>
      <c r="D211" s="5">
        <v>44926</v>
      </c>
      <c r="E211" t="s">
        <v>48</v>
      </c>
      <c r="F211" t="s">
        <v>68</v>
      </c>
      <c r="G211" t="s">
        <v>69</v>
      </c>
      <c r="H211" t="s">
        <v>69</v>
      </c>
      <c r="I211" t="s">
        <v>70</v>
      </c>
      <c r="J211" t="s">
        <v>120</v>
      </c>
      <c r="K211" t="s">
        <v>121</v>
      </c>
      <c r="L211" t="s">
        <v>122</v>
      </c>
      <c r="M211" t="s">
        <v>51</v>
      </c>
      <c r="N211" t="s">
        <v>1880</v>
      </c>
      <c r="O211" t="s">
        <v>60</v>
      </c>
      <c r="P211" t="s">
        <v>1881</v>
      </c>
      <c r="Q211" t="s">
        <v>60</v>
      </c>
      <c r="R211" t="s">
        <v>1882</v>
      </c>
      <c r="S211" t="s">
        <v>1882</v>
      </c>
      <c r="T211" t="s">
        <v>1882</v>
      </c>
      <c r="U211" t="s">
        <v>1882</v>
      </c>
      <c r="V211" t="s">
        <v>1882</v>
      </c>
      <c r="W211" t="s">
        <v>1882</v>
      </c>
      <c r="X211" t="s">
        <v>1882</v>
      </c>
      <c r="Y211" t="s">
        <v>1882</v>
      </c>
      <c r="Z211" t="s">
        <v>1882</v>
      </c>
      <c r="AA211" t="s">
        <v>1882</v>
      </c>
      <c r="AB211" t="s">
        <v>1882</v>
      </c>
      <c r="AC211" t="s">
        <v>1882</v>
      </c>
      <c r="AD211" t="s">
        <v>1882</v>
      </c>
      <c r="AE211" t="s">
        <v>316</v>
      </c>
      <c r="AF211" s="5">
        <v>44941</v>
      </c>
      <c r="AG211" s="5">
        <v>44941</v>
      </c>
      <c r="AH211" t="s">
        <v>61</v>
      </c>
    </row>
    <row r="212" spans="1:34" x14ac:dyDescent="0.25">
      <c r="A212" t="s">
        <v>1883</v>
      </c>
      <c r="B212" t="s">
        <v>53</v>
      </c>
      <c r="C212" s="5">
        <v>44835</v>
      </c>
      <c r="D212" s="5">
        <v>44926</v>
      </c>
      <c r="E212" t="s">
        <v>48</v>
      </c>
      <c r="F212" t="s">
        <v>376</v>
      </c>
      <c r="G212" t="s">
        <v>373</v>
      </c>
      <c r="H212" t="s">
        <v>373</v>
      </c>
      <c r="I212" t="s">
        <v>374</v>
      </c>
      <c r="J212" t="s">
        <v>1884</v>
      </c>
      <c r="K212" t="s">
        <v>1885</v>
      </c>
      <c r="L212" t="s">
        <v>286</v>
      </c>
      <c r="M212" t="s">
        <v>51</v>
      </c>
      <c r="N212" t="s">
        <v>1886</v>
      </c>
      <c r="O212" t="s">
        <v>60</v>
      </c>
      <c r="P212" t="s">
        <v>1887</v>
      </c>
      <c r="Q212" t="s">
        <v>60</v>
      </c>
      <c r="R212" t="s">
        <v>1888</v>
      </c>
      <c r="S212" t="s">
        <v>1888</v>
      </c>
      <c r="T212" t="s">
        <v>1888</v>
      </c>
      <c r="U212" t="s">
        <v>1888</v>
      </c>
      <c r="V212" t="s">
        <v>1888</v>
      </c>
      <c r="W212" t="s">
        <v>1888</v>
      </c>
      <c r="X212" t="s">
        <v>1888</v>
      </c>
      <c r="Y212" t="s">
        <v>1888</v>
      </c>
      <c r="Z212" t="s">
        <v>1888</v>
      </c>
      <c r="AA212" t="s">
        <v>1888</v>
      </c>
      <c r="AB212" t="s">
        <v>1888</v>
      </c>
      <c r="AC212" t="s">
        <v>1888</v>
      </c>
      <c r="AD212" t="s">
        <v>1888</v>
      </c>
      <c r="AE212" t="s">
        <v>316</v>
      </c>
      <c r="AF212" s="5">
        <v>44941</v>
      </c>
      <c r="AG212" s="5">
        <v>44941</v>
      </c>
      <c r="AH212" t="s">
        <v>61</v>
      </c>
    </row>
    <row r="213" spans="1:34" x14ac:dyDescent="0.25">
      <c r="A213" t="s">
        <v>1889</v>
      </c>
      <c r="B213" t="s">
        <v>53</v>
      </c>
      <c r="C213" s="5">
        <v>44835</v>
      </c>
      <c r="D213" s="5">
        <v>44926</v>
      </c>
      <c r="E213" t="s">
        <v>48</v>
      </c>
      <c r="F213" t="s">
        <v>1890</v>
      </c>
      <c r="G213" t="s">
        <v>1891</v>
      </c>
      <c r="H213" t="s">
        <v>1891</v>
      </c>
      <c r="I213" t="s">
        <v>209</v>
      </c>
      <c r="J213" t="s">
        <v>210</v>
      </c>
      <c r="K213" t="s">
        <v>211</v>
      </c>
      <c r="L213" t="s">
        <v>212</v>
      </c>
      <c r="M213" t="s">
        <v>51</v>
      </c>
      <c r="N213" t="s">
        <v>1892</v>
      </c>
      <c r="O213" t="s">
        <v>60</v>
      </c>
      <c r="P213" t="s">
        <v>1893</v>
      </c>
      <c r="Q213" t="s">
        <v>60</v>
      </c>
      <c r="R213" t="s">
        <v>1894</v>
      </c>
      <c r="S213" t="s">
        <v>1894</v>
      </c>
      <c r="T213" t="s">
        <v>1894</v>
      </c>
      <c r="U213" t="s">
        <v>1894</v>
      </c>
      <c r="V213" t="s">
        <v>1894</v>
      </c>
      <c r="W213" t="s">
        <v>1894</v>
      </c>
      <c r="X213" t="s">
        <v>1894</v>
      </c>
      <c r="Y213" t="s">
        <v>1894</v>
      </c>
      <c r="Z213" t="s">
        <v>1894</v>
      </c>
      <c r="AA213" t="s">
        <v>1894</v>
      </c>
      <c r="AB213" t="s">
        <v>1894</v>
      </c>
      <c r="AC213" t="s">
        <v>1894</v>
      </c>
      <c r="AD213" t="s">
        <v>1894</v>
      </c>
      <c r="AE213" t="s">
        <v>316</v>
      </c>
      <c r="AF213" s="5">
        <v>44941</v>
      </c>
      <c r="AG213" s="5">
        <v>44941</v>
      </c>
      <c r="AH213" t="s">
        <v>61</v>
      </c>
    </row>
    <row r="214" spans="1:34" x14ac:dyDescent="0.25">
      <c r="A214" t="s">
        <v>1895</v>
      </c>
      <c r="B214" t="s">
        <v>53</v>
      </c>
      <c r="C214" s="5">
        <v>44835</v>
      </c>
      <c r="D214" s="5">
        <v>44926</v>
      </c>
      <c r="E214" t="s">
        <v>48</v>
      </c>
      <c r="F214" t="s">
        <v>257</v>
      </c>
      <c r="G214" t="s">
        <v>339</v>
      </c>
      <c r="H214" t="s">
        <v>339</v>
      </c>
      <c r="I214" t="s">
        <v>356</v>
      </c>
      <c r="J214" t="s">
        <v>1713</v>
      </c>
      <c r="K214" t="s">
        <v>1614</v>
      </c>
      <c r="L214" t="s">
        <v>1643</v>
      </c>
      <c r="M214" t="s">
        <v>51</v>
      </c>
      <c r="N214" t="s">
        <v>1896</v>
      </c>
      <c r="O214" t="s">
        <v>60</v>
      </c>
      <c r="P214" t="s">
        <v>1897</v>
      </c>
      <c r="Q214" t="s">
        <v>60</v>
      </c>
      <c r="R214" t="s">
        <v>1898</v>
      </c>
      <c r="S214" t="s">
        <v>1898</v>
      </c>
      <c r="T214" t="s">
        <v>1898</v>
      </c>
      <c r="U214" t="s">
        <v>1898</v>
      </c>
      <c r="V214" t="s">
        <v>1898</v>
      </c>
      <c r="W214" t="s">
        <v>1898</v>
      </c>
      <c r="X214" t="s">
        <v>1898</v>
      </c>
      <c r="Y214" t="s">
        <v>1898</v>
      </c>
      <c r="Z214" t="s">
        <v>1898</v>
      </c>
      <c r="AA214" t="s">
        <v>1898</v>
      </c>
      <c r="AB214" t="s">
        <v>1898</v>
      </c>
      <c r="AC214" t="s">
        <v>1898</v>
      </c>
      <c r="AD214" t="s">
        <v>1898</v>
      </c>
      <c r="AE214" t="s">
        <v>316</v>
      </c>
      <c r="AF214" s="5">
        <v>44941</v>
      </c>
      <c r="AG214" s="5">
        <v>44941</v>
      </c>
      <c r="AH214" t="s">
        <v>61</v>
      </c>
    </row>
    <row r="215" spans="1:34" x14ac:dyDescent="0.25">
      <c r="A215" t="s">
        <v>1899</v>
      </c>
      <c r="B215" t="s">
        <v>53</v>
      </c>
      <c r="C215" s="5">
        <v>44835</v>
      </c>
      <c r="D215" s="5">
        <v>44926</v>
      </c>
      <c r="E215" t="s">
        <v>48</v>
      </c>
      <c r="F215" t="s">
        <v>1224</v>
      </c>
      <c r="G215" t="s">
        <v>470</v>
      </c>
      <c r="H215" t="s">
        <v>470</v>
      </c>
      <c r="I215" t="s">
        <v>450</v>
      </c>
      <c r="J215" t="s">
        <v>1900</v>
      </c>
      <c r="K215" t="s">
        <v>242</v>
      </c>
      <c r="L215" t="s">
        <v>134</v>
      </c>
      <c r="M215" t="s">
        <v>51</v>
      </c>
      <c r="N215" t="s">
        <v>1901</v>
      </c>
      <c r="O215" t="s">
        <v>60</v>
      </c>
      <c r="P215" t="s">
        <v>1902</v>
      </c>
      <c r="Q215" t="s">
        <v>60</v>
      </c>
      <c r="R215" t="s">
        <v>1903</v>
      </c>
      <c r="S215" t="s">
        <v>1903</v>
      </c>
      <c r="T215" t="s">
        <v>1903</v>
      </c>
      <c r="U215" t="s">
        <v>1903</v>
      </c>
      <c r="V215" t="s">
        <v>1903</v>
      </c>
      <c r="W215" t="s">
        <v>1903</v>
      </c>
      <c r="X215" t="s">
        <v>1903</v>
      </c>
      <c r="Y215" t="s">
        <v>1903</v>
      </c>
      <c r="Z215" t="s">
        <v>1903</v>
      </c>
      <c r="AA215" t="s">
        <v>1903</v>
      </c>
      <c r="AB215" t="s">
        <v>1903</v>
      </c>
      <c r="AC215" t="s">
        <v>1903</v>
      </c>
      <c r="AD215" t="s">
        <v>1903</v>
      </c>
      <c r="AE215" t="s">
        <v>316</v>
      </c>
      <c r="AF215" s="5">
        <v>44941</v>
      </c>
      <c r="AG215" s="5">
        <v>44941</v>
      </c>
      <c r="AH215" t="s">
        <v>61</v>
      </c>
    </row>
    <row r="216" spans="1:34" x14ac:dyDescent="0.25">
      <c r="A216" t="s">
        <v>1904</v>
      </c>
      <c r="B216" t="s">
        <v>53</v>
      </c>
      <c r="C216" s="5">
        <v>44835</v>
      </c>
      <c r="D216" s="5">
        <v>44926</v>
      </c>
      <c r="E216" t="s">
        <v>48</v>
      </c>
      <c r="F216" t="s">
        <v>173</v>
      </c>
      <c r="G216" t="s">
        <v>383</v>
      </c>
      <c r="H216" t="s">
        <v>383</v>
      </c>
      <c r="I216" t="s">
        <v>384</v>
      </c>
      <c r="J216" t="s">
        <v>328</v>
      </c>
      <c r="K216" t="s">
        <v>280</v>
      </c>
      <c r="L216" t="s">
        <v>298</v>
      </c>
      <c r="M216" t="s">
        <v>52</v>
      </c>
      <c r="N216" t="s">
        <v>1905</v>
      </c>
      <c r="O216" t="s">
        <v>60</v>
      </c>
      <c r="P216" t="s">
        <v>1906</v>
      </c>
      <c r="Q216" t="s">
        <v>60</v>
      </c>
      <c r="R216" t="s">
        <v>1907</v>
      </c>
      <c r="S216" t="s">
        <v>1907</v>
      </c>
      <c r="T216" t="s">
        <v>1907</v>
      </c>
      <c r="U216" t="s">
        <v>1907</v>
      </c>
      <c r="V216" t="s">
        <v>1907</v>
      </c>
      <c r="W216" t="s">
        <v>1907</v>
      </c>
      <c r="X216" t="s">
        <v>1907</v>
      </c>
      <c r="Y216" t="s">
        <v>1907</v>
      </c>
      <c r="Z216" t="s">
        <v>1907</v>
      </c>
      <c r="AA216" t="s">
        <v>1907</v>
      </c>
      <c r="AB216" t="s">
        <v>1907</v>
      </c>
      <c r="AC216" t="s">
        <v>1907</v>
      </c>
      <c r="AD216" t="s">
        <v>1907</v>
      </c>
      <c r="AE216" t="s">
        <v>316</v>
      </c>
      <c r="AF216" s="5">
        <v>44941</v>
      </c>
      <c r="AG216" s="5">
        <v>44941</v>
      </c>
      <c r="AH216" t="s">
        <v>61</v>
      </c>
    </row>
    <row r="217" spans="1:34" x14ac:dyDescent="0.25">
      <c r="A217" t="s">
        <v>1908</v>
      </c>
      <c r="B217" t="s">
        <v>53</v>
      </c>
      <c r="C217" s="5">
        <v>44835</v>
      </c>
      <c r="D217" s="5">
        <v>44926</v>
      </c>
      <c r="E217" t="s">
        <v>48</v>
      </c>
      <c r="F217" t="s">
        <v>74</v>
      </c>
      <c r="G217" t="s">
        <v>108</v>
      </c>
      <c r="H217" t="s">
        <v>108</v>
      </c>
      <c r="I217" t="s">
        <v>56</v>
      </c>
      <c r="J217" t="s">
        <v>1599</v>
      </c>
      <c r="K217" t="s">
        <v>1600</v>
      </c>
      <c r="L217" t="s">
        <v>1601</v>
      </c>
      <c r="M217" t="s">
        <v>51</v>
      </c>
      <c r="N217" t="s">
        <v>673</v>
      </c>
      <c r="O217" t="s">
        <v>60</v>
      </c>
      <c r="P217" t="s">
        <v>674</v>
      </c>
      <c r="Q217" t="s">
        <v>60</v>
      </c>
      <c r="R217" t="s">
        <v>1909</v>
      </c>
      <c r="S217" t="s">
        <v>1909</v>
      </c>
      <c r="T217" t="s">
        <v>1909</v>
      </c>
      <c r="U217" t="s">
        <v>1909</v>
      </c>
      <c r="V217" t="s">
        <v>1909</v>
      </c>
      <c r="W217" t="s">
        <v>1909</v>
      </c>
      <c r="X217" t="s">
        <v>1909</v>
      </c>
      <c r="Y217" t="s">
        <v>1909</v>
      </c>
      <c r="Z217" t="s">
        <v>1909</v>
      </c>
      <c r="AA217" t="s">
        <v>1909</v>
      </c>
      <c r="AB217" t="s">
        <v>1909</v>
      </c>
      <c r="AC217" t="s">
        <v>1909</v>
      </c>
      <c r="AD217" t="s">
        <v>1909</v>
      </c>
      <c r="AE217" t="s">
        <v>316</v>
      </c>
      <c r="AF217" s="5">
        <v>44941</v>
      </c>
      <c r="AG217" s="5">
        <v>44941</v>
      </c>
      <c r="AH217" t="s">
        <v>61</v>
      </c>
    </row>
    <row r="218" spans="1:34" x14ac:dyDescent="0.25">
      <c r="A218" t="s">
        <v>1910</v>
      </c>
      <c r="B218" t="s">
        <v>53</v>
      </c>
      <c r="C218" s="5">
        <v>44835</v>
      </c>
      <c r="D218" s="5">
        <v>44926</v>
      </c>
      <c r="E218" t="s">
        <v>48</v>
      </c>
      <c r="F218" t="s">
        <v>1911</v>
      </c>
      <c r="G218" t="s">
        <v>1744</v>
      </c>
      <c r="H218" t="s">
        <v>1744</v>
      </c>
      <c r="I218" t="s">
        <v>1745</v>
      </c>
      <c r="J218" t="s">
        <v>1746</v>
      </c>
      <c r="K218" t="s">
        <v>112</v>
      </c>
      <c r="L218" t="s">
        <v>402</v>
      </c>
      <c r="M218" t="s">
        <v>52</v>
      </c>
      <c r="N218" t="s">
        <v>1912</v>
      </c>
      <c r="O218" t="s">
        <v>60</v>
      </c>
      <c r="P218" t="s">
        <v>1913</v>
      </c>
      <c r="Q218" t="s">
        <v>60</v>
      </c>
      <c r="R218" t="s">
        <v>1914</v>
      </c>
      <c r="S218" t="s">
        <v>1914</v>
      </c>
      <c r="T218" t="s">
        <v>1914</v>
      </c>
      <c r="U218" t="s">
        <v>1914</v>
      </c>
      <c r="V218" t="s">
        <v>1914</v>
      </c>
      <c r="W218" t="s">
        <v>1914</v>
      </c>
      <c r="X218" t="s">
        <v>1914</v>
      </c>
      <c r="Y218" t="s">
        <v>1914</v>
      </c>
      <c r="Z218" t="s">
        <v>1914</v>
      </c>
      <c r="AA218" t="s">
        <v>1914</v>
      </c>
      <c r="AB218" t="s">
        <v>1914</v>
      </c>
      <c r="AC218" t="s">
        <v>1914</v>
      </c>
      <c r="AD218" t="s">
        <v>1914</v>
      </c>
      <c r="AE218" t="s">
        <v>316</v>
      </c>
      <c r="AF218" s="5">
        <v>44941</v>
      </c>
      <c r="AG218" s="5">
        <v>44941</v>
      </c>
      <c r="AH218" t="s">
        <v>61</v>
      </c>
    </row>
    <row r="219" spans="1:34" x14ac:dyDescent="0.25">
      <c r="A219" t="s">
        <v>1915</v>
      </c>
      <c r="B219" t="s">
        <v>53</v>
      </c>
      <c r="C219" s="5">
        <v>44835</v>
      </c>
      <c r="D219" s="5">
        <v>44926</v>
      </c>
      <c r="E219" t="s">
        <v>48</v>
      </c>
      <c r="F219" t="s">
        <v>615</v>
      </c>
      <c r="G219" t="s">
        <v>616</v>
      </c>
      <c r="H219" t="s">
        <v>616</v>
      </c>
      <c r="I219" t="s">
        <v>164</v>
      </c>
      <c r="J219" t="s">
        <v>1530</v>
      </c>
      <c r="K219" t="s">
        <v>207</v>
      </c>
      <c r="L219" t="s">
        <v>1916</v>
      </c>
      <c r="M219" t="s">
        <v>52</v>
      </c>
      <c r="N219" t="s">
        <v>1917</v>
      </c>
      <c r="O219" t="s">
        <v>60</v>
      </c>
      <c r="P219" t="s">
        <v>1918</v>
      </c>
      <c r="Q219" t="s">
        <v>60</v>
      </c>
      <c r="R219" t="s">
        <v>1919</v>
      </c>
      <c r="S219" t="s">
        <v>1919</v>
      </c>
      <c r="T219" t="s">
        <v>1919</v>
      </c>
      <c r="U219" t="s">
        <v>1919</v>
      </c>
      <c r="V219" t="s">
        <v>1919</v>
      </c>
      <c r="W219" t="s">
        <v>1919</v>
      </c>
      <c r="X219" t="s">
        <v>1919</v>
      </c>
      <c r="Y219" t="s">
        <v>1919</v>
      </c>
      <c r="Z219" t="s">
        <v>1919</v>
      </c>
      <c r="AA219" t="s">
        <v>1919</v>
      </c>
      <c r="AB219" t="s">
        <v>1919</v>
      </c>
      <c r="AC219" t="s">
        <v>1919</v>
      </c>
      <c r="AD219" t="s">
        <v>1919</v>
      </c>
      <c r="AE219" t="s">
        <v>316</v>
      </c>
      <c r="AF219" s="5">
        <v>44941</v>
      </c>
      <c r="AG219" s="5">
        <v>44941</v>
      </c>
      <c r="AH219" t="s">
        <v>61</v>
      </c>
    </row>
    <row r="220" spans="1:34" x14ac:dyDescent="0.25">
      <c r="A220" t="s">
        <v>1920</v>
      </c>
      <c r="B220" t="s">
        <v>53</v>
      </c>
      <c r="C220" s="5">
        <v>44835</v>
      </c>
      <c r="D220" s="5">
        <v>44926</v>
      </c>
      <c r="E220" t="s">
        <v>48</v>
      </c>
      <c r="F220" t="s">
        <v>1921</v>
      </c>
      <c r="G220" t="s">
        <v>1922</v>
      </c>
      <c r="H220" t="s">
        <v>1922</v>
      </c>
      <c r="I220" t="s">
        <v>164</v>
      </c>
      <c r="J220" t="s">
        <v>1051</v>
      </c>
      <c r="K220" t="s">
        <v>242</v>
      </c>
      <c r="L220" t="s">
        <v>465</v>
      </c>
      <c r="M220" t="s">
        <v>52</v>
      </c>
      <c r="N220" t="s">
        <v>1923</v>
      </c>
      <c r="O220" t="s">
        <v>60</v>
      </c>
      <c r="P220" t="s">
        <v>1924</v>
      </c>
      <c r="Q220" t="s">
        <v>60</v>
      </c>
      <c r="R220" t="s">
        <v>1925</v>
      </c>
      <c r="S220" t="s">
        <v>1925</v>
      </c>
      <c r="T220" t="s">
        <v>1925</v>
      </c>
      <c r="U220" t="s">
        <v>1925</v>
      </c>
      <c r="V220" t="s">
        <v>1925</v>
      </c>
      <c r="W220" t="s">
        <v>1925</v>
      </c>
      <c r="X220" t="s">
        <v>1925</v>
      </c>
      <c r="Y220" t="s">
        <v>1925</v>
      </c>
      <c r="Z220" t="s">
        <v>1925</v>
      </c>
      <c r="AA220" t="s">
        <v>1925</v>
      </c>
      <c r="AB220" t="s">
        <v>1925</v>
      </c>
      <c r="AC220" t="s">
        <v>1925</v>
      </c>
      <c r="AD220" t="s">
        <v>1925</v>
      </c>
      <c r="AE220" t="s">
        <v>316</v>
      </c>
      <c r="AF220" s="5">
        <v>44941</v>
      </c>
      <c r="AG220" s="5">
        <v>44941</v>
      </c>
      <c r="AH220" t="s">
        <v>61</v>
      </c>
    </row>
    <row r="221" spans="1:34" x14ac:dyDescent="0.25">
      <c r="A221" t="s">
        <v>1926</v>
      </c>
      <c r="B221" t="s">
        <v>53</v>
      </c>
      <c r="C221" s="5">
        <v>44835</v>
      </c>
      <c r="D221" s="5">
        <v>44926</v>
      </c>
      <c r="E221" t="s">
        <v>48</v>
      </c>
      <c r="F221" t="s">
        <v>74</v>
      </c>
      <c r="G221" t="s">
        <v>108</v>
      </c>
      <c r="H221" t="s">
        <v>108</v>
      </c>
      <c r="I221" t="s">
        <v>360</v>
      </c>
      <c r="J221" t="s">
        <v>1927</v>
      </c>
      <c r="K221" t="s">
        <v>112</v>
      </c>
      <c r="L221" t="s">
        <v>194</v>
      </c>
      <c r="M221" t="s">
        <v>51</v>
      </c>
      <c r="N221" t="s">
        <v>1928</v>
      </c>
      <c r="O221" t="s">
        <v>60</v>
      </c>
      <c r="P221" t="s">
        <v>1929</v>
      </c>
      <c r="Q221" t="s">
        <v>60</v>
      </c>
      <c r="R221" t="s">
        <v>1930</v>
      </c>
      <c r="S221" t="s">
        <v>1930</v>
      </c>
      <c r="T221" t="s">
        <v>1930</v>
      </c>
      <c r="U221" t="s">
        <v>1930</v>
      </c>
      <c r="V221" t="s">
        <v>1930</v>
      </c>
      <c r="W221" t="s">
        <v>1930</v>
      </c>
      <c r="X221" t="s">
        <v>1930</v>
      </c>
      <c r="Y221" t="s">
        <v>1930</v>
      </c>
      <c r="Z221" t="s">
        <v>1930</v>
      </c>
      <c r="AA221" t="s">
        <v>1930</v>
      </c>
      <c r="AB221" t="s">
        <v>1930</v>
      </c>
      <c r="AC221" t="s">
        <v>1930</v>
      </c>
      <c r="AD221" t="s">
        <v>1930</v>
      </c>
      <c r="AE221" t="s">
        <v>316</v>
      </c>
      <c r="AF221" s="5">
        <v>44941</v>
      </c>
      <c r="AG221" s="5">
        <v>44941</v>
      </c>
      <c r="AH221" t="s">
        <v>61</v>
      </c>
    </row>
    <row r="222" spans="1:34" x14ac:dyDescent="0.25">
      <c r="A222" t="s">
        <v>1931</v>
      </c>
      <c r="B222" t="s">
        <v>53</v>
      </c>
      <c r="C222" s="5">
        <v>44835</v>
      </c>
      <c r="D222" s="5">
        <v>44926</v>
      </c>
      <c r="E222" t="s">
        <v>48</v>
      </c>
      <c r="F222" t="s">
        <v>257</v>
      </c>
      <c r="G222" t="s">
        <v>339</v>
      </c>
      <c r="H222" t="s">
        <v>339</v>
      </c>
      <c r="I222" t="s">
        <v>356</v>
      </c>
      <c r="J222" t="s">
        <v>1932</v>
      </c>
      <c r="K222" t="s">
        <v>85</v>
      </c>
      <c r="L222" t="s">
        <v>1933</v>
      </c>
      <c r="M222" t="s">
        <v>52</v>
      </c>
      <c r="N222" t="s">
        <v>611</v>
      </c>
      <c r="O222" t="s">
        <v>60</v>
      </c>
      <c r="P222" t="s">
        <v>612</v>
      </c>
      <c r="Q222" t="s">
        <v>60</v>
      </c>
      <c r="R222" t="s">
        <v>1934</v>
      </c>
      <c r="S222" t="s">
        <v>1934</v>
      </c>
      <c r="T222" t="s">
        <v>1934</v>
      </c>
      <c r="U222" t="s">
        <v>1934</v>
      </c>
      <c r="V222" t="s">
        <v>1934</v>
      </c>
      <c r="W222" t="s">
        <v>1934</v>
      </c>
      <c r="X222" t="s">
        <v>1934</v>
      </c>
      <c r="Y222" t="s">
        <v>1934</v>
      </c>
      <c r="Z222" t="s">
        <v>1934</v>
      </c>
      <c r="AA222" t="s">
        <v>1934</v>
      </c>
      <c r="AB222" t="s">
        <v>1934</v>
      </c>
      <c r="AC222" t="s">
        <v>1934</v>
      </c>
      <c r="AD222" t="s">
        <v>1934</v>
      </c>
      <c r="AE222" t="s">
        <v>316</v>
      </c>
      <c r="AF222" s="5">
        <v>44941</v>
      </c>
      <c r="AG222" s="5">
        <v>44941</v>
      </c>
      <c r="AH222" t="s">
        <v>61</v>
      </c>
    </row>
    <row r="223" spans="1:34" x14ac:dyDescent="0.25">
      <c r="A223" t="s">
        <v>1935</v>
      </c>
      <c r="B223" t="s">
        <v>53</v>
      </c>
      <c r="C223" s="5">
        <v>44835</v>
      </c>
      <c r="D223" s="5">
        <v>44926</v>
      </c>
      <c r="E223" t="s">
        <v>48</v>
      </c>
      <c r="F223" t="s">
        <v>469</v>
      </c>
      <c r="G223" t="s">
        <v>1821</v>
      </c>
      <c r="H223" t="s">
        <v>1821</v>
      </c>
      <c r="I223" t="s">
        <v>261</v>
      </c>
      <c r="J223" t="s">
        <v>1936</v>
      </c>
      <c r="K223" t="s">
        <v>678</v>
      </c>
      <c r="L223" t="s">
        <v>1842</v>
      </c>
      <c r="M223" t="s">
        <v>52</v>
      </c>
      <c r="N223" t="s">
        <v>1937</v>
      </c>
      <c r="O223" t="s">
        <v>60</v>
      </c>
      <c r="P223" t="s">
        <v>1938</v>
      </c>
      <c r="Q223" t="s">
        <v>60</v>
      </c>
      <c r="R223" t="s">
        <v>1939</v>
      </c>
      <c r="S223" t="s">
        <v>1939</v>
      </c>
      <c r="T223" t="s">
        <v>1939</v>
      </c>
      <c r="U223" t="s">
        <v>1939</v>
      </c>
      <c r="V223" t="s">
        <v>1939</v>
      </c>
      <c r="W223" t="s">
        <v>1939</v>
      </c>
      <c r="X223" t="s">
        <v>1939</v>
      </c>
      <c r="Y223" t="s">
        <v>1939</v>
      </c>
      <c r="Z223" t="s">
        <v>1939</v>
      </c>
      <c r="AA223" t="s">
        <v>1939</v>
      </c>
      <c r="AB223" t="s">
        <v>1939</v>
      </c>
      <c r="AC223" t="s">
        <v>1939</v>
      </c>
      <c r="AD223" t="s">
        <v>1939</v>
      </c>
      <c r="AE223" t="s">
        <v>316</v>
      </c>
      <c r="AF223" s="5">
        <v>44941</v>
      </c>
      <c r="AG223" s="5">
        <v>44941</v>
      </c>
      <c r="AH223" t="s">
        <v>61</v>
      </c>
    </row>
    <row r="224" spans="1:34" x14ac:dyDescent="0.25">
      <c r="A224" t="s">
        <v>1940</v>
      </c>
      <c r="B224" t="s">
        <v>53</v>
      </c>
      <c r="C224" s="5">
        <v>44835</v>
      </c>
      <c r="D224" s="5">
        <v>44926</v>
      </c>
      <c r="E224" t="s">
        <v>48</v>
      </c>
      <c r="F224" t="s">
        <v>74</v>
      </c>
      <c r="G224" t="s">
        <v>108</v>
      </c>
      <c r="H224" t="s">
        <v>108</v>
      </c>
      <c r="I224" t="s">
        <v>56</v>
      </c>
      <c r="J224" t="s">
        <v>690</v>
      </c>
      <c r="K224" t="s">
        <v>73</v>
      </c>
      <c r="L224" t="s">
        <v>1941</v>
      </c>
      <c r="M224" t="s">
        <v>51</v>
      </c>
      <c r="N224" t="s">
        <v>1942</v>
      </c>
      <c r="O224" t="s">
        <v>60</v>
      </c>
      <c r="P224" t="s">
        <v>1943</v>
      </c>
      <c r="Q224" t="s">
        <v>60</v>
      </c>
      <c r="R224" t="s">
        <v>1944</v>
      </c>
      <c r="S224" t="s">
        <v>1944</v>
      </c>
      <c r="T224" t="s">
        <v>1944</v>
      </c>
      <c r="U224" t="s">
        <v>1944</v>
      </c>
      <c r="V224" t="s">
        <v>1944</v>
      </c>
      <c r="W224" t="s">
        <v>1944</v>
      </c>
      <c r="X224" t="s">
        <v>1944</v>
      </c>
      <c r="Y224" t="s">
        <v>1944</v>
      </c>
      <c r="Z224" t="s">
        <v>1944</v>
      </c>
      <c r="AA224" t="s">
        <v>1944</v>
      </c>
      <c r="AB224" t="s">
        <v>1944</v>
      </c>
      <c r="AC224" t="s">
        <v>1944</v>
      </c>
      <c r="AD224" t="s">
        <v>1944</v>
      </c>
      <c r="AE224" t="s">
        <v>316</v>
      </c>
      <c r="AF224" s="5">
        <v>44941</v>
      </c>
      <c r="AG224" s="5">
        <v>44941</v>
      </c>
      <c r="AH224" t="s">
        <v>61</v>
      </c>
    </row>
    <row r="225" spans="1:34" x14ac:dyDescent="0.25">
      <c r="A225" t="s">
        <v>1945</v>
      </c>
      <c r="B225" t="s">
        <v>53</v>
      </c>
      <c r="C225" s="5">
        <v>44835</v>
      </c>
      <c r="D225" s="5">
        <v>44926</v>
      </c>
      <c r="E225" t="s">
        <v>48</v>
      </c>
      <c r="F225" t="s">
        <v>583</v>
      </c>
      <c r="G225" t="s">
        <v>237</v>
      </c>
      <c r="H225" t="s">
        <v>237</v>
      </c>
      <c r="I225" t="s">
        <v>238</v>
      </c>
      <c r="J225" t="s">
        <v>1946</v>
      </c>
      <c r="K225" t="s">
        <v>636</v>
      </c>
      <c r="L225" t="s">
        <v>766</v>
      </c>
      <c r="M225" t="s">
        <v>52</v>
      </c>
      <c r="N225" t="s">
        <v>832</v>
      </c>
      <c r="O225" t="s">
        <v>60</v>
      </c>
      <c r="P225" t="s">
        <v>833</v>
      </c>
      <c r="Q225" t="s">
        <v>60</v>
      </c>
      <c r="R225" t="s">
        <v>1947</v>
      </c>
      <c r="S225" t="s">
        <v>1947</v>
      </c>
      <c r="T225" t="s">
        <v>1947</v>
      </c>
      <c r="U225" t="s">
        <v>1947</v>
      </c>
      <c r="V225" t="s">
        <v>1947</v>
      </c>
      <c r="W225" t="s">
        <v>1947</v>
      </c>
      <c r="X225" t="s">
        <v>1947</v>
      </c>
      <c r="Y225" t="s">
        <v>1947</v>
      </c>
      <c r="Z225" t="s">
        <v>1947</v>
      </c>
      <c r="AA225" t="s">
        <v>1947</v>
      </c>
      <c r="AB225" t="s">
        <v>1947</v>
      </c>
      <c r="AC225" t="s">
        <v>1947</v>
      </c>
      <c r="AD225" t="s">
        <v>1947</v>
      </c>
      <c r="AE225" t="s">
        <v>316</v>
      </c>
      <c r="AF225" s="5">
        <v>44941</v>
      </c>
      <c r="AG225" s="5">
        <v>44941</v>
      </c>
      <c r="AH225" t="s">
        <v>61</v>
      </c>
    </row>
    <row r="226" spans="1:34" x14ac:dyDescent="0.25">
      <c r="A226" t="s">
        <v>1948</v>
      </c>
      <c r="B226" t="s">
        <v>53</v>
      </c>
      <c r="C226" s="5">
        <v>44835</v>
      </c>
      <c r="D226" s="5">
        <v>44926</v>
      </c>
      <c r="E226" t="s">
        <v>48</v>
      </c>
      <c r="F226" t="s">
        <v>415</v>
      </c>
      <c r="G226" t="s">
        <v>136</v>
      </c>
      <c r="H226" t="s">
        <v>136</v>
      </c>
      <c r="I226" t="s">
        <v>689</v>
      </c>
      <c r="J226" t="s">
        <v>1949</v>
      </c>
      <c r="K226" t="s">
        <v>85</v>
      </c>
      <c r="L226" t="s">
        <v>194</v>
      </c>
      <c r="M226" t="s">
        <v>52</v>
      </c>
      <c r="N226" t="s">
        <v>1950</v>
      </c>
      <c r="O226" t="s">
        <v>60</v>
      </c>
      <c r="P226" t="s">
        <v>1951</v>
      </c>
      <c r="Q226" t="s">
        <v>60</v>
      </c>
      <c r="R226" t="s">
        <v>1952</v>
      </c>
      <c r="S226" t="s">
        <v>1952</v>
      </c>
      <c r="T226" t="s">
        <v>1952</v>
      </c>
      <c r="U226" t="s">
        <v>1952</v>
      </c>
      <c r="V226" t="s">
        <v>1952</v>
      </c>
      <c r="W226" t="s">
        <v>1952</v>
      </c>
      <c r="X226" t="s">
        <v>1952</v>
      </c>
      <c r="Y226" t="s">
        <v>1952</v>
      </c>
      <c r="Z226" t="s">
        <v>1952</v>
      </c>
      <c r="AA226" t="s">
        <v>1952</v>
      </c>
      <c r="AB226" t="s">
        <v>1952</v>
      </c>
      <c r="AC226" t="s">
        <v>1952</v>
      </c>
      <c r="AD226" t="s">
        <v>1952</v>
      </c>
      <c r="AE226" t="s">
        <v>316</v>
      </c>
      <c r="AF226" s="5">
        <v>44941</v>
      </c>
      <c r="AG226" s="5">
        <v>44941</v>
      </c>
      <c r="AH226" t="s">
        <v>61</v>
      </c>
    </row>
    <row r="227" spans="1:34" x14ac:dyDescent="0.25">
      <c r="A227" t="s">
        <v>1953</v>
      </c>
      <c r="B227" t="s">
        <v>53</v>
      </c>
      <c r="C227" s="5">
        <v>44835</v>
      </c>
      <c r="D227" s="5">
        <v>44926</v>
      </c>
      <c r="E227" t="s">
        <v>48</v>
      </c>
      <c r="F227" t="s">
        <v>1954</v>
      </c>
      <c r="G227" t="s">
        <v>1955</v>
      </c>
      <c r="H227" t="s">
        <v>1955</v>
      </c>
      <c r="I227" t="s">
        <v>310</v>
      </c>
      <c r="J227" t="s">
        <v>1157</v>
      </c>
      <c r="K227" t="s">
        <v>1956</v>
      </c>
      <c r="L227" t="s">
        <v>112</v>
      </c>
      <c r="M227" t="s">
        <v>52</v>
      </c>
      <c r="N227" t="s">
        <v>1957</v>
      </c>
      <c r="O227" t="s">
        <v>60</v>
      </c>
      <c r="P227" t="s">
        <v>1958</v>
      </c>
      <c r="Q227" t="s">
        <v>60</v>
      </c>
      <c r="R227" t="s">
        <v>1959</v>
      </c>
      <c r="S227" t="s">
        <v>1959</v>
      </c>
      <c r="T227" t="s">
        <v>1959</v>
      </c>
      <c r="U227" t="s">
        <v>1959</v>
      </c>
      <c r="V227" t="s">
        <v>1959</v>
      </c>
      <c r="W227" t="s">
        <v>1959</v>
      </c>
      <c r="X227" t="s">
        <v>1959</v>
      </c>
      <c r="Y227" t="s">
        <v>1959</v>
      </c>
      <c r="Z227" t="s">
        <v>1959</v>
      </c>
      <c r="AA227" t="s">
        <v>1959</v>
      </c>
      <c r="AB227" t="s">
        <v>1959</v>
      </c>
      <c r="AC227" t="s">
        <v>1959</v>
      </c>
      <c r="AD227" t="s">
        <v>1959</v>
      </c>
      <c r="AE227" t="s">
        <v>316</v>
      </c>
      <c r="AF227" s="5">
        <v>44941</v>
      </c>
      <c r="AG227" s="5">
        <v>44941</v>
      </c>
      <c r="AH227" t="s">
        <v>61</v>
      </c>
    </row>
    <row r="228" spans="1:34" x14ac:dyDescent="0.25">
      <c r="A228" t="s">
        <v>1960</v>
      </c>
      <c r="B228" t="s">
        <v>53</v>
      </c>
      <c r="C228" s="5">
        <v>44835</v>
      </c>
      <c r="D228" s="5">
        <v>44926</v>
      </c>
      <c r="E228" t="s">
        <v>48</v>
      </c>
      <c r="F228" t="s">
        <v>74</v>
      </c>
      <c r="G228" t="s">
        <v>108</v>
      </c>
      <c r="H228" t="s">
        <v>108</v>
      </c>
      <c r="I228" t="s">
        <v>56</v>
      </c>
      <c r="J228" t="s">
        <v>397</v>
      </c>
      <c r="K228" t="s">
        <v>225</v>
      </c>
      <c r="L228" t="s">
        <v>398</v>
      </c>
      <c r="M228" t="s">
        <v>51</v>
      </c>
      <c r="N228" t="s">
        <v>1961</v>
      </c>
      <c r="O228" t="s">
        <v>60</v>
      </c>
      <c r="P228" t="s">
        <v>1962</v>
      </c>
      <c r="Q228" t="s">
        <v>60</v>
      </c>
      <c r="R228" t="s">
        <v>1963</v>
      </c>
      <c r="S228" t="s">
        <v>1963</v>
      </c>
      <c r="T228" t="s">
        <v>1963</v>
      </c>
      <c r="U228" t="s">
        <v>1963</v>
      </c>
      <c r="V228" t="s">
        <v>1963</v>
      </c>
      <c r="W228" t="s">
        <v>1963</v>
      </c>
      <c r="X228" t="s">
        <v>1963</v>
      </c>
      <c r="Y228" t="s">
        <v>1963</v>
      </c>
      <c r="Z228" t="s">
        <v>1963</v>
      </c>
      <c r="AA228" t="s">
        <v>1963</v>
      </c>
      <c r="AB228" t="s">
        <v>1963</v>
      </c>
      <c r="AC228" t="s">
        <v>1963</v>
      </c>
      <c r="AD228" t="s">
        <v>1963</v>
      </c>
      <c r="AE228" t="s">
        <v>316</v>
      </c>
      <c r="AF228" s="5">
        <v>44941</v>
      </c>
      <c r="AG228" s="5">
        <v>44941</v>
      </c>
      <c r="AH228" t="s">
        <v>61</v>
      </c>
    </row>
    <row r="229" spans="1:34" x14ac:dyDescent="0.25">
      <c r="A229" t="s">
        <v>1964</v>
      </c>
      <c r="B229" t="s">
        <v>53</v>
      </c>
      <c r="C229" s="5">
        <v>44835</v>
      </c>
      <c r="D229" s="5">
        <v>44926</v>
      </c>
      <c r="E229" t="s">
        <v>48</v>
      </c>
      <c r="F229" t="s">
        <v>583</v>
      </c>
      <c r="G229" t="s">
        <v>237</v>
      </c>
      <c r="H229" t="s">
        <v>237</v>
      </c>
      <c r="I229" t="s">
        <v>238</v>
      </c>
      <c r="J229" t="s">
        <v>1965</v>
      </c>
      <c r="K229" t="s">
        <v>212</v>
      </c>
      <c r="L229" t="s">
        <v>578</v>
      </c>
      <c r="M229" t="s">
        <v>51</v>
      </c>
      <c r="N229" t="s">
        <v>832</v>
      </c>
      <c r="O229" t="s">
        <v>60</v>
      </c>
      <c r="P229" t="s">
        <v>833</v>
      </c>
      <c r="Q229" t="s">
        <v>60</v>
      </c>
      <c r="R229" t="s">
        <v>1966</v>
      </c>
      <c r="S229" t="s">
        <v>1966</v>
      </c>
      <c r="T229" t="s">
        <v>1966</v>
      </c>
      <c r="U229" t="s">
        <v>1966</v>
      </c>
      <c r="V229" t="s">
        <v>1966</v>
      </c>
      <c r="W229" t="s">
        <v>1966</v>
      </c>
      <c r="X229" t="s">
        <v>1966</v>
      </c>
      <c r="Y229" t="s">
        <v>1966</v>
      </c>
      <c r="Z229" t="s">
        <v>1966</v>
      </c>
      <c r="AA229" t="s">
        <v>1966</v>
      </c>
      <c r="AB229" t="s">
        <v>1966</v>
      </c>
      <c r="AC229" t="s">
        <v>1966</v>
      </c>
      <c r="AD229" t="s">
        <v>1966</v>
      </c>
      <c r="AE229" t="s">
        <v>316</v>
      </c>
      <c r="AF229" s="5">
        <v>44941</v>
      </c>
      <c r="AG229" s="5">
        <v>44941</v>
      </c>
      <c r="AH229" t="s">
        <v>61</v>
      </c>
    </row>
    <row r="230" spans="1:34" x14ac:dyDescent="0.25">
      <c r="A230" t="s">
        <v>1967</v>
      </c>
      <c r="B230" t="s">
        <v>53</v>
      </c>
      <c r="C230" s="5">
        <v>44835</v>
      </c>
      <c r="D230" s="5">
        <v>44926</v>
      </c>
      <c r="E230" t="s">
        <v>48</v>
      </c>
      <c r="F230" t="s">
        <v>119</v>
      </c>
      <c r="G230" t="s">
        <v>154</v>
      </c>
      <c r="H230" t="s">
        <v>154</v>
      </c>
      <c r="I230" t="s">
        <v>155</v>
      </c>
      <c r="J230" t="s">
        <v>120</v>
      </c>
      <c r="K230" t="s">
        <v>105</v>
      </c>
      <c r="L230" t="s">
        <v>280</v>
      </c>
      <c r="M230" t="s">
        <v>51</v>
      </c>
      <c r="N230" t="s">
        <v>1968</v>
      </c>
      <c r="O230" t="s">
        <v>60</v>
      </c>
      <c r="P230" t="s">
        <v>1969</v>
      </c>
      <c r="Q230" t="s">
        <v>60</v>
      </c>
      <c r="R230" t="s">
        <v>1970</v>
      </c>
      <c r="S230" t="s">
        <v>1970</v>
      </c>
      <c r="T230" t="s">
        <v>1970</v>
      </c>
      <c r="U230" t="s">
        <v>1970</v>
      </c>
      <c r="V230" t="s">
        <v>1970</v>
      </c>
      <c r="W230" t="s">
        <v>1970</v>
      </c>
      <c r="X230" t="s">
        <v>1970</v>
      </c>
      <c r="Y230" t="s">
        <v>1970</v>
      </c>
      <c r="Z230" t="s">
        <v>1970</v>
      </c>
      <c r="AA230" t="s">
        <v>1970</v>
      </c>
      <c r="AB230" t="s">
        <v>1970</v>
      </c>
      <c r="AC230" t="s">
        <v>1970</v>
      </c>
      <c r="AD230" t="s">
        <v>1970</v>
      </c>
      <c r="AE230" t="s">
        <v>316</v>
      </c>
      <c r="AF230" s="5">
        <v>44941</v>
      </c>
      <c r="AG230" s="5">
        <v>44941</v>
      </c>
      <c r="AH230" t="s">
        <v>61</v>
      </c>
    </row>
    <row r="231" spans="1:34" x14ac:dyDescent="0.25">
      <c r="A231" t="s">
        <v>1971</v>
      </c>
      <c r="B231" t="s">
        <v>53</v>
      </c>
      <c r="C231" s="5">
        <v>44835</v>
      </c>
      <c r="D231" s="5">
        <v>44926</v>
      </c>
      <c r="E231" t="s">
        <v>48</v>
      </c>
      <c r="F231" t="s">
        <v>159</v>
      </c>
      <c r="G231" t="s">
        <v>1972</v>
      </c>
      <c r="H231" t="s">
        <v>1972</v>
      </c>
      <c r="I231" t="s">
        <v>201</v>
      </c>
      <c r="J231" t="s">
        <v>304</v>
      </c>
      <c r="K231" t="s">
        <v>1615</v>
      </c>
      <c r="L231" t="s">
        <v>280</v>
      </c>
      <c r="M231" t="s">
        <v>52</v>
      </c>
      <c r="N231" t="s">
        <v>1973</v>
      </c>
      <c r="O231" t="s">
        <v>60</v>
      </c>
      <c r="P231" t="s">
        <v>1974</v>
      </c>
      <c r="Q231" t="s">
        <v>60</v>
      </c>
      <c r="R231" t="s">
        <v>1975</v>
      </c>
      <c r="S231" t="s">
        <v>1975</v>
      </c>
      <c r="T231" t="s">
        <v>1975</v>
      </c>
      <c r="U231" t="s">
        <v>1975</v>
      </c>
      <c r="V231" t="s">
        <v>1975</v>
      </c>
      <c r="W231" t="s">
        <v>1975</v>
      </c>
      <c r="X231" t="s">
        <v>1975</v>
      </c>
      <c r="Y231" t="s">
        <v>1975</v>
      </c>
      <c r="Z231" t="s">
        <v>1975</v>
      </c>
      <c r="AA231" t="s">
        <v>1975</v>
      </c>
      <c r="AB231" t="s">
        <v>1975</v>
      </c>
      <c r="AC231" t="s">
        <v>1975</v>
      </c>
      <c r="AD231" t="s">
        <v>1975</v>
      </c>
      <c r="AE231" t="s">
        <v>316</v>
      </c>
      <c r="AF231" s="5">
        <v>44941</v>
      </c>
      <c r="AG231" s="5">
        <v>44941</v>
      </c>
      <c r="AH231" t="s">
        <v>61</v>
      </c>
    </row>
    <row r="232" spans="1:34" x14ac:dyDescent="0.25">
      <c r="A232" t="s">
        <v>1976</v>
      </c>
      <c r="B232" t="s">
        <v>53</v>
      </c>
      <c r="C232" s="5">
        <v>44835</v>
      </c>
      <c r="D232" s="5">
        <v>44926</v>
      </c>
      <c r="E232" t="s">
        <v>48</v>
      </c>
      <c r="F232" t="s">
        <v>1977</v>
      </c>
      <c r="G232" t="s">
        <v>1978</v>
      </c>
      <c r="H232" t="s">
        <v>1978</v>
      </c>
      <c r="I232" t="s">
        <v>215</v>
      </c>
      <c r="J232" t="s">
        <v>1979</v>
      </c>
      <c r="K232" t="s">
        <v>308</v>
      </c>
      <c r="L232" t="s">
        <v>106</v>
      </c>
      <c r="M232" t="s">
        <v>51</v>
      </c>
      <c r="N232" t="s">
        <v>1980</v>
      </c>
      <c r="O232" t="s">
        <v>60</v>
      </c>
      <c r="P232" t="s">
        <v>1981</v>
      </c>
      <c r="Q232" t="s">
        <v>60</v>
      </c>
      <c r="R232" t="s">
        <v>1982</v>
      </c>
      <c r="S232" t="s">
        <v>1982</v>
      </c>
      <c r="T232" t="s">
        <v>1982</v>
      </c>
      <c r="U232" t="s">
        <v>1982</v>
      </c>
      <c r="V232" t="s">
        <v>1982</v>
      </c>
      <c r="W232" t="s">
        <v>1982</v>
      </c>
      <c r="X232" t="s">
        <v>1982</v>
      </c>
      <c r="Y232" t="s">
        <v>1982</v>
      </c>
      <c r="Z232" t="s">
        <v>1982</v>
      </c>
      <c r="AA232" t="s">
        <v>1982</v>
      </c>
      <c r="AB232" t="s">
        <v>1982</v>
      </c>
      <c r="AC232" t="s">
        <v>1982</v>
      </c>
      <c r="AD232" t="s">
        <v>1982</v>
      </c>
      <c r="AE232" t="s">
        <v>316</v>
      </c>
      <c r="AF232" s="5">
        <v>44941</v>
      </c>
      <c r="AG232" s="5">
        <v>44941</v>
      </c>
      <c r="AH232" t="s">
        <v>61</v>
      </c>
    </row>
    <row r="233" spans="1:34" x14ac:dyDescent="0.25">
      <c r="A233" t="s">
        <v>1983</v>
      </c>
      <c r="B233" t="s">
        <v>53</v>
      </c>
      <c r="C233" s="5">
        <v>44835</v>
      </c>
      <c r="D233" s="5">
        <v>44926</v>
      </c>
      <c r="E233" t="s">
        <v>48</v>
      </c>
      <c r="F233" t="s">
        <v>54</v>
      </c>
      <c r="G233" t="s">
        <v>55</v>
      </c>
      <c r="H233" t="s">
        <v>55</v>
      </c>
      <c r="I233" t="s">
        <v>215</v>
      </c>
      <c r="J233" t="s">
        <v>1984</v>
      </c>
      <c r="K233" t="s">
        <v>171</v>
      </c>
      <c r="L233" t="s">
        <v>112</v>
      </c>
      <c r="M233" t="s">
        <v>51</v>
      </c>
      <c r="N233" t="s">
        <v>1985</v>
      </c>
      <c r="O233" t="s">
        <v>60</v>
      </c>
      <c r="P233" t="s">
        <v>1986</v>
      </c>
      <c r="Q233" t="s">
        <v>60</v>
      </c>
      <c r="R233" t="s">
        <v>1987</v>
      </c>
      <c r="S233" t="s">
        <v>1987</v>
      </c>
      <c r="T233" t="s">
        <v>1987</v>
      </c>
      <c r="U233" t="s">
        <v>1987</v>
      </c>
      <c r="V233" t="s">
        <v>1987</v>
      </c>
      <c r="W233" t="s">
        <v>1987</v>
      </c>
      <c r="X233" t="s">
        <v>1987</v>
      </c>
      <c r="Y233" t="s">
        <v>1987</v>
      </c>
      <c r="Z233" t="s">
        <v>1987</v>
      </c>
      <c r="AA233" t="s">
        <v>1987</v>
      </c>
      <c r="AB233" t="s">
        <v>1987</v>
      </c>
      <c r="AC233" t="s">
        <v>1987</v>
      </c>
      <c r="AD233" t="s">
        <v>1987</v>
      </c>
      <c r="AE233" t="s">
        <v>316</v>
      </c>
      <c r="AF233" s="5">
        <v>44941</v>
      </c>
      <c r="AG233" s="5">
        <v>44941</v>
      </c>
      <c r="AH233" t="s">
        <v>61</v>
      </c>
    </row>
    <row r="234" spans="1:34" x14ac:dyDescent="0.25">
      <c r="A234" t="s">
        <v>1988</v>
      </c>
      <c r="B234" t="s">
        <v>53</v>
      </c>
      <c r="C234" s="5">
        <v>44835</v>
      </c>
      <c r="D234" s="5">
        <v>44926</v>
      </c>
      <c r="E234" t="s">
        <v>48</v>
      </c>
      <c r="F234" t="s">
        <v>415</v>
      </c>
      <c r="G234" t="s">
        <v>136</v>
      </c>
      <c r="H234" t="s">
        <v>136</v>
      </c>
      <c r="I234" t="s">
        <v>137</v>
      </c>
      <c r="J234" t="s">
        <v>1609</v>
      </c>
      <c r="K234" t="s">
        <v>500</v>
      </c>
      <c r="L234" t="s">
        <v>225</v>
      </c>
      <c r="M234" t="s">
        <v>51</v>
      </c>
      <c r="N234" t="s">
        <v>1989</v>
      </c>
      <c r="O234" t="s">
        <v>60</v>
      </c>
      <c r="P234" t="s">
        <v>1990</v>
      </c>
      <c r="Q234" t="s">
        <v>60</v>
      </c>
      <c r="R234" t="s">
        <v>1991</v>
      </c>
      <c r="S234" t="s">
        <v>1991</v>
      </c>
      <c r="T234" t="s">
        <v>1991</v>
      </c>
      <c r="U234" t="s">
        <v>1991</v>
      </c>
      <c r="V234" t="s">
        <v>1991</v>
      </c>
      <c r="W234" t="s">
        <v>1991</v>
      </c>
      <c r="X234" t="s">
        <v>1991</v>
      </c>
      <c r="Y234" t="s">
        <v>1991</v>
      </c>
      <c r="Z234" t="s">
        <v>1991</v>
      </c>
      <c r="AA234" t="s">
        <v>1991</v>
      </c>
      <c r="AB234" t="s">
        <v>1991</v>
      </c>
      <c r="AC234" t="s">
        <v>1991</v>
      </c>
      <c r="AD234" t="s">
        <v>1991</v>
      </c>
      <c r="AE234" t="s">
        <v>316</v>
      </c>
      <c r="AF234" s="5">
        <v>44941</v>
      </c>
      <c r="AG234" s="5">
        <v>44941</v>
      </c>
      <c r="AH234" t="s">
        <v>61</v>
      </c>
    </row>
    <row r="235" spans="1:34" x14ac:dyDescent="0.25">
      <c r="A235" t="s">
        <v>1992</v>
      </c>
      <c r="B235" t="s">
        <v>53</v>
      </c>
      <c r="C235" s="5">
        <v>44835</v>
      </c>
      <c r="D235" s="5">
        <v>44926</v>
      </c>
      <c r="E235" t="s">
        <v>48</v>
      </c>
      <c r="F235" t="s">
        <v>1993</v>
      </c>
      <c r="G235" t="s">
        <v>1994</v>
      </c>
      <c r="H235" t="s">
        <v>1994</v>
      </c>
      <c r="I235" t="s">
        <v>310</v>
      </c>
      <c r="J235" t="s">
        <v>1995</v>
      </c>
      <c r="K235" t="s">
        <v>1996</v>
      </c>
      <c r="L235" t="s">
        <v>225</v>
      </c>
      <c r="M235" t="s">
        <v>52</v>
      </c>
      <c r="N235" t="s">
        <v>1997</v>
      </c>
      <c r="O235" t="s">
        <v>60</v>
      </c>
      <c r="P235" t="s">
        <v>1998</v>
      </c>
      <c r="Q235" t="s">
        <v>60</v>
      </c>
      <c r="R235" t="s">
        <v>1999</v>
      </c>
      <c r="S235" t="s">
        <v>1999</v>
      </c>
      <c r="T235" t="s">
        <v>1999</v>
      </c>
      <c r="U235" t="s">
        <v>1999</v>
      </c>
      <c r="V235" t="s">
        <v>1999</v>
      </c>
      <c r="W235" t="s">
        <v>1999</v>
      </c>
      <c r="X235" t="s">
        <v>1999</v>
      </c>
      <c r="Y235" t="s">
        <v>1999</v>
      </c>
      <c r="Z235" t="s">
        <v>1999</v>
      </c>
      <c r="AA235" t="s">
        <v>1999</v>
      </c>
      <c r="AB235" t="s">
        <v>1999</v>
      </c>
      <c r="AC235" t="s">
        <v>1999</v>
      </c>
      <c r="AD235" t="s">
        <v>1999</v>
      </c>
      <c r="AE235" t="s">
        <v>316</v>
      </c>
      <c r="AF235" s="5">
        <v>44941</v>
      </c>
      <c r="AG235" s="5">
        <v>44941</v>
      </c>
      <c r="AH235" t="s">
        <v>61</v>
      </c>
    </row>
    <row r="236" spans="1:34" x14ac:dyDescent="0.25">
      <c r="A236" t="s">
        <v>2000</v>
      </c>
      <c r="B236" t="s">
        <v>53</v>
      </c>
      <c r="C236" s="5">
        <v>44835</v>
      </c>
      <c r="D236" s="5">
        <v>44926</v>
      </c>
      <c r="E236" t="s">
        <v>48</v>
      </c>
      <c r="F236" t="s">
        <v>74</v>
      </c>
      <c r="G236" t="s">
        <v>108</v>
      </c>
      <c r="H236" t="s">
        <v>108</v>
      </c>
      <c r="I236" t="s">
        <v>56</v>
      </c>
      <c r="J236" t="s">
        <v>2001</v>
      </c>
      <c r="K236" t="s">
        <v>130</v>
      </c>
      <c r="L236" t="s">
        <v>2002</v>
      </c>
      <c r="M236" t="s">
        <v>52</v>
      </c>
      <c r="N236" t="s">
        <v>2003</v>
      </c>
      <c r="O236" t="s">
        <v>60</v>
      </c>
      <c r="P236" t="s">
        <v>2004</v>
      </c>
      <c r="Q236" t="s">
        <v>60</v>
      </c>
      <c r="R236" t="s">
        <v>2005</v>
      </c>
      <c r="S236" t="s">
        <v>2005</v>
      </c>
      <c r="T236" t="s">
        <v>2005</v>
      </c>
      <c r="U236" t="s">
        <v>2005</v>
      </c>
      <c r="V236" t="s">
        <v>2005</v>
      </c>
      <c r="W236" t="s">
        <v>2005</v>
      </c>
      <c r="X236" t="s">
        <v>2005</v>
      </c>
      <c r="Y236" t="s">
        <v>2005</v>
      </c>
      <c r="Z236" t="s">
        <v>2005</v>
      </c>
      <c r="AA236" t="s">
        <v>2005</v>
      </c>
      <c r="AB236" t="s">
        <v>2005</v>
      </c>
      <c r="AC236" t="s">
        <v>2005</v>
      </c>
      <c r="AD236" t="s">
        <v>2005</v>
      </c>
      <c r="AE236" t="s">
        <v>316</v>
      </c>
      <c r="AF236" s="5">
        <v>44941</v>
      </c>
      <c r="AG236" s="5">
        <v>44941</v>
      </c>
      <c r="AH236" t="s">
        <v>61</v>
      </c>
    </row>
    <row r="237" spans="1:34" x14ac:dyDescent="0.25">
      <c r="A237" t="s">
        <v>2006</v>
      </c>
      <c r="B237" t="s">
        <v>53</v>
      </c>
      <c r="C237" s="5">
        <v>44835</v>
      </c>
      <c r="D237" s="5">
        <v>44926</v>
      </c>
      <c r="E237" t="s">
        <v>48</v>
      </c>
      <c r="F237" t="s">
        <v>54</v>
      </c>
      <c r="G237" t="s">
        <v>55</v>
      </c>
      <c r="H237" t="s">
        <v>55</v>
      </c>
      <c r="I237" t="s">
        <v>770</v>
      </c>
      <c r="J237" t="s">
        <v>2007</v>
      </c>
      <c r="K237" t="s">
        <v>2008</v>
      </c>
      <c r="L237" t="s">
        <v>2009</v>
      </c>
      <c r="M237" t="s">
        <v>51</v>
      </c>
      <c r="N237" t="s">
        <v>2010</v>
      </c>
      <c r="O237" t="s">
        <v>60</v>
      </c>
      <c r="P237" t="s">
        <v>2011</v>
      </c>
      <c r="Q237" t="s">
        <v>60</v>
      </c>
      <c r="R237" t="s">
        <v>2012</v>
      </c>
      <c r="S237" t="s">
        <v>2012</v>
      </c>
      <c r="T237" t="s">
        <v>2012</v>
      </c>
      <c r="U237" t="s">
        <v>2012</v>
      </c>
      <c r="V237" t="s">
        <v>2012</v>
      </c>
      <c r="W237" t="s">
        <v>2012</v>
      </c>
      <c r="X237" t="s">
        <v>2012</v>
      </c>
      <c r="Y237" t="s">
        <v>2012</v>
      </c>
      <c r="Z237" t="s">
        <v>2012</v>
      </c>
      <c r="AA237" t="s">
        <v>2012</v>
      </c>
      <c r="AB237" t="s">
        <v>2012</v>
      </c>
      <c r="AC237" t="s">
        <v>2012</v>
      </c>
      <c r="AD237" t="s">
        <v>2012</v>
      </c>
      <c r="AE237" t="s">
        <v>316</v>
      </c>
      <c r="AF237" s="5">
        <v>44941</v>
      </c>
      <c r="AG237" s="5">
        <v>44941</v>
      </c>
      <c r="AH237" t="s">
        <v>61</v>
      </c>
    </row>
    <row r="238" spans="1:34" x14ac:dyDescent="0.25">
      <c r="A238" t="s">
        <v>2013</v>
      </c>
      <c r="B238" t="s">
        <v>53</v>
      </c>
      <c r="C238" s="5">
        <v>44835</v>
      </c>
      <c r="D238" s="5">
        <v>44926</v>
      </c>
      <c r="E238" t="s">
        <v>48</v>
      </c>
      <c r="F238" t="s">
        <v>2014</v>
      </c>
      <c r="G238" t="s">
        <v>2015</v>
      </c>
      <c r="H238" t="s">
        <v>2015</v>
      </c>
      <c r="I238" t="s">
        <v>180</v>
      </c>
      <c r="J238" t="s">
        <v>206</v>
      </c>
      <c r="K238" t="s">
        <v>2016</v>
      </c>
      <c r="L238" t="s">
        <v>73</v>
      </c>
      <c r="M238" t="s">
        <v>52</v>
      </c>
      <c r="N238" t="s">
        <v>2017</v>
      </c>
      <c r="O238" t="s">
        <v>60</v>
      </c>
      <c r="P238" t="s">
        <v>2018</v>
      </c>
      <c r="Q238" t="s">
        <v>60</v>
      </c>
      <c r="R238" t="s">
        <v>2019</v>
      </c>
      <c r="S238" t="s">
        <v>2019</v>
      </c>
      <c r="T238" t="s">
        <v>2019</v>
      </c>
      <c r="U238" t="s">
        <v>2019</v>
      </c>
      <c r="V238" t="s">
        <v>2019</v>
      </c>
      <c r="W238" t="s">
        <v>2019</v>
      </c>
      <c r="X238" t="s">
        <v>2019</v>
      </c>
      <c r="Y238" t="s">
        <v>2019</v>
      </c>
      <c r="Z238" t="s">
        <v>2019</v>
      </c>
      <c r="AA238" t="s">
        <v>2019</v>
      </c>
      <c r="AB238" t="s">
        <v>2019</v>
      </c>
      <c r="AC238" t="s">
        <v>2019</v>
      </c>
      <c r="AD238" t="s">
        <v>2019</v>
      </c>
      <c r="AE238" t="s">
        <v>316</v>
      </c>
      <c r="AF238" s="5">
        <v>44941</v>
      </c>
      <c r="AG238" s="5">
        <v>44941</v>
      </c>
      <c r="AH238" t="s">
        <v>61</v>
      </c>
    </row>
    <row r="239" spans="1:34" x14ac:dyDescent="0.25">
      <c r="A239" t="s">
        <v>2020</v>
      </c>
      <c r="B239" t="s">
        <v>53</v>
      </c>
      <c r="C239" s="5">
        <v>44835</v>
      </c>
      <c r="D239" s="5">
        <v>44926</v>
      </c>
      <c r="E239" t="s">
        <v>48</v>
      </c>
      <c r="F239" t="s">
        <v>583</v>
      </c>
      <c r="G239" t="s">
        <v>237</v>
      </c>
      <c r="H239" t="s">
        <v>237</v>
      </c>
      <c r="I239" t="s">
        <v>238</v>
      </c>
      <c r="J239" t="s">
        <v>2021</v>
      </c>
      <c r="K239" t="s">
        <v>2022</v>
      </c>
      <c r="L239" t="s">
        <v>225</v>
      </c>
      <c r="M239" t="s">
        <v>52</v>
      </c>
      <c r="N239" t="s">
        <v>832</v>
      </c>
      <c r="O239" t="s">
        <v>60</v>
      </c>
      <c r="P239" t="s">
        <v>833</v>
      </c>
      <c r="Q239" t="s">
        <v>60</v>
      </c>
      <c r="R239" t="s">
        <v>2023</v>
      </c>
      <c r="S239" t="s">
        <v>2023</v>
      </c>
      <c r="T239" t="s">
        <v>2023</v>
      </c>
      <c r="U239" t="s">
        <v>2023</v>
      </c>
      <c r="V239" t="s">
        <v>2023</v>
      </c>
      <c r="W239" t="s">
        <v>2023</v>
      </c>
      <c r="X239" t="s">
        <v>2023</v>
      </c>
      <c r="Y239" t="s">
        <v>2023</v>
      </c>
      <c r="Z239" t="s">
        <v>2023</v>
      </c>
      <c r="AA239" t="s">
        <v>2023</v>
      </c>
      <c r="AB239" t="s">
        <v>2023</v>
      </c>
      <c r="AC239" t="s">
        <v>2023</v>
      </c>
      <c r="AD239" t="s">
        <v>2023</v>
      </c>
      <c r="AE239" t="s">
        <v>316</v>
      </c>
      <c r="AF239" s="5">
        <v>44941</v>
      </c>
      <c r="AG239" s="5">
        <v>44941</v>
      </c>
      <c r="AH239" t="s">
        <v>61</v>
      </c>
    </row>
    <row r="240" spans="1:34" x14ac:dyDescent="0.25">
      <c r="A240" t="s">
        <v>2024</v>
      </c>
      <c r="B240" t="s">
        <v>53</v>
      </c>
      <c r="C240" s="5">
        <v>44835</v>
      </c>
      <c r="D240" s="5">
        <v>44926</v>
      </c>
      <c r="E240" t="s">
        <v>48</v>
      </c>
      <c r="F240" t="s">
        <v>2025</v>
      </c>
      <c r="G240" t="s">
        <v>2026</v>
      </c>
      <c r="H240" t="s">
        <v>2026</v>
      </c>
      <c r="I240" t="s">
        <v>180</v>
      </c>
      <c r="J240" t="s">
        <v>2027</v>
      </c>
      <c r="K240" t="s">
        <v>242</v>
      </c>
      <c r="L240" t="s">
        <v>2028</v>
      </c>
      <c r="M240" t="s">
        <v>52</v>
      </c>
      <c r="N240" t="s">
        <v>2029</v>
      </c>
      <c r="O240" t="s">
        <v>60</v>
      </c>
      <c r="P240" t="s">
        <v>2030</v>
      </c>
      <c r="Q240" t="s">
        <v>60</v>
      </c>
      <c r="R240" t="s">
        <v>2031</v>
      </c>
      <c r="S240" t="s">
        <v>2031</v>
      </c>
      <c r="T240" t="s">
        <v>2031</v>
      </c>
      <c r="U240" t="s">
        <v>2031</v>
      </c>
      <c r="V240" t="s">
        <v>2031</v>
      </c>
      <c r="W240" t="s">
        <v>2031</v>
      </c>
      <c r="X240" t="s">
        <v>2031</v>
      </c>
      <c r="Y240" t="s">
        <v>2031</v>
      </c>
      <c r="Z240" t="s">
        <v>2031</v>
      </c>
      <c r="AA240" t="s">
        <v>2031</v>
      </c>
      <c r="AB240" t="s">
        <v>2031</v>
      </c>
      <c r="AC240" t="s">
        <v>2031</v>
      </c>
      <c r="AD240" t="s">
        <v>2031</v>
      </c>
      <c r="AE240" t="s">
        <v>316</v>
      </c>
      <c r="AF240" s="5">
        <v>44941</v>
      </c>
      <c r="AG240" s="5">
        <v>44941</v>
      </c>
      <c r="AH240" t="s">
        <v>61</v>
      </c>
    </row>
    <row r="241" spans="1:34" x14ac:dyDescent="0.25">
      <c r="A241" t="s">
        <v>2032</v>
      </c>
      <c r="B241" t="s">
        <v>53</v>
      </c>
      <c r="C241" s="5">
        <v>44835</v>
      </c>
      <c r="D241" s="5">
        <v>44926</v>
      </c>
      <c r="E241" t="s">
        <v>48</v>
      </c>
      <c r="F241" t="s">
        <v>74</v>
      </c>
      <c r="G241" t="s">
        <v>108</v>
      </c>
      <c r="H241" t="s">
        <v>108</v>
      </c>
      <c r="I241" t="s">
        <v>1122</v>
      </c>
      <c r="J241" t="s">
        <v>2033</v>
      </c>
      <c r="K241" t="s">
        <v>85</v>
      </c>
      <c r="L241" t="s">
        <v>72</v>
      </c>
      <c r="M241" t="s">
        <v>51</v>
      </c>
      <c r="N241" t="s">
        <v>2034</v>
      </c>
      <c r="O241" t="s">
        <v>60</v>
      </c>
      <c r="P241" t="s">
        <v>2035</v>
      </c>
      <c r="Q241" t="s">
        <v>60</v>
      </c>
      <c r="R241" t="s">
        <v>2036</v>
      </c>
      <c r="S241" t="s">
        <v>2036</v>
      </c>
      <c r="T241" t="s">
        <v>2036</v>
      </c>
      <c r="U241" t="s">
        <v>2036</v>
      </c>
      <c r="V241" t="s">
        <v>2036</v>
      </c>
      <c r="W241" t="s">
        <v>2036</v>
      </c>
      <c r="X241" t="s">
        <v>2036</v>
      </c>
      <c r="Y241" t="s">
        <v>2036</v>
      </c>
      <c r="Z241" t="s">
        <v>2036</v>
      </c>
      <c r="AA241" t="s">
        <v>2036</v>
      </c>
      <c r="AB241" t="s">
        <v>2036</v>
      </c>
      <c r="AC241" t="s">
        <v>2036</v>
      </c>
      <c r="AD241" t="s">
        <v>2036</v>
      </c>
      <c r="AE241" t="s">
        <v>316</v>
      </c>
      <c r="AF241" s="5">
        <v>44941</v>
      </c>
      <c r="AG241" s="5">
        <v>44941</v>
      </c>
      <c r="AH241" t="s">
        <v>61</v>
      </c>
    </row>
    <row r="242" spans="1:34" x14ac:dyDescent="0.25">
      <c r="A242" t="s">
        <v>2037</v>
      </c>
      <c r="B242" t="s">
        <v>53</v>
      </c>
      <c r="C242" s="5">
        <v>44835</v>
      </c>
      <c r="D242" s="5">
        <v>44926</v>
      </c>
      <c r="E242" t="s">
        <v>48</v>
      </c>
      <c r="F242" t="s">
        <v>379</v>
      </c>
      <c r="G242" t="s">
        <v>939</v>
      </c>
      <c r="H242" t="s">
        <v>939</v>
      </c>
      <c r="I242" t="s">
        <v>435</v>
      </c>
      <c r="J242" t="s">
        <v>2038</v>
      </c>
      <c r="K242" t="s">
        <v>2039</v>
      </c>
      <c r="L242" t="s">
        <v>246</v>
      </c>
      <c r="M242" t="s">
        <v>52</v>
      </c>
      <c r="N242" t="s">
        <v>2040</v>
      </c>
      <c r="O242" t="s">
        <v>60</v>
      </c>
      <c r="P242" t="s">
        <v>2041</v>
      </c>
      <c r="Q242" t="s">
        <v>60</v>
      </c>
      <c r="R242" t="s">
        <v>2042</v>
      </c>
      <c r="S242" t="s">
        <v>2042</v>
      </c>
      <c r="T242" t="s">
        <v>2042</v>
      </c>
      <c r="U242" t="s">
        <v>2042</v>
      </c>
      <c r="V242" t="s">
        <v>2042</v>
      </c>
      <c r="W242" t="s">
        <v>2042</v>
      </c>
      <c r="X242" t="s">
        <v>2042</v>
      </c>
      <c r="Y242" t="s">
        <v>2042</v>
      </c>
      <c r="Z242" t="s">
        <v>2042</v>
      </c>
      <c r="AA242" t="s">
        <v>2042</v>
      </c>
      <c r="AB242" t="s">
        <v>2042</v>
      </c>
      <c r="AC242" t="s">
        <v>2042</v>
      </c>
      <c r="AD242" t="s">
        <v>2042</v>
      </c>
      <c r="AE242" t="s">
        <v>316</v>
      </c>
      <c r="AF242" s="5">
        <v>44941</v>
      </c>
      <c r="AG242" s="5">
        <v>44941</v>
      </c>
      <c r="AH242" t="s">
        <v>61</v>
      </c>
    </row>
    <row r="243" spans="1:34" x14ac:dyDescent="0.25">
      <c r="A243" t="s">
        <v>2043</v>
      </c>
      <c r="B243" t="s">
        <v>53</v>
      </c>
      <c r="C243" s="5">
        <v>44835</v>
      </c>
      <c r="D243" s="5">
        <v>44926</v>
      </c>
      <c r="E243" t="s">
        <v>48</v>
      </c>
      <c r="F243" t="s">
        <v>2044</v>
      </c>
      <c r="G243" t="s">
        <v>2045</v>
      </c>
      <c r="H243" t="s">
        <v>2045</v>
      </c>
      <c r="I243" t="s">
        <v>64</v>
      </c>
      <c r="J243" t="s">
        <v>2046</v>
      </c>
      <c r="K243" t="s">
        <v>78</v>
      </c>
      <c r="L243" t="s">
        <v>1725</v>
      </c>
      <c r="M243" t="s">
        <v>52</v>
      </c>
      <c r="N243" t="s">
        <v>2047</v>
      </c>
      <c r="O243" t="s">
        <v>60</v>
      </c>
      <c r="P243" t="s">
        <v>2048</v>
      </c>
      <c r="Q243" t="s">
        <v>60</v>
      </c>
      <c r="R243" t="s">
        <v>2049</v>
      </c>
      <c r="S243" t="s">
        <v>2049</v>
      </c>
      <c r="T243" t="s">
        <v>2049</v>
      </c>
      <c r="U243" t="s">
        <v>2049</v>
      </c>
      <c r="V243" t="s">
        <v>2049</v>
      </c>
      <c r="W243" t="s">
        <v>2049</v>
      </c>
      <c r="X243" t="s">
        <v>2049</v>
      </c>
      <c r="Y243" t="s">
        <v>2049</v>
      </c>
      <c r="Z243" t="s">
        <v>2049</v>
      </c>
      <c r="AA243" t="s">
        <v>2049</v>
      </c>
      <c r="AB243" t="s">
        <v>2049</v>
      </c>
      <c r="AC243" t="s">
        <v>2049</v>
      </c>
      <c r="AD243" t="s">
        <v>2049</v>
      </c>
      <c r="AE243" t="s">
        <v>316</v>
      </c>
      <c r="AF243" s="5">
        <v>44941</v>
      </c>
      <c r="AG243" s="5">
        <v>44941</v>
      </c>
      <c r="AH243" t="s">
        <v>61</v>
      </c>
    </row>
    <row r="244" spans="1:34" x14ac:dyDescent="0.25">
      <c r="A244" t="s">
        <v>2050</v>
      </c>
      <c r="B244" t="s">
        <v>53</v>
      </c>
      <c r="C244" s="5">
        <v>44835</v>
      </c>
      <c r="D244" s="5">
        <v>44926</v>
      </c>
      <c r="E244" t="s">
        <v>48</v>
      </c>
      <c r="F244" t="s">
        <v>2051</v>
      </c>
      <c r="G244" t="s">
        <v>481</v>
      </c>
      <c r="H244" t="s">
        <v>481</v>
      </c>
      <c r="I244" t="s">
        <v>64</v>
      </c>
      <c r="J244" t="s">
        <v>482</v>
      </c>
      <c r="K244" t="s">
        <v>483</v>
      </c>
      <c r="L244" t="s">
        <v>91</v>
      </c>
      <c r="M244" t="s">
        <v>51</v>
      </c>
      <c r="N244" t="s">
        <v>2052</v>
      </c>
      <c r="O244" t="s">
        <v>60</v>
      </c>
      <c r="P244" t="s">
        <v>2053</v>
      </c>
      <c r="Q244" t="s">
        <v>60</v>
      </c>
      <c r="R244" t="s">
        <v>2054</v>
      </c>
      <c r="S244" t="s">
        <v>2054</v>
      </c>
      <c r="T244" t="s">
        <v>2054</v>
      </c>
      <c r="U244" t="s">
        <v>2054</v>
      </c>
      <c r="V244" t="s">
        <v>2054</v>
      </c>
      <c r="W244" t="s">
        <v>2054</v>
      </c>
      <c r="X244" t="s">
        <v>2054</v>
      </c>
      <c r="Y244" t="s">
        <v>2054</v>
      </c>
      <c r="Z244" t="s">
        <v>2054</v>
      </c>
      <c r="AA244" t="s">
        <v>2054</v>
      </c>
      <c r="AB244" t="s">
        <v>2054</v>
      </c>
      <c r="AC244" t="s">
        <v>2054</v>
      </c>
      <c r="AD244" t="s">
        <v>2054</v>
      </c>
      <c r="AE244" t="s">
        <v>316</v>
      </c>
      <c r="AF244" s="5">
        <v>44941</v>
      </c>
      <c r="AG244" s="5">
        <v>44941</v>
      </c>
      <c r="AH244" t="s">
        <v>61</v>
      </c>
    </row>
    <row r="245" spans="1:34" x14ac:dyDescent="0.25">
      <c r="A245" t="s">
        <v>2055</v>
      </c>
      <c r="B245" t="s">
        <v>53</v>
      </c>
      <c r="C245" s="5">
        <v>44835</v>
      </c>
      <c r="D245" s="5">
        <v>44926</v>
      </c>
      <c r="E245" t="s">
        <v>48</v>
      </c>
      <c r="F245" t="s">
        <v>2056</v>
      </c>
      <c r="G245" t="s">
        <v>2057</v>
      </c>
      <c r="H245" t="s">
        <v>2057</v>
      </c>
      <c r="I245" t="s">
        <v>354</v>
      </c>
      <c r="J245" t="s">
        <v>2058</v>
      </c>
      <c r="K245" t="s">
        <v>90</v>
      </c>
      <c r="L245" t="s">
        <v>2059</v>
      </c>
      <c r="M245" t="s">
        <v>52</v>
      </c>
      <c r="N245" t="s">
        <v>2060</v>
      </c>
      <c r="O245" t="s">
        <v>60</v>
      </c>
      <c r="P245" t="s">
        <v>2061</v>
      </c>
      <c r="Q245" t="s">
        <v>60</v>
      </c>
      <c r="R245" t="s">
        <v>2062</v>
      </c>
      <c r="S245" t="s">
        <v>2062</v>
      </c>
      <c r="T245" t="s">
        <v>2062</v>
      </c>
      <c r="U245" t="s">
        <v>2062</v>
      </c>
      <c r="V245" t="s">
        <v>2062</v>
      </c>
      <c r="W245" t="s">
        <v>2062</v>
      </c>
      <c r="X245" t="s">
        <v>2062</v>
      </c>
      <c r="Y245" t="s">
        <v>2062</v>
      </c>
      <c r="Z245" t="s">
        <v>2062</v>
      </c>
      <c r="AA245" t="s">
        <v>2062</v>
      </c>
      <c r="AB245" t="s">
        <v>2062</v>
      </c>
      <c r="AC245" t="s">
        <v>2062</v>
      </c>
      <c r="AD245" t="s">
        <v>2062</v>
      </c>
      <c r="AE245" t="s">
        <v>316</v>
      </c>
      <c r="AF245" s="5">
        <v>44941</v>
      </c>
      <c r="AG245" s="5">
        <v>44941</v>
      </c>
      <c r="AH245" t="s">
        <v>61</v>
      </c>
    </row>
    <row r="246" spans="1:34" x14ac:dyDescent="0.25">
      <c r="A246" t="s">
        <v>2063</v>
      </c>
      <c r="B246" t="s">
        <v>53</v>
      </c>
      <c r="C246" s="5">
        <v>44835</v>
      </c>
      <c r="D246" s="5">
        <v>44926</v>
      </c>
      <c r="E246" t="s">
        <v>48</v>
      </c>
      <c r="F246" t="s">
        <v>315</v>
      </c>
      <c r="G246" t="s">
        <v>127</v>
      </c>
      <c r="H246" t="s">
        <v>127</v>
      </c>
      <c r="I246" t="s">
        <v>128</v>
      </c>
      <c r="J246" t="s">
        <v>2064</v>
      </c>
      <c r="K246" t="s">
        <v>112</v>
      </c>
      <c r="L246" t="s">
        <v>308</v>
      </c>
      <c r="M246" t="s">
        <v>51</v>
      </c>
      <c r="N246" t="s">
        <v>887</v>
      </c>
      <c r="O246" t="s">
        <v>60</v>
      </c>
      <c r="P246" t="s">
        <v>888</v>
      </c>
      <c r="Q246" t="s">
        <v>60</v>
      </c>
      <c r="R246" t="s">
        <v>2065</v>
      </c>
      <c r="S246" t="s">
        <v>2065</v>
      </c>
      <c r="T246" t="s">
        <v>2065</v>
      </c>
      <c r="U246" t="s">
        <v>2065</v>
      </c>
      <c r="V246" t="s">
        <v>2065</v>
      </c>
      <c r="W246" t="s">
        <v>2065</v>
      </c>
      <c r="X246" t="s">
        <v>2065</v>
      </c>
      <c r="Y246" t="s">
        <v>2065</v>
      </c>
      <c r="Z246" t="s">
        <v>2065</v>
      </c>
      <c r="AA246" t="s">
        <v>2065</v>
      </c>
      <c r="AB246" t="s">
        <v>2065</v>
      </c>
      <c r="AC246" t="s">
        <v>2065</v>
      </c>
      <c r="AD246" t="s">
        <v>2065</v>
      </c>
      <c r="AE246" t="s">
        <v>316</v>
      </c>
      <c r="AF246" s="5">
        <v>44941</v>
      </c>
      <c r="AG246" s="5">
        <v>44941</v>
      </c>
      <c r="AH246" t="s">
        <v>61</v>
      </c>
    </row>
    <row r="247" spans="1:34" x14ac:dyDescent="0.25">
      <c r="A247" t="s">
        <v>2066</v>
      </c>
      <c r="B247" t="s">
        <v>53</v>
      </c>
      <c r="C247" s="5">
        <v>44835</v>
      </c>
      <c r="D247" s="5">
        <v>44926</v>
      </c>
      <c r="E247" t="s">
        <v>48</v>
      </c>
      <c r="F247" t="s">
        <v>74</v>
      </c>
      <c r="G247" t="s">
        <v>108</v>
      </c>
      <c r="H247" t="s">
        <v>108</v>
      </c>
      <c r="I247" t="s">
        <v>895</v>
      </c>
      <c r="J247" t="s">
        <v>2067</v>
      </c>
      <c r="K247" t="s">
        <v>2068</v>
      </c>
      <c r="L247" t="s">
        <v>445</v>
      </c>
      <c r="M247" t="s">
        <v>51</v>
      </c>
      <c r="N247" t="s">
        <v>2069</v>
      </c>
      <c r="O247" t="s">
        <v>60</v>
      </c>
      <c r="P247" t="s">
        <v>2070</v>
      </c>
      <c r="Q247" t="s">
        <v>60</v>
      </c>
      <c r="R247" t="s">
        <v>2071</v>
      </c>
      <c r="S247" t="s">
        <v>2071</v>
      </c>
      <c r="T247" t="s">
        <v>2071</v>
      </c>
      <c r="U247" t="s">
        <v>2071</v>
      </c>
      <c r="V247" t="s">
        <v>2071</v>
      </c>
      <c r="W247" t="s">
        <v>2071</v>
      </c>
      <c r="X247" t="s">
        <v>2071</v>
      </c>
      <c r="Y247" t="s">
        <v>2071</v>
      </c>
      <c r="Z247" t="s">
        <v>2071</v>
      </c>
      <c r="AA247" t="s">
        <v>2071</v>
      </c>
      <c r="AB247" t="s">
        <v>2071</v>
      </c>
      <c r="AC247" t="s">
        <v>2071</v>
      </c>
      <c r="AD247" t="s">
        <v>2071</v>
      </c>
      <c r="AE247" t="s">
        <v>316</v>
      </c>
      <c r="AF247" s="5">
        <v>44941</v>
      </c>
      <c r="AG247" s="5">
        <v>44941</v>
      </c>
      <c r="AH247" t="s">
        <v>61</v>
      </c>
    </row>
    <row r="248" spans="1:34" x14ac:dyDescent="0.25">
      <c r="A248" t="s">
        <v>2072</v>
      </c>
      <c r="B248" t="s">
        <v>53</v>
      </c>
      <c r="C248" s="5">
        <v>44835</v>
      </c>
      <c r="D248" s="5">
        <v>44926</v>
      </c>
      <c r="E248" t="s">
        <v>48</v>
      </c>
      <c r="F248" t="s">
        <v>273</v>
      </c>
      <c r="G248" t="s">
        <v>802</v>
      </c>
      <c r="H248" t="s">
        <v>802</v>
      </c>
      <c r="I248" t="s">
        <v>803</v>
      </c>
      <c r="J248" t="s">
        <v>2073</v>
      </c>
      <c r="K248" t="s">
        <v>368</v>
      </c>
      <c r="L248" t="s">
        <v>242</v>
      </c>
      <c r="M248" t="s">
        <v>52</v>
      </c>
      <c r="N248" t="s">
        <v>2074</v>
      </c>
      <c r="O248" t="s">
        <v>60</v>
      </c>
      <c r="P248" t="s">
        <v>2075</v>
      </c>
      <c r="Q248" t="s">
        <v>60</v>
      </c>
      <c r="R248" t="s">
        <v>2076</v>
      </c>
      <c r="S248" t="s">
        <v>2076</v>
      </c>
      <c r="T248" t="s">
        <v>2076</v>
      </c>
      <c r="U248" t="s">
        <v>2076</v>
      </c>
      <c r="V248" t="s">
        <v>2076</v>
      </c>
      <c r="W248" t="s">
        <v>2076</v>
      </c>
      <c r="X248" t="s">
        <v>2076</v>
      </c>
      <c r="Y248" t="s">
        <v>2076</v>
      </c>
      <c r="Z248" t="s">
        <v>2076</v>
      </c>
      <c r="AA248" t="s">
        <v>2076</v>
      </c>
      <c r="AB248" t="s">
        <v>2076</v>
      </c>
      <c r="AC248" t="s">
        <v>2076</v>
      </c>
      <c r="AD248" t="s">
        <v>2076</v>
      </c>
      <c r="AE248" t="s">
        <v>316</v>
      </c>
      <c r="AF248" s="5">
        <v>44941</v>
      </c>
      <c r="AG248" s="5">
        <v>44941</v>
      </c>
      <c r="AH248" t="s">
        <v>61</v>
      </c>
    </row>
    <row r="249" spans="1:34" x14ac:dyDescent="0.25">
      <c r="A249" t="s">
        <v>2077</v>
      </c>
      <c r="B249" t="s">
        <v>53</v>
      </c>
      <c r="C249" s="5">
        <v>44835</v>
      </c>
      <c r="D249" s="5">
        <v>44926</v>
      </c>
      <c r="E249" t="s">
        <v>48</v>
      </c>
      <c r="F249" t="s">
        <v>151</v>
      </c>
      <c r="G249" t="s">
        <v>152</v>
      </c>
      <c r="H249" t="s">
        <v>152</v>
      </c>
      <c r="I249" t="s">
        <v>56</v>
      </c>
      <c r="J249" t="s">
        <v>2078</v>
      </c>
      <c r="K249" t="s">
        <v>270</v>
      </c>
      <c r="L249" t="s">
        <v>2079</v>
      </c>
      <c r="M249" t="s">
        <v>51</v>
      </c>
      <c r="N249" t="s">
        <v>913</v>
      </c>
      <c r="O249" t="s">
        <v>60</v>
      </c>
      <c r="P249" t="s">
        <v>914</v>
      </c>
      <c r="Q249" t="s">
        <v>60</v>
      </c>
      <c r="R249" t="s">
        <v>2080</v>
      </c>
      <c r="S249" t="s">
        <v>2080</v>
      </c>
      <c r="T249" t="s">
        <v>2080</v>
      </c>
      <c r="U249" t="s">
        <v>2080</v>
      </c>
      <c r="V249" t="s">
        <v>2080</v>
      </c>
      <c r="W249" t="s">
        <v>2080</v>
      </c>
      <c r="X249" t="s">
        <v>2080</v>
      </c>
      <c r="Y249" t="s">
        <v>2080</v>
      </c>
      <c r="Z249" t="s">
        <v>2080</v>
      </c>
      <c r="AA249" t="s">
        <v>2080</v>
      </c>
      <c r="AB249" t="s">
        <v>2080</v>
      </c>
      <c r="AC249" t="s">
        <v>2080</v>
      </c>
      <c r="AD249" t="s">
        <v>2080</v>
      </c>
      <c r="AE249" t="s">
        <v>316</v>
      </c>
      <c r="AF249" s="5">
        <v>44941</v>
      </c>
      <c r="AG249" s="5">
        <v>44941</v>
      </c>
      <c r="AH249" t="s">
        <v>61</v>
      </c>
    </row>
    <row r="250" spans="1:34" x14ac:dyDescent="0.25">
      <c r="A250" t="s">
        <v>2081</v>
      </c>
      <c r="B250" t="s">
        <v>53</v>
      </c>
      <c r="C250" s="5">
        <v>44835</v>
      </c>
      <c r="D250" s="5">
        <v>44926</v>
      </c>
      <c r="E250" t="s">
        <v>48</v>
      </c>
      <c r="F250" t="s">
        <v>151</v>
      </c>
      <c r="G250" t="s">
        <v>152</v>
      </c>
      <c r="H250" t="s">
        <v>152</v>
      </c>
      <c r="I250" t="s">
        <v>56</v>
      </c>
      <c r="J250" t="s">
        <v>2082</v>
      </c>
      <c r="K250" t="s">
        <v>106</v>
      </c>
      <c r="L250" t="s">
        <v>96</v>
      </c>
      <c r="M250" t="s">
        <v>51</v>
      </c>
      <c r="N250" t="s">
        <v>913</v>
      </c>
      <c r="O250" t="s">
        <v>60</v>
      </c>
      <c r="P250" t="s">
        <v>914</v>
      </c>
      <c r="Q250" t="s">
        <v>60</v>
      </c>
      <c r="R250" t="s">
        <v>2083</v>
      </c>
      <c r="S250" t="s">
        <v>2083</v>
      </c>
      <c r="T250" t="s">
        <v>2083</v>
      </c>
      <c r="U250" t="s">
        <v>2083</v>
      </c>
      <c r="V250" t="s">
        <v>2083</v>
      </c>
      <c r="W250" t="s">
        <v>2083</v>
      </c>
      <c r="X250" t="s">
        <v>2083</v>
      </c>
      <c r="Y250" t="s">
        <v>2083</v>
      </c>
      <c r="Z250" t="s">
        <v>2083</v>
      </c>
      <c r="AA250" t="s">
        <v>2083</v>
      </c>
      <c r="AB250" t="s">
        <v>2083</v>
      </c>
      <c r="AC250" t="s">
        <v>2083</v>
      </c>
      <c r="AD250" t="s">
        <v>2083</v>
      </c>
      <c r="AE250" t="s">
        <v>316</v>
      </c>
      <c r="AF250" s="5">
        <v>44941</v>
      </c>
      <c r="AG250" s="5">
        <v>44941</v>
      </c>
      <c r="AH250" t="s">
        <v>61</v>
      </c>
    </row>
    <row r="251" spans="1:34" x14ac:dyDescent="0.25">
      <c r="A251" t="s">
        <v>2084</v>
      </c>
      <c r="B251" t="s">
        <v>53</v>
      </c>
      <c r="C251" s="5">
        <v>44835</v>
      </c>
      <c r="D251" s="5">
        <v>44926</v>
      </c>
      <c r="E251" t="s">
        <v>48</v>
      </c>
      <c r="F251" t="s">
        <v>151</v>
      </c>
      <c r="G251" t="s">
        <v>152</v>
      </c>
      <c r="H251" t="s">
        <v>152</v>
      </c>
      <c r="I251" t="s">
        <v>56</v>
      </c>
      <c r="J251" t="s">
        <v>2085</v>
      </c>
      <c r="K251" t="s">
        <v>314</v>
      </c>
      <c r="L251" t="s">
        <v>61</v>
      </c>
      <c r="M251" t="s">
        <v>52</v>
      </c>
      <c r="N251" t="s">
        <v>2086</v>
      </c>
      <c r="O251" t="s">
        <v>60</v>
      </c>
      <c r="P251" t="s">
        <v>2087</v>
      </c>
      <c r="Q251" t="s">
        <v>60</v>
      </c>
      <c r="R251" t="s">
        <v>2088</v>
      </c>
      <c r="S251" t="s">
        <v>2088</v>
      </c>
      <c r="T251" t="s">
        <v>2088</v>
      </c>
      <c r="U251" t="s">
        <v>2088</v>
      </c>
      <c r="V251" t="s">
        <v>2088</v>
      </c>
      <c r="W251" t="s">
        <v>2088</v>
      </c>
      <c r="X251" t="s">
        <v>2088</v>
      </c>
      <c r="Y251" t="s">
        <v>2088</v>
      </c>
      <c r="Z251" t="s">
        <v>2088</v>
      </c>
      <c r="AA251" t="s">
        <v>2088</v>
      </c>
      <c r="AB251" t="s">
        <v>2088</v>
      </c>
      <c r="AC251" t="s">
        <v>2088</v>
      </c>
      <c r="AD251" t="s">
        <v>2088</v>
      </c>
      <c r="AE251" t="s">
        <v>316</v>
      </c>
      <c r="AF251" s="5">
        <v>44941</v>
      </c>
      <c r="AG251" s="5">
        <v>44941</v>
      </c>
      <c r="AH251" t="s">
        <v>61</v>
      </c>
    </row>
    <row r="252" spans="1:34" x14ac:dyDescent="0.25">
      <c r="A252" t="s">
        <v>2089</v>
      </c>
      <c r="B252" t="s">
        <v>53</v>
      </c>
      <c r="C252" s="5">
        <v>44835</v>
      </c>
      <c r="D252" s="5">
        <v>44926</v>
      </c>
      <c r="E252" t="s">
        <v>48</v>
      </c>
      <c r="F252" t="s">
        <v>480</v>
      </c>
      <c r="G252" t="s">
        <v>2090</v>
      </c>
      <c r="H252" t="s">
        <v>2090</v>
      </c>
      <c r="I252" t="s">
        <v>64</v>
      </c>
      <c r="J252" t="s">
        <v>2091</v>
      </c>
      <c r="K252" t="s">
        <v>1337</v>
      </c>
      <c r="L252" t="s">
        <v>225</v>
      </c>
      <c r="M252" t="s">
        <v>51</v>
      </c>
      <c r="N252" t="s">
        <v>2092</v>
      </c>
      <c r="O252" t="s">
        <v>60</v>
      </c>
      <c r="P252" t="s">
        <v>2093</v>
      </c>
      <c r="Q252" t="s">
        <v>60</v>
      </c>
      <c r="R252" t="s">
        <v>2094</v>
      </c>
      <c r="S252" t="s">
        <v>2094</v>
      </c>
      <c r="T252" t="s">
        <v>2094</v>
      </c>
      <c r="U252" t="s">
        <v>2094</v>
      </c>
      <c r="V252" t="s">
        <v>2094</v>
      </c>
      <c r="W252" t="s">
        <v>2094</v>
      </c>
      <c r="X252" t="s">
        <v>2094</v>
      </c>
      <c r="Y252" t="s">
        <v>2094</v>
      </c>
      <c r="Z252" t="s">
        <v>2094</v>
      </c>
      <c r="AA252" t="s">
        <v>2094</v>
      </c>
      <c r="AB252" t="s">
        <v>2094</v>
      </c>
      <c r="AC252" t="s">
        <v>2094</v>
      </c>
      <c r="AD252" t="s">
        <v>2094</v>
      </c>
      <c r="AE252" t="s">
        <v>316</v>
      </c>
      <c r="AF252" s="5">
        <v>44941</v>
      </c>
      <c r="AG252" s="5">
        <v>44941</v>
      </c>
      <c r="AH252" t="s">
        <v>61</v>
      </c>
    </row>
    <row r="253" spans="1:34" x14ac:dyDescent="0.25">
      <c r="A253" t="s">
        <v>2095</v>
      </c>
      <c r="B253" t="s">
        <v>53</v>
      </c>
      <c r="C253" s="5">
        <v>44835</v>
      </c>
      <c r="D253" s="5">
        <v>44926</v>
      </c>
      <c r="E253" t="s">
        <v>48</v>
      </c>
      <c r="F253" t="s">
        <v>1602</v>
      </c>
      <c r="G253" t="s">
        <v>1603</v>
      </c>
      <c r="H253" t="s">
        <v>1603</v>
      </c>
      <c r="I253" t="s">
        <v>64</v>
      </c>
      <c r="J253" t="s">
        <v>1604</v>
      </c>
      <c r="K253" t="s">
        <v>1605</v>
      </c>
      <c r="L253" t="s">
        <v>1606</v>
      </c>
      <c r="M253" t="s">
        <v>51</v>
      </c>
      <c r="N253" t="s">
        <v>2096</v>
      </c>
      <c r="O253" t="s">
        <v>60</v>
      </c>
      <c r="P253" t="s">
        <v>2097</v>
      </c>
      <c r="Q253" t="s">
        <v>60</v>
      </c>
      <c r="R253" t="s">
        <v>2098</v>
      </c>
      <c r="S253" t="s">
        <v>2098</v>
      </c>
      <c r="T253" t="s">
        <v>2098</v>
      </c>
      <c r="U253" t="s">
        <v>2098</v>
      </c>
      <c r="V253" t="s">
        <v>2098</v>
      </c>
      <c r="W253" t="s">
        <v>2098</v>
      </c>
      <c r="X253" t="s">
        <v>2098</v>
      </c>
      <c r="Y253" t="s">
        <v>2098</v>
      </c>
      <c r="Z253" t="s">
        <v>2098</v>
      </c>
      <c r="AA253" t="s">
        <v>2098</v>
      </c>
      <c r="AB253" t="s">
        <v>2098</v>
      </c>
      <c r="AC253" t="s">
        <v>2098</v>
      </c>
      <c r="AD253" t="s">
        <v>2098</v>
      </c>
      <c r="AE253" t="s">
        <v>316</v>
      </c>
      <c r="AF253" s="5">
        <v>44941</v>
      </c>
      <c r="AG253" s="5">
        <v>44941</v>
      </c>
      <c r="AH253" t="s">
        <v>61</v>
      </c>
    </row>
    <row r="254" spans="1:34" x14ac:dyDescent="0.25">
      <c r="A254" t="s">
        <v>2099</v>
      </c>
      <c r="B254" t="s">
        <v>53</v>
      </c>
      <c r="C254" s="5">
        <v>44835</v>
      </c>
      <c r="D254" s="5">
        <v>44926</v>
      </c>
      <c r="E254" t="s">
        <v>48</v>
      </c>
      <c r="F254" t="s">
        <v>273</v>
      </c>
      <c r="G254" t="s">
        <v>802</v>
      </c>
      <c r="H254" t="s">
        <v>802</v>
      </c>
      <c r="I254" t="s">
        <v>803</v>
      </c>
      <c r="J254" t="s">
        <v>2100</v>
      </c>
      <c r="K254" t="s">
        <v>2101</v>
      </c>
      <c r="L254" t="s">
        <v>308</v>
      </c>
      <c r="M254" t="s">
        <v>52</v>
      </c>
      <c r="N254" t="s">
        <v>2074</v>
      </c>
      <c r="O254" t="s">
        <v>60</v>
      </c>
      <c r="P254" t="s">
        <v>2075</v>
      </c>
      <c r="Q254" t="s">
        <v>60</v>
      </c>
      <c r="R254" t="s">
        <v>2102</v>
      </c>
      <c r="S254" t="s">
        <v>2102</v>
      </c>
      <c r="T254" t="s">
        <v>2102</v>
      </c>
      <c r="U254" t="s">
        <v>2102</v>
      </c>
      <c r="V254" t="s">
        <v>2102</v>
      </c>
      <c r="W254" t="s">
        <v>2102</v>
      </c>
      <c r="X254" t="s">
        <v>2102</v>
      </c>
      <c r="Y254" t="s">
        <v>2102</v>
      </c>
      <c r="Z254" t="s">
        <v>2102</v>
      </c>
      <c r="AA254" t="s">
        <v>2102</v>
      </c>
      <c r="AB254" t="s">
        <v>2102</v>
      </c>
      <c r="AC254" t="s">
        <v>2102</v>
      </c>
      <c r="AD254" t="s">
        <v>2102</v>
      </c>
      <c r="AE254" t="s">
        <v>316</v>
      </c>
      <c r="AF254" s="5">
        <v>44941</v>
      </c>
      <c r="AG254" s="5">
        <v>44941</v>
      </c>
      <c r="AH254" t="s">
        <v>61</v>
      </c>
    </row>
    <row r="255" spans="1:34" x14ac:dyDescent="0.25">
      <c r="A255" t="s">
        <v>2103</v>
      </c>
      <c r="B255" t="s">
        <v>53</v>
      </c>
      <c r="C255" s="5">
        <v>44835</v>
      </c>
      <c r="D255" s="5">
        <v>44926</v>
      </c>
      <c r="E255" t="s">
        <v>48</v>
      </c>
      <c r="F255" t="s">
        <v>927</v>
      </c>
      <c r="G255" t="s">
        <v>75</v>
      </c>
      <c r="H255" t="s">
        <v>75</v>
      </c>
      <c r="I255" t="s">
        <v>380</v>
      </c>
      <c r="J255" t="s">
        <v>2104</v>
      </c>
      <c r="K255" t="s">
        <v>73</v>
      </c>
      <c r="L255" t="s">
        <v>243</v>
      </c>
      <c r="M255" t="s">
        <v>51</v>
      </c>
      <c r="N255" t="s">
        <v>2105</v>
      </c>
      <c r="O255" t="s">
        <v>60</v>
      </c>
      <c r="P255" t="s">
        <v>2106</v>
      </c>
      <c r="Q255" t="s">
        <v>60</v>
      </c>
      <c r="R255" t="s">
        <v>2107</v>
      </c>
      <c r="S255" t="s">
        <v>2107</v>
      </c>
      <c r="T255" t="s">
        <v>2107</v>
      </c>
      <c r="U255" t="s">
        <v>2107</v>
      </c>
      <c r="V255" t="s">
        <v>2107</v>
      </c>
      <c r="W255" t="s">
        <v>2107</v>
      </c>
      <c r="X255" t="s">
        <v>2107</v>
      </c>
      <c r="Y255" t="s">
        <v>2107</v>
      </c>
      <c r="Z255" t="s">
        <v>2107</v>
      </c>
      <c r="AA255" t="s">
        <v>2107</v>
      </c>
      <c r="AB255" t="s">
        <v>2107</v>
      </c>
      <c r="AC255" t="s">
        <v>2107</v>
      </c>
      <c r="AD255" t="s">
        <v>2107</v>
      </c>
      <c r="AE255" t="s">
        <v>316</v>
      </c>
      <c r="AF255" s="5">
        <v>44941</v>
      </c>
      <c r="AG255" s="5">
        <v>44941</v>
      </c>
      <c r="AH255" t="s">
        <v>61</v>
      </c>
    </row>
    <row r="256" spans="1:34" x14ac:dyDescent="0.25">
      <c r="A256" t="s">
        <v>2108</v>
      </c>
      <c r="B256" t="s">
        <v>53</v>
      </c>
      <c r="C256" s="5">
        <v>44835</v>
      </c>
      <c r="D256" s="5">
        <v>44926</v>
      </c>
      <c r="E256" t="s">
        <v>48</v>
      </c>
      <c r="F256" t="s">
        <v>1699</v>
      </c>
      <c r="G256" t="s">
        <v>2109</v>
      </c>
      <c r="H256" t="s">
        <v>2109</v>
      </c>
      <c r="I256" t="s">
        <v>2110</v>
      </c>
      <c r="J256" t="s">
        <v>2111</v>
      </c>
      <c r="K256" t="s">
        <v>73</v>
      </c>
      <c r="L256" t="s">
        <v>2112</v>
      </c>
      <c r="M256" t="s">
        <v>52</v>
      </c>
      <c r="N256" t="s">
        <v>2113</v>
      </c>
      <c r="O256" t="s">
        <v>60</v>
      </c>
      <c r="P256" t="s">
        <v>2114</v>
      </c>
      <c r="Q256" t="s">
        <v>60</v>
      </c>
      <c r="R256" t="s">
        <v>2115</v>
      </c>
      <c r="S256" t="s">
        <v>2115</v>
      </c>
      <c r="T256" t="s">
        <v>2115</v>
      </c>
      <c r="U256" t="s">
        <v>2115</v>
      </c>
      <c r="V256" t="s">
        <v>2115</v>
      </c>
      <c r="W256" t="s">
        <v>2115</v>
      </c>
      <c r="X256" t="s">
        <v>2115</v>
      </c>
      <c r="Y256" t="s">
        <v>2115</v>
      </c>
      <c r="Z256" t="s">
        <v>2115</v>
      </c>
      <c r="AA256" t="s">
        <v>2115</v>
      </c>
      <c r="AB256" t="s">
        <v>2115</v>
      </c>
      <c r="AC256" t="s">
        <v>2115</v>
      </c>
      <c r="AD256" t="s">
        <v>2115</v>
      </c>
      <c r="AE256" t="s">
        <v>316</v>
      </c>
      <c r="AF256" s="5">
        <v>44941</v>
      </c>
      <c r="AG256" s="5">
        <v>44941</v>
      </c>
      <c r="AH256" t="s">
        <v>61</v>
      </c>
    </row>
    <row r="257" spans="1:34" x14ac:dyDescent="0.25">
      <c r="A257" t="s">
        <v>2116</v>
      </c>
      <c r="B257" t="s">
        <v>53</v>
      </c>
      <c r="C257" s="5">
        <v>44835</v>
      </c>
      <c r="D257" s="5">
        <v>44926</v>
      </c>
      <c r="E257" t="s">
        <v>48</v>
      </c>
      <c r="F257" t="s">
        <v>2117</v>
      </c>
      <c r="G257" t="s">
        <v>2118</v>
      </c>
      <c r="H257" t="s">
        <v>2118</v>
      </c>
      <c r="I257" t="s">
        <v>967</v>
      </c>
      <c r="J257" t="s">
        <v>104</v>
      </c>
      <c r="K257" t="s">
        <v>242</v>
      </c>
      <c r="L257" t="s">
        <v>242</v>
      </c>
      <c r="M257" t="s">
        <v>52</v>
      </c>
      <c r="N257" t="s">
        <v>2119</v>
      </c>
      <c r="O257" t="s">
        <v>60</v>
      </c>
      <c r="P257" t="s">
        <v>2120</v>
      </c>
      <c r="Q257" t="s">
        <v>60</v>
      </c>
      <c r="R257" t="s">
        <v>2121</v>
      </c>
      <c r="S257" t="s">
        <v>2121</v>
      </c>
      <c r="T257" t="s">
        <v>2121</v>
      </c>
      <c r="U257" t="s">
        <v>2121</v>
      </c>
      <c r="V257" t="s">
        <v>2121</v>
      </c>
      <c r="W257" t="s">
        <v>2121</v>
      </c>
      <c r="X257" t="s">
        <v>2121</v>
      </c>
      <c r="Y257" t="s">
        <v>2121</v>
      </c>
      <c r="Z257" t="s">
        <v>2121</v>
      </c>
      <c r="AA257" t="s">
        <v>2121</v>
      </c>
      <c r="AB257" t="s">
        <v>2121</v>
      </c>
      <c r="AC257" t="s">
        <v>2121</v>
      </c>
      <c r="AD257" t="s">
        <v>2121</v>
      </c>
      <c r="AE257" t="s">
        <v>316</v>
      </c>
      <c r="AF257" s="5">
        <v>44941</v>
      </c>
      <c r="AG257" s="5">
        <v>44941</v>
      </c>
      <c r="AH257" t="s">
        <v>61</v>
      </c>
    </row>
    <row r="258" spans="1:34" x14ac:dyDescent="0.25">
      <c r="A258" t="s">
        <v>2122</v>
      </c>
      <c r="B258" t="s">
        <v>53</v>
      </c>
      <c r="C258" s="5">
        <v>44835</v>
      </c>
      <c r="D258" s="5">
        <v>44926</v>
      </c>
      <c r="E258" t="s">
        <v>48</v>
      </c>
      <c r="F258" t="s">
        <v>2123</v>
      </c>
      <c r="G258" t="s">
        <v>2124</v>
      </c>
      <c r="H258" t="s">
        <v>2124</v>
      </c>
      <c r="I258" t="s">
        <v>169</v>
      </c>
      <c r="J258" t="s">
        <v>2125</v>
      </c>
      <c r="K258" t="s">
        <v>2126</v>
      </c>
      <c r="L258" t="s">
        <v>2127</v>
      </c>
      <c r="M258" t="s">
        <v>52</v>
      </c>
      <c r="N258" t="s">
        <v>2128</v>
      </c>
      <c r="O258" t="s">
        <v>60</v>
      </c>
      <c r="P258" t="s">
        <v>2129</v>
      </c>
      <c r="Q258" t="s">
        <v>60</v>
      </c>
      <c r="R258" t="s">
        <v>2130</v>
      </c>
      <c r="S258" t="s">
        <v>2130</v>
      </c>
      <c r="T258" t="s">
        <v>2130</v>
      </c>
      <c r="U258" t="s">
        <v>2130</v>
      </c>
      <c r="V258" t="s">
        <v>2130</v>
      </c>
      <c r="W258" t="s">
        <v>2130</v>
      </c>
      <c r="X258" t="s">
        <v>2130</v>
      </c>
      <c r="Y258" t="s">
        <v>2130</v>
      </c>
      <c r="Z258" t="s">
        <v>2130</v>
      </c>
      <c r="AA258" t="s">
        <v>2130</v>
      </c>
      <c r="AB258" t="s">
        <v>2130</v>
      </c>
      <c r="AC258" t="s">
        <v>2130</v>
      </c>
      <c r="AD258" t="s">
        <v>2130</v>
      </c>
      <c r="AE258" t="s">
        <v>316</v>
      </c>
      <c r="AF258" s="5">
        <v>44941</v>
      </c>
      <c r="AG258" s="5">
        <v>44941</v>
      </c>
      <c r="AH258" t="s">
        <v>61</v>
      </c>
    </row>
    <row r="259" spans="1:34" x14ac:dyDescent="0.25">
      <c r="A259" t="s">
        <v>2131</v>
      </c>
      <c r="B259" t="s">
        <v>53</v>
      </c>
      <c r="C259" s="5">
        <v>44835</v>
      </c>
      <c r="D259" s="5">
        <v>44926</v>
      </c>
      <c r="E259" t="s">
        <v>48</v>
      </c>
      <c r="F259" t="s">
        <v>2132</v>
      </c>
      <c r="G259" t="s">
        <v>2133</v>
      </c>
      <c r="H259" t="s">
        <v>2133</v>
      </c>
      <c r="I259" t="s">
        <v>169</v>
      </c>
      <c r="J259" t="s">
        <v>2134</v>
      </c>
      <c r="K259" t="s">
        <v>207</v>
      </c>
      <c r="L259" t="s">
        <v>2135</v>
      </c>
      <c r="M259" t="s">
        <v>51</v>
      </c>
      <c r="N259" t="s">
        <v>2136</v>
      </c>
      <c r="O259" t="s">
        <v>60</v>
      </c>
      <c r="P259" t="s">
        <v>2137</v>
      </c>
      <c r="Q259" t="s">
        <v>60</v>
      </c>
      <c r="R259" t="s">
        <v>2138</v>
      </c>
      <c r="S259" t="s">
        <v>2138</v>
      </c>
      <c r="T259" t="s">
        <v>2138</v>
      </c>
      <c r="U259" t="s">
        <v>2138</v>
      </c>
      <c r="V259" t="s">
        <v>2138</v>
      </c>
      <c r="W259" t="s">
        <v>2138</v>
      </c>
      <c r="X259" t="s">
        <v>2138</v>
      </c>
      <c r="Y259" t="s">
        <v>2138</v>
      </c>
      <c r="Z259" t="s">
        <v>2138</v>
      </c>
      <c r="AA259" t="s">
        <v>2138</v>
      </c>
      <c r="AB259" t="s">
        <v>2138</v>
      </c>
      <c r="AC259" t="s">
        <v>2138</v>
      </c>
      <c r="AD259" t="s">
        <v>2138</v>
      </c>
      <c r="AE259" t="s">
        <v>316</v>
      </c>
      <c r="AF259" s="5">
        <v>44941</v>
      </c>
      <c r="AG259" s="5">
        <v>44941</v>
      </c>
      <c r="AH259" t="s">
        <v>61</v>
      </c>
    </row>
    <row r="260" spans="1:34" x14ac:dyDescent="0.25">
      <c r="A260" t="s">
        <v>2139</v>
      </c>
      <c r="B260" t="s">
        <v>53</v>
      </c>
      <c r="C260" s="5">
        <v>44835</v>
      </c>
      <c r="D260" s="5">
        <v>44926</v>
      </c>
      <c r="E260" t="s">
        <v>48</v>
      </c>
      <c r="F260" t="s">
        <v>466</v>
      </c>
      <c r="G260" t="s">
        <v>2140</v>
      </c>
      <c r="H260" t="s">
        <v>2140</v>
      </c>
      <c r="I260" t="s">
        <v>2141</v>
      </c>
      <c r="J260" t="s">
        <v>2142</v>
      </c>
      <c r="K260" t="s">
        <v>229</v>
      </c>
      <c r="L260" t="s">
        <v>2143</v>
      </c>
      <c r="M260" t="s">
        <v>52</v>
      </c>
      <c r="N260" t="s">
        <v>2144</v>
      </c>
      <c r="O260" t="s">
        <v>60</v>
      </c>
      <c r="P260" t="s">
        <v>2145</v>
      </c>
      <c r="Q260" t="s">
        <v>60</v>
      </c>
      <c r="R260" t="s">
        <v>2146</v>
      </c>
      <c r="S260" t="s">
        <v>2146</v>
      </c>
      <c r="T260" t="s">
        <v>2146</v>
      </c>
      <c r="U260" t="s">
        <v>2146</v>
      </c>
      <c r="V260" t="s">
        <v>2146</v>
      </c>
      <c r="W260" t="s">
        <v>2146</v>
      </c>
      <c r="X260" t="s">
        <v>2146</v>
      </c>
      <c r="Y260" t="s">
        <v>2146</v>
      </c>
      <c r="Z260" t="s">
        <v>2146</v>
      </c>
      <c r="AA260" t="s">
        <v>2146</v>
      </c>
      <c r="AB260" t="s">
        <v>2146</v>
      </c>
      <c r="AC260" t="s">
        <v>2146</v>
      </c>
      <c r="AD260" t="s">
        <v>2146</v>
      </c>
      <c r="AE260" t="s">
        <v>316</v>
      </c>
      <c r="AF260" s="5">
        <v>44941</v>
      </c>
      <c r="AG260" s="5">
        <v>44941</v>
      </c>
      <c r="AH260" t="s">
        <v>61</v>
      </c>
    </row>
    <row r="261" spans="1:34" x14ac:dyDescent="0.25">
      <c r="A261" t="s">
        <v>2147</v>
      </c>
      <c r="B261" t="s">
        <v>53</v>
      </c>
      <c r="C261" s="5">
        <v>44835</v>
      </c>
      <c r="D261" s="5">
        <v>44926</v>
      </c>
      <c r="E261" t="s">
        <v>48</v>
      </c>
      <c r="F261" t="s">
        <v>990</v>
      </c>
      <c r="G261" t="s">
        <v>252</v>
      </c>
      <c r="H261" t="s">
        <v>252</v>
      </c>
      <c r="I261" t="s">
        <v>253</v>
      </c>
      <c r="J261" t="s">
        <v>1680</v>
      </c>
      <c r="K261" t="s">
        <v>1681</v>
      </c>
      <c r="L261" t="s">
        <v>1682</v>
      </c>
      <c r="M261" t="s">
        <v>52</v>
      </c>
      <c r="N261" t="s">
        <v>2148</v>
      </c>
      <c r="O261" t="s">
        <v>60</v>
      </c>
      <c r="P261" t="s">
        <v>2149</v>
      </c>
      <c r="Q261" t="s">
        <v>60</v>
      </c>
      <c r="R261" t="s">
        <v>2150</v>
      </c>
      <c r="S261" t="s">
        <v>2150</v>
      </c>
      <c r="T261" t="s">
        <v>2150</v>
      </c>
      <c r="U261" t="s">
        <v>2150</v>
      </c>
      <c r="V261" t="s">
        <v>2150</v>
      </c>
      <c r="W261" t="s">
        <v>2150</v>
      </c>
      <c r="X261" t="s">
        <v>2150</v>
      </c>
      <c r="Y261" t="s">
        <v>2150</v>
      </c>
      <c r="Z261" t="s">
        <v>2150</v>
      </c>
      <c r="AA261" t="s">
        <v>2150</v>
      </c>
      <c r="AB261" t="s">
        <v>2150</v>
      </c>
      <c r="AC261" t="s">
        <v>2150</v>
      </c>
      <c r="AD261" t="s">
        <v>2150</v>
      </c>
      <c r="AE261" t="s">
        <v>316</v>
      </c>
      <c r="AF261" s="5">
        <v>44941</v>
      </c>
      <c r="AG261" s="5">
        <v>44941</v>
      </c>
      <c r="AH261" t="s">
        <v>61</v>
      </c>
    </row>
    <row r="262" spans="1:34" x14ac:dyDescent="0.25">
      <c r="A262" t="s">
        <v>2151</v>
      </c>
      <c r="B262" t="s">
        <v>53</v>
      </c>
      <c r="C262" s="5">
        <v>44835</v>
      </c>
      <c r="D262" s="5">
        <v>44926</v>
      </c>
      <c r="E262" t="s">
        <v>48</v>
      </c>
      <c r="F262" t="s">
        <v>168</v>
      </c>
      <c r="G262" t="s">
        <v>535</v>
      </c>
      <c r="H262" t="s">
        <v>535</v>
      </c>
      <c r="I262" t="s">
        <v>536</v>
      </c>
      <c r="J262" t="s">
        <v>2152</v>
      </c>
      <c r="K262" t="s">
        <v>2153</v>
      </c>
      <c r="L262" t="s">
        <v>912</v>
      </c>
      <c r="M262" t="s">
        <v>51</v>
      </c>
      <c r="N262" t="s">
        <v>2154</v>
      </c>
      <c r="O262" t="s">
        <v>60</v>
      </c>
      <c r="P262" t="s">
        <v>2155</v>
      </c>
      <c r="Q262" t="s">
        <v>60</v>
      </c>
      <c r="R262" t="s">
        <v>2156</v>
      </c>
      <c r="S262" t="s">
        <v>2156</v>
      </c>
      <c r="T262" t="s">
        <v>2156</v>
      </c>
      <c r="U262" t="s">
        <v>2156</v>
      </c>
      <c r="V262" t="s">
        <v>2156</v>
      </c>
      <c r="W262" t="s">
        <v>2156</v>
      </c>
      <c r="X262" t="s">
        <v>2156</v>
      </c>
      <c r="Y262" t="s">
        <v>2156</v>
      </c>
      <c r="Z262" t="s">
        <v>2156</v>
      </c>
      <c r="AA262" t="s">
        <v>2156</v>
      </c>
      <c r="AB262" t="s">
        <v>2156</v>
      </c>
      <c r="AC262" t="s">
        <v>2156</v>
      </c>
      <c r="AD262" t="s">
        <v>2156</v>
      </c>
      <c r="AE262" t="s">
        <v>316</v>
      </c>
      <c r="AF262" s="5">
        <v>44941</v>
      </c>
      <c r="AG262" s="5">
        <v>44941</v>
      </c>
      <c r="AH262" t="s">
        <v>61</v>
      </c>
    </row>
    <row r="263" spans="1:34" x14ac:dyDescent="0.25">
      <c r="A263" t="s">
        <v>2157</v>
      </c>
      <c r="B263" t="s">
        <v>53</v>
      </c>
      <c r="C263" s="5">
        <v>44835</v>
      </c>
      <c r="D263" s="5">
        <v>44926</v>
      </c>
      <c r="E263" t="s">
        <v>48</v>
      </c>
      <c r="F263" t="s">
        <v>257</v>
      </c>
      <c r="G263" t="s">
        <v>339</v>
      </c>
      <c r="H263" t="s">
        <v>339</v>
      </c>
      <c r="I263" t="s">
        <v>340</v>
      </c>
      <c r="J263" t="s">
        <v>2158</v>
      </c>
      <c r="K263" t="s">
        <v>242</v>
      </c>
      <c r="L263" t="s">
        <v>2159</v>
      </c>
      <c r="M263" t="s">
        <v>51</v>
      </c>
      <c r="N263" t="s">
        <v>2160</v>
      </c>
      <c r="O263" t="s">
        <v>60</v>
      </c>
      <c r="P263" t="s">
        <v>2161</v>
      </c>
      <c r="Q263" t="s">
        <v>60</v>
      </c>
      <c r="R263" t="s">
        <v>2162</v>
      </c>
      <c r="S263" t="s">
        <v>2162</v>
      </c>
      <c r="T263" t="s">
        <v>2162</v>
      </c>
      <c r="U263" t="s">
        <v>2162</v>
      </c>
      <c r="V263" t="s">
        <v>2162</v>
      </c>
      <c r="W263" t="s">
        <v>2162</v>
      </c>
      <c r="X263" t="s">
        <v>2162</v>
      </c>
      <c r="Y263" t="s">
        <v>2162</v>
      </c>
      <c r="Z263" t="s">
        <v>2162</v>
      </c>
      <c r="AA263" t="s">
        <v>2162</v>
      </c>
      <c r="AB263" t="s">
        <v>2162</v>
      </c>
      <c r="AC263" t="s">
        <v>2162</v>
      </c>
      <c r="AD263" t="s">
        <v>2162</v>
      </c>
      <c r="AE263" t="s">
        <v>316</v>
      </c>
      <c r="AF263" s="5">
        <v>44941</v>
      </c>
      <c r="AG263" s="5">
        <v>44941</v>
      </c>
      <c r="AH263" t="s">
        <v>61</v>
      </c>
    </row>
    <row r="264" spans="1:34" x14ac:dyDescent="0.25">
      <c r="A264" t="s">
        <v>2163</v>
      </c>
      <c r="B264" t="s">
        <v>53</v>
      </c>
      <c r="C264" s="5">
        <v>44835</v>
      </c>
      <c r="D264" s="5">
        <v>44926</v>
      </c>
      <c r="E264" t="s">
        <v>48</v>
      </c>
      <c r="F264" t="s">
        <v>54</v>
      </c>
      <c r="G264" t="s">
        <v>55</v>
      </c>
      <c r="H264" t="s">
        <v>55</v>
      </c>
      <c r="I264" t="s">
        <v>340</v>
      </c>
      <c r="J264" t="s">
        <v>2164</v>
      </c>
      <c r="K264" t="s">
        <v>318</v>
      </c>
      <c r="L264" t="s">
        <v>242</v>
      </c>
      <c r="M264" t="s">
        <v>51</v>
      </c>
      <c r="N264" t="s">
        <v>2165</v>
      </c>
      <c r="O264" t="s">
        <v>60</v>
      </c>
      <c r="P264" t="s">
        <v>2166</v>
      </c>
      <c r="Q264" t="s">
        <v>60</v>
      </c>
      <c r="R264" t="s">
        <v>2167</v>
      </c>
      <c r="S264" t="s">
        <v>2167</v>
      </c>
      <c r="T264" t="s">
        <v>2167</v>
      </c>
      <c r="U264" t="s">
        <v>2167</v>
      </c>
      <c r="V264" t="s">
        <v>2167</v>
      </c>
      <c r="W264" t="s">
        <v>2167</v>
      </c>
      <c r="X264" t="s">
        <v>2167</v>
      </c>
      <c r="Y264" t="s">
        <v>2167</v>
      </c>
      <c r="Z264" t="s">
        <v>2167</v>
      </c>
      <c r="AA264" t="s">
        <v>2167</v>
      </c>
      <c r="AB264" t="s">
        <v>2167</v>
      </c>
      <c r="AC264" t="s">
        <v>2167</v>
      </c>
      <c r="AD264" t="s">
        <v>2167</v>
      </c>
      <c r="AE264" t="s">
        <v>316</v>
      </c>
      <c r="AF264" s="5">
        <v>44941</v>
      </c>
      <c r="AG264" s="5">
        <v>44941</v>
      </c>
      <c r="AH264" t="s">
        <v>61</v>
      </c>
    </row>
    <row r="265" spans="1:34" x14ac:dyDescent="0.25">
      <c r="A265" t="s">
        <v>2168</v>
      </c>
      <c r="B265" t="s">
        <v>53</v>
      </c>
      <c r="C265" s="5">
        <v>44835</v>
      </c>
      <c r="D265" s="5">
        <v>44926</v>
      </c>
      <c r="E265" t="s">
        <v>50</v>
      </c>
      <c r="F265" t="s">
        <v>191</v>
      </c>
      <c r="G265" t="s">
        <v>192</v>
      </c>
      <c r="H265" t="s">
        <v>192</v>
      </c>
      <c r="I265" t="s">
        <v>1079</v>
      </c>
      <c r="J265" t="s">
        <v>1621</v>
      </c>
      <c r="K265" t="s">
        <v>2169</v>
      </c>
      <c r="L265" t="s">
        <v>194</v>
      </c>
      <c r="M265" t="s">
        <v>51</v>
      </c>
      <c r="N265" t="s">
        <v>2170</v>
      </c>
      <c r="O265" t="s">
        <v>60</v>
      </c>
      <c r="P265" t="s">
        <v>2171</v>
      </c>
      <c r="Q265" t="s">
        <v>60</v>
      </c>
      <c r="R265" t="s">
        <v>2172</v>
      </c>
      <c r="S265" t="s">
        <v>2172</v>
      </c>
      <c r="T265" t="s">
        <v>2172</v>
      </c>
      <c r="U265" t="s">
        <v>2172</v>
      </c>
      <c r="V265" t="s">
        <v>2172</v>
      </c>
      <c r="W265" t="s">
        <v>2172</v>
      </c>
      <c r="X265" t="s">
        <v>2172</v>
      </c>
      <c r="Y265" t="s">
        <v>2172</v>
      </c>
      <c r="Z265" t="s">
        <v>2172</v>
      </c>
      <c r="AA265" t="s">
        <v>2172</v>
      </c>
      <c r="AB265" t="s">
        <v>2172</v>
      </c>
      <c r="AC265" t="s">
        <v>2172</v>
      </c>
      <c r="AD265" t="s">
        <v>2172</v>
      </c>
      <c r="AE265" t="s">
        <v>316</v>
      </c>
      <c r="AF265" s="5">
        <v>44941</v>
      </c>
      <c r="AG265" s="5">
        <v>44941</v>
      </c>
      <c r="AH265" t="s">
        <v>61</v>
      </c>
    </row>
    <row r="266" spans="1:34" x14ac:dyDescent="0.25">
      <c r="A266" t="s">
        <v>2173</v>
      </c>
      <c r="B266" t="s">
        <v>53</v>
      </c>
      <c r="C266" s="5">
        <v>44835</v>
      </c>
      <c r="D266" s="5">
        <v>44926</v>
      </c>
      <c r="E266" t="s">
        <v>50</v>
      </c>
      <c r="F266" t="s">
        <v>319</v>
      </c>
      <c r="G266" t="s">
        <v>320</v>
      </c>
      <c r="H266" t="s">
        <v>320</v>
      </c>
      <c r="I266" t="s">
        <v>1106</v>
      </c>
      <c r="J266" t="s">
        <v>1613</v>
      </c>
      <c r="K266" t="s">
        <v>207</v>
      </c>
      <c r="L266" t="s">
        <v>1000</v>
      </c>
      <c r="M266" t="s">
        <v>52</v>
      </c>
      <c r="N266" t="s">
        <v>2174</v>
      </c>
      <c r="O266" t="s">
        <v>60</v>
      </c>
      <c r="P266" t="s">
        <v>2175</v>
      </c>
      <c r="Q266" t="s">
        <v>60</v>
      </c>
      <c r="R266" t="s">
        <v>2176</v>
      </c>
      <c r="S266" t="s">
        <v>2176</v>
      </c>
      <c r="T266" t="s">
        <v>2176</v>
      </c>
      <c r="U266" t="s">
        <v>2176</v>
      </c>
      <c r="V266" t="s">
        <v>2176</v>
      </c>
      <c r="W266" t="s">
        <v>2176</v>
      </c>
      <c r="X266" t="s">
        <v>2176</v>
      </c>
      <c r="Y266" t="s">
        <v>2176</v>
      </c>
      <c r="Z266" t="s">
        <v>2176</v>
      </c>
      <c r="AA266" t="s">
        <v>2176</v>
      </c>
      <c r="AB266" t="s">
        <v>2176</v>
      </c>
      <c r="AC266" t="s">
        <v>2176</v>
      </c>
      <c r="AD266" t="s">
        <v>2176</v>
      </c>
      <c r="AE266" t="s">
        <v>316</v>
      </c>
      <c r="AF266" s="5">
        <v>44941</v>
      </c>
      <c r="AG266" s="5">
        <v>44941</v>
      </c>
      <c r="AH266" t="s">
        <v>61</v>
      </c>
    </row>
    <row r="267" spans="1:34" x14ac:dyDescent="0.25">
      <c r="A267" t="s">
        <v>2177</v>
      </c>
      <c r="B267" t="s">
        <v>53</v>
      </c>
      <c r="C267" s="5">
        <v>44835</v>
      </c>
      <c r="D267" s="5">
        <v>44926</v>
      </c>
      <c r="E267" t="s">
        <v>50</v>
      </c>
      <c r="F267" t="s">
        <v>319</v>
      </c>
      <c r="G267" t="s">
        <v>320</v>
      </c>
      <c r="H267" t="s">
        <v>320</v>
      </c>
      <c r="I267" t="s">
        <v>1106</v>
      </c>
      <c r="J267" t="s">
        <v>1627</v>
      </c>
      <c r="K267" t="s">
        <v>96</v>
      </c>
      <c r="L267" t="s">
        <v>207</v>
      </c>
      <c r="M267" t="s">
        <v>52</v>
      </c>
      <c r="N267" t="s">
        <v>2174</v>
      </c>
      <c r="O267" t="s">
        <v>60</v>
      </c>
      <c r="P267" t="s">
        <v>2175</v>
      </c>
      <c r="Q267" t="s">
        <v>60</v>
      </c>
      <c r="R267" t="s">
        <v>2178</v>
      </c>
      <c r="S267" t="s">
        <v>2178</v>
      </c>
      <c r="T267" t="s">
        <v>2178</v>
      </c>
      <c r="U267" t="s">
        <v>2178</v>
      </c>
      <c r="V267" t="s">
        <v>2178</v>
      </c>
      <c r="W267" t="s">
        <v>2178</v>
      </c>
      <c r="X267" t="s">
        <v>2178</v>
      </c>
      <c r="Y267" t="s">
        <v>2178</v>
      </c>
      <c r="Z267" t="s">
        <v>2178</v>
      </c>
      <c r="AA267" t="s">
        <v>2178</v>
      </c>
      <c r="AB267" t="s">
        <v>2178</v>
      </c>
      <c r="AC267" t="s">
        <v>2178</v>
      </c>
      <c r="AD267" t="s">
        <v>2178</v>
      </c>
      <c r="AE267" t="s">
        <v>316</v>
      </c>
      <c r="AF267" s="5">
        <v>44941</v>
      </c>
      <c r="AG267" s="5">
        <v>44941</v>
      </c>
      <c r="AH267" t="s">
        <v>61</v>
      </c>
    </row>
    <row r="268" spans="1:34" x14ac:dyDescent="0.25">
      <c r="A268" t="s">
        <v>2179</v>
      </c>
      <c r="B268" t="s">
        <v>53</v>
      </c>
      <c r="C268" s="5">
        <v>44835</v>
      </c>
      <c r="D268" s="5">
        <v>44926</v>
      </c>
      <c r="E268" t="s">
        <v>48</v>
      </c>
      <c r="F268" t="s">
        <v>295</v>
      </c>
      <c r="G268" t="s">
        <v>296</v>
      </c>
      <c r="H268" t="s">
        <v>296</v>
      </c>
      <c r="I268" t="s">
        <v>103</v>
      </c>
      <c r="J268" t="s">
        <v>187</v>
      </c>
      <c r="K268" t="s">
        <v>322</v>
      </c>
      <c r="L268" t="s">
        <v>323</v>
      </c>
      <c r="M268" t="s">
        <v>52</v>
      </c>
      <c r="N268" t="s">
        <v>2180</v>
      </c>
      <c r="O268" t="s">
        <v>60</v>
      </c>
      <c r="P268" t="s">
        <v>2181</v>
      </c>
      <c r="Q268" t="s">
        <v>60</v>
      </c>
      <c r="R268" t="s">
        <v>2182</v>
      </c>
      <c r="S268" t="s">
        <v>2182</v>
      </c>
      <c r="T268" t="s">
        <v>2182</v>
      </c>
      <c r="U268" t="s">
        <v>2182</v>
      </c>
      <c r="V268" t="s">
        <v>2182</v>
      </c>
      <c r="W268" t="s">
        <v>2182</v>
      </c>
      <c r="X268" t="s">
        <v>2182</v>
      </c>
      <c r="Y268" t="s">
        <v>2182</v>
      </c>
      <c r="Z268" t="s">
        <v>2182</v>
      </c>
      <c r="AA268" t="s">
        <v>2182</v>
      </c>
      <c r="AB268" t="s">
        <v>2182</v>
      </c>
      <c r="AC268" t="s">
        <v>2182</v>
      </c>
      <c r="AD268" t="s">
        <v>2182</v>
      </c>
      <c r="AE268" t="s">
        <v>316</v>
      </c>
      <c r="AF268" s="5">
        <v>44941</v>
      </c>
      <c r="AG268" s="5">
        <v>44941</v>
      </c>
      <c r="AH268" t="s">
        <v>61</v>
      </c>
    </row>
    <row r="269" spans="1:34" x14ac:dyDescent="0.25">
      <c r="A269" t="s">
        <v>2183</v>
      </c>
      <c r="B269" t="s">
        <v>53</v>
      </c>
      <c r="C269" s="5">
        <v>44835</v>
      </c>
      <c r="D269" s="5">
        <v>44926</v>
      </c>
      <c r="E269" t="s">
        <v>50</v>
      </c>
      <c r="F269" t="s">
        <v>2184</v>
      </c>
      <c r="G269" t="s">
        <v>2185</v>
      </c>
      <c r="H269" t="s">
        <v>2185</v>
      </c>
      <c r="I269" t="s">
        <v>99</v>
      </c>
      <c r="J269" t="s">
        <v>741</v>
      </c>
      <c r="K269" t="s">
        <v>112</v>
      </c>
      <c r="L269" t="s">
        <v>858</v>
      </c>
      <c r="M269" t="s">
        <v>52</v>
      </c>
      <c r="N269" t="s">
        <v>2186</v>
      </c>
      <c r="O269" t="s">
        <v>60</v>
      </c>
      <c r="P269" t="s">
        <v>2187</v>
      </c>
      <c r="Q269" t="s">
        <v>60</v>
      </c>
      <c r="R269" t="s">
        <v>2188</v>
      </c>
      <c r="S269" t="s">
        <v>2188</v>
      </c>
      <c r="T269" t="s">
        <v>2188</v>
      </c>
      <c r="U269" t="s">
        <v>2188</v>
      </c>
      <c r="V269" t="s">
        <v>2188</v>
      </c>
      <c r="W269" t="s">
        <v>2188</v>
      </c>
      <c r="X269" t="s">
        <v>2188</v>
      </c>
      <c r="Y269" t="s">
        <v>2188</v>
      </c>
      <c r="Z269" t="s">
        <v>2188</v>
      </c>
      <c r="AA269" t="s">
        <v>2188</v>
      </c>
      <c r="AB269" t="s">
        <v>2188</v>
      </c>
      <c r="AC269" t="s">
        <v>2188</v>
      </c>
      <c r="AD269" t="s">
        <v>2188</v>
      </c>
      <c r="AE269" t="s">
        <v>316</v>
      </c>
      <c r="AF269" s="5">
        <v>44941</v>
      </c>
      <c r="AG269" s="5">
        <v>44941</v>
      </c>
      <c r="AH269" t="s">
        <v>61</v>
      </c>
    </row>
    <row r="270" spans="1:34" x14ac:dyDescent="0.25">
      <c r="A270" t="s">
        <v>2189</v>
      </c>
      <c r="B270" t="s">
        <v>53</v>
      </c>
      <c r="C270" s="5">
        <v>44835</v>
      </c>
      <c r="D270" s="5">
        <v>44926</v>
      </c>
      <c r="E270" t="s">
        <v>48</v>
      </c>
      <c r="F270" t="s">
        <v>143</v>
      </c>
      <c r="G270" t="s">
        <v>144</v>
      </c>
      <c r="H270" t="s">
        <v>144</v>
      </c>
      <c r="I270" t="s">
        <v>88</v>
      </c>
      <c r="J270" t="s">
        <v>206</v>
      </c>
      <c r="K270" t="s">
        <v>953</v>
      </c>
      <c r="L270" t="s">
        <v>1860</v>
      </c>
      <c r="M270" t="s">
        <v>52</v>
      </c>
      <c r="N270" t="s">
        <v>1244</v>
      </c>
      <c r="O270" t="s">
        <v>60</v>
      </c>
      <c r="P270" t="s">
        <v>1245</v>
      </c>
      <c r="Q270" t="s">
        <v>60</v>
      </c>
      <c r="R270" t="s">
        <v>2190</v>
      </c>
      <c r="S270" t="s">
        <v>2190</v>
      </c>
      <c r="T270" t="s">
        <v>2190</v>
      </c>
      <c r="U270" t="s">
        <v>2190</v>
      </c>
      <c r="V270" t="s">
        <v>2190</v>
      </c>
      <c r="W270" t="s">
        <v>2190</v>
      </c>
      <c r="X270" t="s">
        <v>2190</v>
      </c>
      <c r="Y270" t="s">
        <v>2190</v>
      </c>
      <c r="Z270" t="s">
        <v>2190</v>
      </c>
      <c r="AA270" t="s">
        <v>2190</v>
      </c>
      <c r="AB270" t="s">
        <v>2190</v>
      </c>
      <c r="AC270" t="s">
        <v>2190</v>
      </c>
      <c r="AD270" t="s">
        <v>2190</v>
      </c>
      <c r="AE270" t="s">
        <v>316</v>
      </c>
      <c r="AF270" s="5">
        <v>44941</v>
      </c>
      <c r="AG270" s="5">
        <v>44941</v>
      </c>
      <c r="AH270" t="s">
        <v>61</v>
      </c>
    </row>
    <row r="271" spans="1:34" x14ac:dyDescent="0.25">
      <c r="A271" t="s">
        <v>2191</v>
      </c>
      <c r="B271" t="s">
        <v>53</v>
      </c>
      <c r="C271" s="5">
        <v>44835</v>
      </c>
      <c r="D271" s="5">
        <v>44926</v>
      </c>
      <c r="E271" t="s">
        <v>48</v>
      </c>
      <c r="F271" t="s">
        <v>220</v>
      </c>
      <c r="G271" t="s">
        <v>221</v>
      </c>
      <c r="H271" t="s">
        <v>221</v>
      </c>
      <c r="I271" t="s">
        <v>88</v>
      </c>
      <c r="J271" t="s">
        <v>292</v>
      </c>
      <c r="K271" t="s">
        <v>72</v>
      </c>
      <c r="L271" t="s">
        <v>1613</v>
      </c>
      <c r="M271" t="s">
        <v>52</v>
      </c>
      <c r="N271" t="s">
        <v>2192</v>
      </c>
      <c r="O271" t="s">
        <v>60</v>
      </c>
      <c r="P271" t="s">
        <v>142</v>
      </c>
      <c r="Q271" t="s">
        <v>60</v>
      </c>
      <c r="R271" t="s">
        <v>2193</v>
      </c>
      <c r="S271" t="s">
        <v>2193</v>
      </c>
      <c r="T271" t="s">
        <v>2193</v>
      </c>
      <c r="U271" t="s">
        <v>2193</v>
      </c>
      <c r="V271" t="s">
        <v>2193</v>
      </c>
      <c r="W271" t="s">
        <v>2193</v>
      </c>
      <c r="X271" t="s">
        <v>2193</v>
      </c>
      <c r="Y271" t="s">
        <v>2193</v>
      </c>
      <c r="Z271" t="s">
        <v>2193</v>
      </c>
      <c r="AA271" t="s">
        <v>2193</v>
      </c>
      <c r="AB271" t="s">
        <v>2193</v>
      </c>
      <c r="AC271" t="s">
        <v>2193</v>
      </c>
      <c r="AD271" t="s">
        <v>2193</v>
      </c>
      <c r="AE271" t="s">
        <v>316</v>
      </c>
      <c r="AF271" s="5">
        <v>44941</v>
      </c>
      <c r="AG271" s="5">
        <v>44941</v>
      </c>
      <c r="AH271" t="s">
        <v>61</v>
      </c>
    </row>
    <row r="272" spans="1:34" x14ac:dyDescent="0.25">
      <c r="A272" t="s">
        <v>2194</v>
      </c>
      <c r="B272" t="s">
        <v>53</v>
      </c>
      <c r="C272" s="5">
        <v>44835</v>
      </c>
      <c r="D272" s="5">
        <v>44926</v>
      </c>
      <c r="E272" t="s">
        <v>48</v>
      </c>
      <c r="F272" t="s">
        <v>86</v>
      </c>
      <c r="G272" t="s">
        <v>87</v>
      </c>
      <c r="H272" t="s">
        <v>87</v>
      </c>
      <c r="I272" t="s">
        <v>88</v>
      </c>
      <c r="J272" t="s">
        <v>2195</v>
      </c>
      <c r="K272" t="s">
        <v>242</v>
      </c>
      <c r="L272" t="s">
        <v>270</v>
      </c>
      <c r="M272" t="s">
        <v>51</v>
      </c>
      <c r="N272" t="s">
        <v>1165</v>
      </c>
      <c r="O272" t="s">
        <v>60</v>
      </c>
      <c r="P272" t="s">
        <v>1166</v>
      </c>
      <c r="Q272" t="s">
        <v>60</v>
      </c>
      <c r="R272" t="s">
        <v>2196</v>
      </c>
      <c r="S272" t="s">
        <v>2196</v>
      </c>
      <c r="T272" t="s">
        <v>2196</v>
      </c>
      <c r="U272" t="s">
        <v>2196</v>
      </c>
      <c r="V272" t="s">
        <v>2196</v>
      </c>
      <c r="W272" t="s">
        <v>2196</v>
      </c>
      <c r="X272" t="s">
        <v>2196</v>
      </c>
      <c r="Y272" t="s">
        <v>2196</v>
      </c>
      <c r="Z272" t="s">
        <v>2196</v>
      </c>
      <c r="AA272" t="s">
        <v>2196</v>
      </c>
      <c r="AB272" t="s">
        <v>2196</v>
      </c>
      <c r="AC272" t="s">
        <v>2196</v>
      </c>
      <c r="AD272" t="s">
        <v>2196</v>
      </c>
      <c r="AE272" t="s">
        <v>316</v>
      </c>
      <c r="AF272" s="5">
        <v>44941</v>
      </c>
      <c r="AG272" s="5">
        <v>44941</v>
      </c>
      <c r="AH272" t="s">
        <v>61</v>
      </c>
    </row>
    <row r="273" spans="1:34" x14ac:dyDescent="0.25">
      <c r="A273" t="s">
        <v>2197</v>
      </c>
      <c r="B273" t="s">
        <v>53</v>
      </c>
      <c r="C273" s="5">
        <v>44835</v>
      </c>
      <c r="D273" s="5">
        <v>44926</v>
      </c>
      <c r="E273" t="s">
        <v>48</v>
      </c>
      <c r="F273" t="s">
        <v>86</v>
      </c>
      <c r="G273" t="s">
        <v>87</v>
      </c>
      <c r="H273" t="s">
        <v>87</v>
      </c>
      <c r="I273" t="s">
        <v>88</v>
      </c>
      <c r="J273" t="s">
        <v>2198</v>
      </c>
      <c r="K273" t="s">
        <v>2199</v>
      </c>
      <c r="L273" t="s">
        <v>1182</v>
      </c>
      <c r="M273" t="s">
        <v>51</v>
      </c>
      <c r="N273" t="s">
        <v>2200</v>
      </c>
      <c r="O273" t="s">
        <v>60</v>
      </c>
      <c r="P273" t="s">
        <v>2201</v>
      </c>
      <c r="Q273" t="s">
        <v>60</v>
      </c>
      <c r="R273" t="s">
        <v>2202</v>
      </c>
      <c r="S273" t="s">
        <v>2202</v>
      </c>
      <c r="T273" t="s">
        <v>2202</v>
      </c>
      <c r="U273" t="s">
        <v>2202</v>
      </c>
      <c r="V273" t="s">
        <v>2202</v>
      </c>
      <c r="W273" t="s">
        <v>2202</v>
      </c>
      <c r="X273" t="s">
        <v>2202</v>
      </c>
      <c r="Y273" t="s">
        <v>2202</v>
      </c>
      <c r="Z273" t="s">
        <v>2202</v>
      </c>
      <c r="AA273" t="s">
        <v>2202</v>
      </c>
      <c r="AB273" t="s">
        <v>2202</v>
      </c>
      <c r="AC273" t="s">
        <v>2202</v>
      </c>
      <c r="AD273" t="s">
        <v>2202</v>
      </c>
      <c r="AE273" t="s">
        <v>316</v>
      </c>
      <c r="AF273" s="5">
        <v>44941</v>
      </c>
      <c r="AG273" s="5">
        <v>44941</v>
      </c>
      <c r="AH273" t="s">
        <v>61</v>
      </c>
    </row>
    <row r="274" spans="1:34" x14ac:dyDescent="0.25">
      <c r="A274" t="s">
        <v>2203</v>
      </c>
      <c r="B274" t="s">
        <v>53</v>
      </c>
      <c r="C274" s="5">
        <v>44835</v>
      </c>
      <c r="D274" s="5">
        <v>44926</v>
      </c>
      <c r="E274" t="s">
        <v>48</v>
      </c>
      <c r="F274" t="s">
        <v>86</v>
      </c>
      <c r="G274" t="s">
        <v>87</v>
      </c>
      <c r="H274" t="s">
        <v>87</v>
      </c>
      <c r="I274" t="s">
        <v>88</v>
      </c>
      <c r="J274" t="s">
        <v>2204</v>
      </c>
      <c r="K274" t="s">
        <v>2205</v>
      </c>
      <c r="L274" t="s">
        <v>772</v>
      </c>
      <c r="M274" t="s">
        <v>52</v>
      </c>
      <c r="N274" t="s">
        <v>2206</v>
      </c>
      <c r="O274" t="s">
        <v>60</v>
      </c>
      <c r="P274" t="s">
        <v>2207</v>
      </c>
      <c r="Q274" t="s">
        <v>60</v>
      </c>
      <c r="R274" t="s">
        <v>2208</v>
      </c>
      <c r="S274" t="s">
        <v>2208</v>
      </c>
      <c r="T274" t="s">
        <v>2208</v>
      </c>
      <c r="U274" t="s">
        <v>2208</v>
      </c>
      <c r="V274" t="s">
        <v>2208</v>
      </c>
      <c r="W274" t="s">
        <v>2208</v>
      </c>
      <c r="X274" t="s">
        <v>2208</v>
      </c>
      <c r="Y274" t="s">
        <v>2208</v>
      </c>
      <c r="Z274" t="s">
        <v>2208</v>
      </c>
      <c r="AA274" t="s">
        <v>2208</v>
      </c>
      <c r="AB274" t="s">
        <v>2208</v>
      </c>
      <c r="AC274" t="s">
        <v>2208</v>
      </c>
      <c r="AD274" t="s">
        <v>2208</v>
      </c>
      <c r="AE274" t="s">
        <v>316</v>
      </c>
      <c r="AF274" s="5">
        <v>44941</v>
      </c>
      <c r="AG274" s="5">
        <v>44941</v>
      </c>
      <c r="AH274" t="s">
        <v>61</v>
      </c>
    </row>
    <row r="275" spans="1:34" x14ac:dyDescent="0.25">
      <c r="A275" t="s">
        <v>2209</v>
      </c>
      <c r="B275" t="s">
        <v>53</v>
      </c>
      <c r="C275" s="5">
        <v>44835</v>
      </c>
      <c r="D275" s="5">
        <v>44926</v>
      </c>
      <c r="E275" t="s">
        <v>50</v>
      </c>
      <c r="F275" t="s">
        <v>191</v>
      </c>
      <c r="G275" t="s">
        <v>192</v>
      </c>
      <c r="H275" t="s">
        <v>192</v>
      </c>
      <c r="I275" t="s">
        <v>1079</v>
      </c>
      <c r="J275" t="s">
        <v>2210</v>
      </c>
      <c r="K275" t="s">
        <v>112</v>
      </c>
      <c r="L275" t="s">
        <v>858</v>
      </c>
      <c r="M275" t="s">
        <v>52</v>
      </c>
      <c r="N275" t="s">
        <v>2211</v>
      </c>
      <c r="O275" t="s">
        <v>60</v>
      </c>
      <c r="P275" t="s">
        <v>2212</v>
      </c>
      <c r="Q275" t="s">
        <v>60</v>
      </c>
      <c r="R275" t="s">
        <v>2213</v>
      </c>
      <c r="S275" t="s">
        <v>2213</v>
      </c>
      <c r="T275" t="s">
        <v>2213</v>
      </c>
      <c r="U275" t="s">
        <v>2213</v>
      </c>
      <c r="V275" t="s">
        <v>2213</v>
      </c>
      <c r="W275" t="s">
        <v>2213</v>
      </c>
      <c r="X275" t="s">
        <v>2213</v>
      </c>
      <c r="Y275" t="s">
        <v>2213</v>
      </c>
      <c r="Z275" t="s">
        <v>2213</v>
      </c>
      <c r="AA275" t="s">
        <v>2213</v>
      </c>
      <c r="AB275" t="s">
        <v>2213</v>
      </c>
      <c r="AC275" t="s">
        <v>2213</v>
      </c>
      <c r="AD275" t="s">
        <v>2213</v>
      </c>
      <c r="AE275" t="s">
        <v>316</v>
      </c>
      <c r="AF275" s="5">
        <v>44941</v>
      </c>
      <c r="AG275" s="5">
        <v>44941</v>
      </c>
      <c r="AH275" t="s">
        <v>61</v>
      </c>
    </row>
    <row r="276" spans="1:34" x14ac:dyDescent="0.25">
      <c r="A276" t="s">
        <v>2214</v>
      </c>
      <c r="B276" t="s">
        <v>53</v>
      </c>
      <c r="C276" s="5">
        <v>44835</v>
      </c>
      <c r="D276" s="5">
        <v>44926</v>
      </c>
      <c r="E276" t="s">
        <v>48</v>
      </c>
      <c r="F276" t="s">
        <v>92</v>
      </c>
      <c r="G276" t="s">
        <v>93</v>
      </c>
      <c r="H276" t="s">
        <v>93</v>
      </c>
      <c r="I276" t="s">
        <v>94</v>
      </c>
      <c r="J276" t="s">
        <v>2215</v>
      </c>
      <c r="K276" t="s">
        <v>280</v>
      </c>
      <c r="L276" t="s">
        <v>308</v>
      </c>
      <c r="M276" t="s">
        <v>52</v>
      </c>
      <c r="N276" t="s">
        <v>1141</v>
      </c>
      <c r="O276" t="s">
        <v>60</v>
      </c>
      <c r="P276" t="s">
        <v>1142</v>
      </c>
      <c r="Q276" t="s">
        <v>60</v>
      </c>
      <c r="R276" t="s">
        <v>2216</v>
      </c>
      <c r="S276" t="s">
        <v>2216</v>
      </c>
      <c r="T276" t="s">
        <v>2216</v>
      </c>
      <c r="U276" t="s">
        <v>2216</v>
      </c>
      <c r="V276" t="s">
        <v>2216</v>
      </c>
      <c r="W276" t="s">
        <v>2216</v>
      </c>
      <c r="X276" t="s">
        <v>2216</v>
      </c>
      <c r="Y276" t="s">
        <v>2216</v>
      </c>
      <c r="Z276" t="s">
        <v>2216</v>
      </c>
      <c r="AA276" t="s">
        <v>2216</v>
      </c>
      <c r="AB276" t="s">
        <v>2216</v>
      </c>
      <c r="AC276" t="s">
        <v>2216</v>
      </c>
      <c r="AD276" t="s">
        <v>2216</v>
      </c>
      <c r="AE276" t="s">
        <v>316</v>
      </c>
      <c r="AF276" s="5">
        <v>44941</v>
      </c>
      <c r="AG276" s="5">
        <v>44941</v>
      </c>
      <c r="AH276" t="s">
        <v>61</v>
      </c>
    </row>
    <row r="277" spans="1:34" x14ac:dyDescent="0.25">
      <c r="A277" t="s">
        <v>2217</v>
      </c>
      <c r="B277" t="s">
        <v>53</v>
      </c>
      <c r="C277" s="5">
        <v>44835</v>
      </c>
      <c r="D277" s="5">
        <v>44926</v>
      </c>
      <c r="E277" t="s">
        <v>48</v>
      </c>
      <c r="F277" t="s">
        <v>86</v>
      </c>
      <c r="G277" t="s">
        <v>87</v>
      </c>
      <c r="H277" t="s">
        <v>87</v>
      </c>
      <c r="I277" t="s">
        <v>88</v>
      </c>
      <c r="J277" t="s">
        <v>2218</v>
      </c>
      <c r="K277" t="s">
        <v>308</v>
      </c>
      <c r="L277" t="s">
        <v>58</v>
      </c>
      <c r="M277" t="s">
        <v>52</v>
      </c>
      <c r="N277" t="s">
        <v>1019</v>
      </c>
      <c r="O277" t="s">
        <v>60</v>
      </c>
      <c r="P277" t="s">
        <v>1020</v>
      </c>
      <c r="Q277" t="s">
        <v>60</v>
      </c>
      <c r="R277" t="s">
        <v>2219</v>
      </c>
      <c r="S277" t="s">
        <v>2219</v>
      </c>
      <c r="T277" t="s">
        <v>2219</v>
      </c>
      <c r="U277" t="s">
        <v>2219</v>
      </c>
      <c r="V277" t="s">
        <v>2219</v>
      </c>
      <c r="W277" t="s">
        <v>2219</v>
      </c>
      <c r="X277" t="s">
        <v>2219</v>
      </c>
      <c r="Y277" t="s">
        <v>2219</v>
      </c>
      <c r="Z277" t="s">
        <v>2219</v>
      </c>
      <c r="AA277" t="s">
        <v>2219</v>
      </c>
      <c r="AB277" t="s">
        <v>2219</v>
      </c>
      <c r="AC277" t="s">
        <v>2219</v>
      </c>
      <c r="AD277" t="s">
        <v>2219</v>
      </c>
      <c r="AE277" t="s">
        <v>316</v>
      </c>
      <c r="AF277" s="5">
        <v>44941</v>
      </c>
      <c r="AG277" s="5">
        <v>44941</v>
      </c>
      <c r="AH277" t="s">
        <v>61</v>
      </c>
    </row>
    <row r="278" spans="1:34" x14ac:dyDescent="0.25">
      <c r="A278" t="s">
        <v>2220</v>
      </c>
      <c r="B278" t="s">
        <v>53</v>
      </c>
      <c r="C278" s="5">
        <v>44835</v>
      </c>
      <c r="D278" s="5">
        <v>44926</v>
      </c>
      <c r="E278" t="s">
        <v>48</v>
      </c>
      <c r="F278" t="s">
        <v>86</v>
      </c>
      <c r="G278" t="s">
        <v>87</v>
      </c>
      <c r="H278" t="s">
        <v>87</v>
      </c>
      <c r="I278" t="s">
        <v>88</v>
      </c>
      <c r="J278" t="s">
        <v>2221</v>
      </c>
      <c r="K278" t="s">
        <v>1789</v>
      </c>
      <c r="L278" t="s">
        <v>1450</v>
      </c>
      <c r="M278" t="s">
        <v>51</v>
      </c>
      <c r="N278" t="s">
        <v>1499</v>
      </c>
      <c r="O278" t="s">
        <v>60</v>
      </c>
      <c r="P278" t="s">
        <v>1500</v>
      </c>
      <c r="Q278" t="s">
        <v>60</v>
      </c>
      <c r="R278" t="s">
        <v>2222</v>
      </c>
      <c r="S278" t="s">
        <v>2222</v>
      </c>
      <c r="T278" t="s">
        <v>2222</v>
      </c>
      <c r="U278" t="s">
        <v>2222</v>
      </c>
      <c r="V278" t="s">
        <v>2222</v>
      </c>
      <c r="W278" t="s">
        <v>2222</v>
      </c>
      <c r="X278" t="s">
        <v>2222</v>
      </c>
      <c r="Y278" t="s">
        <v>2222</v>
      </c>
      <c r="Z278" t="s">
        <v>2222</v>
      </c>
      <c r="AA278" t="s">
        <v>2222</v>
      </c>
      <c r="AB278" t="s">
        <v>2222</v>
      </c>
      <c r="AC278" t="s">
        <v>2222</v>
      </c>
      <c r="AD278" t="s">
        <v>2222</v>
      </c>
      <c r="AE278" t="s">
        <v>316</v>
      </c>
      <c r="AF278" s="5">
        <v>44941</v>
      </c>
      <c r="AG278" s="5">
        <v>44941</v>
      </c>
      <c r="AH278" t="s">
        <v>61</v>
      </c>
    </row>
    <row r="279" spans="1:34" x14ac:dyDescent="0.25">
      <c r="A279" t="s">
        <v>2223</v>
      </c>
      <c r="B279" t="s">
        <v>53</v>
      </c>
      <c r="C279" s="5">
        <v>44835</v>
      </c>
      <c r="D279" s="5">
        <v>44926</v>
      </c>
      <c r="E279" t="s">
        <v>48</v>
      </c>
      <c r="F279" t="s">
        <v>86</v>
      </c>
      <c r="G279" t="s">
        <v>87</v>
      </c>
      <c r="H279" t="s">
        <v>87</v>
      </c>
      <c r="I279" t="s">
        <v>88</v>
      </c>
      <c r="J279" t="s">
        <v>2224</v>
      </c>
      <c r="K279" t="s">
        <v>456</v>
      </c>
      <c r="L279" t="s">
        <v>474</v>
      </c>
      <c r="M279" t="s">
        <v>52</v>
      </c>
      <c r="N279" t="s">
        <v>2225</v>
      </c>
      <c r="O279" t="s">
        <v>60</v>
      </c>
      <c r="P279" t="s">
        <v>2226</v>
      </c>
      <c r="Q279" t="s">
        <v>60</v>
      </c>
      <c r="R279" t="s">
        <v>2227</v>
      </c>
      <c r="S279" t="s">
        <v>2227</v>
      </c>
      <c r="T279" t="s">
        <v>2227</v>
      </c>
      <c r="U279" t="s">
        <v>2227</v>
      </c>
      <c r="V279" t="s">
        <v>2227</v>
      </c>
      <c r="W279" t="s">
        <v>2227</v>
      </c>
      <c r="X279" t="s">
        <v>2227</v>
      </c>
      <c r="Y279" t="s">
        <v>2227</v>
      </c>
      <c r="Z279" t="s">
        <v>2227</v>
      </c>
      <c r="AA279" t="s">
        <v>2227</v>
      </c>
      <c r="AB279" t="s">
        <v>2227</v>
      </c>
      <c r="AC279" t="s">
        <v>2227</v>
      </c>
      <c r="AD279" t="s">
        <v>2227</v>
      </c>
      <c r="AE279" t="s">
        <v>316</v>
      </c>
      <c r="AF279" s="5">
        <v>44941</v>
      </c>
      <c r="AG279" s="5">
        <v>44941</v>
      </c>
      <c r="AH279" t="s">
        <v>61</v>
      </c>
    </row>
    <row r="280" spans="1:34" x14ac:dyDescent="0.25">
      <c r="A280" t="s">
        <v>2228</v>
      </c>
      <c r="B280" t="s">
        <v>53</v>
      </c>
      <c r="C280" s="5">
        <v>44835</v>
      </c>
      <c r="D280" s="5">
        <v>44926</v>
      </c>
      <c r="E280" t="s">
        <v>48</v>
      </c>
      <c r="F280" t="s">
        <v>86</v>
      </c>
      <c r="G280" t="s">
        <v>87</v>
      </c>
      <c r="H280" t="s">
        <v>87</v>
      </c>
      <c r="I280" t="s">
        <v>88</v>
      </c>
      <c r="J280" t="s">
        <v>1760</v>
      </c>
      <c r="K280" t="s">
        <v>2199</v>
      </c>
      <c r="L280" t="s">
        <v>2229</v>
      </c>
      <c r="M280" t="s">
        <v>51</v>
      </c>
      <c r="N280" t="s">
        <v>2230</v>
      </c>
      <c r="O280" t="s">
        <v>60</v>
      </c>
      <c r="P280" t="s">
        <v>2231</v>
      </c>
      <c r="Q280" t="s">
        <v>60</v>
      </c>
      <c r="R280" t="s">
        <v>2232</v>
      </c>
      <c r="S280" t="s">
        <v>2232</v>
      </c>
      <c r="T280" t="s">
        <v>2232</v>
      </c>
      <c r="U280" t="s">
        <v>2232</v>
      </c>
      <c r="V280" t="s">
        <v>2232</v>
      </c>
      <c r="W280" t="s">
        <v>2232</v>
      </c>
      <c r="X280" t="s">
        <v>2232</v>
      </c>
      <c r="Y280" t="s">
        <v>2232</v>
      </c>
      <c r="Z280" t="s">
        <v>2232</v>
      </c>
      <c r="AA280" t="s">
        <v>2232</v>
      </c>
      <c r="AB280" t="s">
        <v>2232</v>
      </c>
      <c r="AC280" t="s">
        <v>2232</v>
      </c>
      <c r="AD280" t="s">
        <v>2232</v>
      </c>
      <c r="AE280" t="s">
        <v>316</v>
      </c>
      <c r="AF280" s="5">
        <v>44941</v>
      </c>
      <c r="AG280" s="5">
        <v>44941</v>
      </c>
      <c r="AH280" t="s">
        <v>61</v>
      </c>
    </row>
    <row r="281" spans="1:34" x14ac:dyDescent="0.25">
      <c r="A281" t="s">
        <v>2233</v>
      </c>
      <c r="B281" t="s">
        <v>53</v>
      </c>
      <c r="C281" s="5">
        <v>44835</v>
      </c>
      <c r="D281" s="5">
        <v>44926</v>
      </c>
      <c r="E281" t="s">
        <v>48</v>
      </c>
      <c r="F281" t="s">
        <v>2234</v>
      </c>
      <c r="G281" t="s">
        <v>2235</v>
      </c>
      <c r="H281" t="s">
        <v>2235</v>
      </c>
      <c r="I281" t="s">
        <v>348</v>
      </c>
      <c r="J281" t="s">
        <v>2236</v>
      </c>
      <c r="K281" t="s">
        <v>198</v>
      </c>
      <c r="L281" t="s">
        <v>225</v>
      </c>
      <c r="M281" t="s">
        <v>52</v>
      </c>
      <c r="N281" t="s">
        <v>2237</v>
      </c>
      <c r="O281" t="s">
        <v>60</v>
      </c>
      <c r="P281" t="s">
        <v>2238</v>
      </c>
      <c r="Q281" t="s">
        <v>60</v>
      </c>
      <c r="R281" t="s">
        <v>2239</v>
      </c>
      <c r="S281" t="s">
        <v>2239</v>
      </c>
      <c r="T281" t="s">
        <v>2239</v>
      </c>
      <c r="U281" t="s">
        <v>2239</v>
      </c>
      <c r="V281" t="s">
        <v>2239</v>
      </c>
      <c r="W281" t="s">
        <v>2239</v>
      </c>
      <c r="X281" t="s">
        <v>2239</v>
      </c>
      <c r="Y281" t="s">
        <v>2239</v>
      </c>
      <c r="Z281" t="s">
        <v>2239</v>
      </c>
      <c r="AA281" t="s">
        <v>2239</v>
      </c>
      <c r="AB281" t="s">
        <v>2239</v>
      </c>
      <c r="AC281" t="s">
        <v>2239</v>
      </c>
      <c r="AD281" t="s">
        <v>2239</v>
      </c>
      <c r="AE281" t="s">
        <v>316</v>
      </c>
      <c r="AF281" s="5">
        <v>44941</v>
      </c>
      <c r="AG281" s="5">
        <v>44941</v>
      </c>
      <c r="AH281" t="s">
        <v>61</v>
      </c>
    </row>
    <row r="282" spans="1:34" x14ac:dyDescent="0.25">
      <c r="A282" t="s">
        <v>2240</v>
      </c>
      <c r="B282" t="s">
        <v>53</v>
      </c>
      <c r="C282" s="5">
        <v>44835</v>
      </c>
      <c r="D282" s="5">
        <v>44926</v>
      </c>
      <c r="E282" t="s">
        <v>48</v>
      </c>
      <c r="F282" t="s">
        <v>148</v>
      </c>
      <c r="G282" t="s">
        <v>149</v>
      </c>
      <c r="H282" t="s">
        <v>149</v>
      </c>
      <c r="I282" t="s">
        <v>94</v>
      </c>
      <c r="J282" t="s">
        <v>176</v>
      </c>
      <c r="K282" t="s">
        <v>85</v>
      </c>
      <c r="L282" t="s">
        <v>922</v>
      </c>
      <c r="M282" t="s">
        <v>52</v>
      </c>
      <c r="N282" t="s">
        <v>2241</v>
      </c>
      <c r="O282" t="s">
        <v>60</v>
      </c>
      <c r="P282" t="s">
        <v>2242</v>
      </c>
      <c r="Q282" t="s">
        <v>60</v>
      </c>
      <c r="R282" t="s">
        <v>2243</v>
      </c>
      <c r="S282" t="s">
        <v>2243</v>
      </c>
      <c r="T282" t="s">
        <v>2243</v>
      </c>
      <c r="U282" t="s">
        <v>2243</v>
      </c>
      <c r="V282" t="s">
        <v>2243</v>
      </c>
      <c r="W282" t="s">
        <v>2243</v>
      </c>
      <c r="X282" t="s">
        <v>2243</v>
      </c>
      <c r="Y282" t="s">
        <v>2243</v>
      </c>
      <c r="Z282" t="s">
        <v>2243</v>
      </c>
      <c r="AA282" t="s">
        <v>2243</v>
      </c>
      <c r="AB282" t="s">
        <v>2243</v>
      </c>
      <c r="AC282" t="s">
        <v>2243</v>
      </c>
      <c r="AD282" t="s">
        <v>2243</v>
      </c>
      <c r="AE282" t="s">
        <v>316</v>
      </c>
      <c r="AF282" s="5">
        <v>44941</v>
      </c>
      <c r="AG282" s="5">
        <v>44941</v>
      </c>
      <c r="AH282" t="s">
        <v>61</v>
      </c>
    </row>
    <row r="283" spans="1:34" x14ac:dyDescent="0.25">
      <c r="A283" t="s">
        <v>2244</v>
      </c>
      <c r="B283" t="s">
        <v>53</v>
      </c>
      <c r="C283" s="5">
        <v>44835</v>
      </c>
      <c r="D283" s="5">
        <v>44926</v>
      </c>
      <c r="E283" t="s">
        <v>48</v>
      </c>
      <c r="F283" t="s">
        <v>143</v>
      </c>
      <c r="G283" t="s">
        <v>144</v>
      </c>
      <c r="H283" t="s">
        <v>144</v>
      </c>
      <c r="I283" t="s">
        <v>88</v>
      </c>
      <c r="J283" t="s">
        <v>2245</v>
      </c>
      <c r="K283" t="s">
        <v>156</v>
      </c>
      <c r="L283" t="s">
        <v>73</v>
      </c>
      <c r="M283" t="s">
        <v>52</v>
      </c>
      <c r="N283" t="s">
        <v>2246</v>
      </c>
      <c r="O283" t="s">
        <v>60</v>
      </c>
      <c r="P283" t="s">
        <v>2247</v>
      </c>
      <c r="Q283" t="s">
        <v>60</v>
      </c>
      <c r="R283" t="s">
        <v>2248</v>
      </c>
      <c r="S283" t="s">
        <v>2248</v>
      </c>
      <c r="T283" t="s">
        <v>2248</v>
      </c>
      <c r="U283" t="s">
        <v>2248</v>
      </c>
      <c r="V283" t="s">
        <v>2248</v>
      </c>
      <c r="W283" t="s">
        <v>2248</v>
      </c>
      <c r="X283" t="s">
        <v>2248</v>
      </c>
      <c r="Y283" t="s">
        <v>2248</v>
      </c>
      <c r="Z283" t="s">
        <v>2248</v>
      </c>
      <c r="AA283" t="s">
        <v>2248</v>
      </c>
      <c r="AB283" t="s">
        <v>2248</v>
      </c>
      <c r="AC283" t="s">
        <v>2248</v>
      </c>
      <c r="AD283" t="s">
        <v>2248</v>
      </c>
      <c r="AE283" t="s">
        <v>316</v>
      </c>
      <c r="AF283" s="5">
        <v>44941</v>
      </c>
      <c r="AG283" s="5">
        <v>44941</v>
      </c>
      <c r="AH283" t="s">
        <v>61</v>
      </c>
    </row>
    <row r="284" spans="1:34" x14ac:dyDescent="0.25">
      <c r="A284" t="s">
        <v>2249</v>
      </c>
      <c r="B284" t="s">
        <v>53</v>
      </c>
      <c r="C284" s="5">
        <v>44835</v>
      </c>
      <c r="D284" s="5">
        <v>44926</v>
      </c>
      <c r="E284" t="s">
        <v>48</v>
      </c>
      <c r="F284" t="s">
        <v>143</v>
      </c>
      <c r="G284" t="s">
        <v>144</v>
      </c>
      <c r="H284" t="s">
        <v>144</v>
      </c>
      <c r="I284" t="s">
        <v>88</v>
      </c>
      <c r="J284" t="s">
        <v>328</v>
      </c>
      <c r="K284" t="s">
        <v>841</v>
      </c>
      <c r="L284" t="s">
        <v>135</v>
      </c>
      <c r="M284" t="s">
        <v>52</v>
      </c>
      <c r="N284" t="s">
        <v>2250</v>
      </c>
      <c r="O284" t="s">
        <v>60</v>
      </c>
      <c r="P284" t="s">
        <v>2251</v>
      </c>
      <c r="Q284" t="s">
        <v>60</v>
      </c>
      <c r="R284" t="s">
        <v>2252</v>
      </c>
      <c r="S284" t="s">
        <v>2252</v>
      </c>
      <c r="T284" t="s">
        <v>2252</v>
      </c>
      <c r="U284" t="s">
        <v>2252</v>
      </c>
      <c r="V284" t="s">
        <v>2252</v>
      </c>
      <c r="W284" t="s">
        <v>2252</v>
      </c>
      <c r="X284" t="s">
        <v>2252</v>
      </c>
      <c r="Y284" t="s">
        <v>2252</v>
      </c>
      <c r="Z284" t="s">
        <v>2252</v>
      </c>
      <c r="AA284" t="s">
        <v>2252</v>
      </c>
      <c r="AB284" t="s">
        <v>2252</v>
      </c>
      <c r="AC284" t="s">
        <v>2252</v>
      </c>
      <c r="AD284" t="s">
        <v>2252</v>
      </c>
      <c r="AE284" t="s">
        <v>316</v>
      </c>
      <c r="AF284" s="5">
        <v>44941</v>
      </c>
      <c r="AG284" s="5">
        <v>44941</v>
      </c>
      <c r="AH284" t="s">
        <v>61</v>
      </c>
    </row>
    <row r="285" spans="1:34" x14ac:dyDescent="0.25">
      <c r="A285" t="s">
        <v>2253</v>
      </c>
      <c r="B285" t="s">
        <v>53</v>
      </c>
      <c r="C285" s="5">
        <v>44835</v>
      </c>
      <c r="D285" s="5">
        <v>44926</v>
      </c>
      <c r="E285" t="s">
        <v>48</v>
      </c>
      <c r="F285" t="s">
        <v>86</v>
      </c>
      <c r="G285" t="s">
        <v>87</v>
      </c>
      <c r="H285" t="s">
        <v>87</v>
      </c>
      <c r="I285" t="s">
        <v>88</v>
      </c>
      <c r="J285" t="s">
        <v>1737</v>
      </c>
      <c r="K285" t="s">
        <v>308</v>
      </c>
      <c r="L285" t="s">
        <v>1261</v>
      </c>
      <c r="M285" t="s">
        <v>51</v>
      </c>
      <c r="N285" t="s">
        <v>1165</v>
      </c>
      <c r="O285" t="s">
        <v>60</v>
      </c>
      <c r="P285" t="s">
        <v>1166</v>
      </c>
      <c r="Q285" t="s">
        <v>60</v>
      </c>
      <c r="R285" t="s">
        <v>2254</v>
      </c>
      <c r="S285" t="s">
        <v>2254</v>
      </c>
      <c r="T285" t="s">
        <v>2254</v>
      </c>
      <c r="U285" t="s">
        <v>2254</v>
      </c>
      <c r="V285" t="s">
        <v>2254</v>
      </c>
      <c r="W285" t="s">
        <v>2254</v>
      </c>
      <c r="X285" t="s">
        <v>2254</v>
      </c>
      <c r="Y285" t="s">
        <v>2254</v>
      </c>
      <c r="Z285" t="s">
        <v>2254</v>
      </c>
      <c r="AA285" t="s">
        <v>2254</v>
      </c>
      <c r="AB285" t="s">
        <v>2254</v>
      </c>
      <c r="AC285" t="s">
        <v>2254</v>
      </c>
      <c r="AD285" t="s">
        <v>2254</v>
      </c>
      <c r="AE285" t="s">
        <v>316</v>
      </c>
      <c r="AF285" s="5">
        <v>44941</v>
      </c>
      <c r="AG285" s="5">
        <v>44941</v>
      </c>
      <c r="AH285" t="s">
        <v>61</v>
      </c>
    </row>
    <row r="286" spans="1:34" x14ac:dyDescent="0.25">
      <c r="A286" t="s">
        <v>2255</v>
      </c>
      <c r="B286" t="s">
        <v>53</v>
      </c>
      <c r="C286" s="5">
        <v>44835</v>
      </c>
      <c r="D286" s="5">
        <v>44926</v>
      </c>
      <c r="E286" t="s">
        <v>48</v>
      </c>
      <c r="F286" t="s">
        <v>220</v>
      </c>
      <c r="G286" t="s">
        <v>221</v>
      </c>
      <c r="H286" t="s">
        <v>221</v>
      </c>
      <c r="I286" t="s">
        <v>88</v>
      </c>
      <c r="J286" t="s">
        <v>2256</v>
      </c>
      <c r="K286" t="s">
        <v>678</v>
      </c>
      <c r="L286" t="s">
        <v>442</v>
      </c>
      <c r="M286" t="s">
        <v>52</v>
      </c>
      <c r="N286" t="s">
        <v>2257</v>
      </c>
      <c r="O286" t="s">
        <v>60</v>
      </c>
      <c r="P286" t="s">
        <v>2258</v>
      </c>
      <c r="Q286" t="s">
        <v>60</v>
      </c>
      <c r="R286" t="s">
        <v>2259</v>
      </c>
      <c r="S286" t="s">
        <v>2259</v>
      </c>
      <c r="T286" t="s">
        <v>2259</v>
      </c>
      <c r="U286" t="s">
        <v>2259</v>
      </c>
      <c r="V286" t="s">
        <v>2259</v>
      </c>
      <c r="W286" t="s">
        <v>2259</v>
      </c>
      <c r="X286" t="s">
        <v>2259</v>
      </c>
      <c r="Y286" t="s">
        <v>2259</v>
      </c>
      <c r="Z286" t="s">
        <v>2259</v>
      </c>
      <c r="AA286" t="s">
        <v>2259</v>
      </c>
      <c r="AB286" t="s">
        <v>2259</v>
      </c>
      <c r="AC286" t="s">
        <v>2259</v>
      </c>
      <c r="AD286" t="s">
        <v>2259</v>
      </c>
      <c r="AE286" t="s">
        <v>316</v>
      </c>
      <c r="AF286" s="5">
        <v>44941</v>
      </c>
      <c r="AG286" s="5">
        <v>44941</v>
      </c>
      <c r="AH286" t="s">
        <v>61</v>
      </c>
    </row>
    <row r="287" spans="1:34" x14ac:dyDescent="0.25">
      <c r="A287" t="s">
        <v>2260</v>
      </c>
      <c r="B287" t="s">
        <v>53</v>
      </c>
      <c r="C287" s="5">
        <v>44835</v>
      </c>
      <c r="D287" s="5">
        <v>44926</v>
      </c>
      <c r="E287" t="s">
        <v>48</v>
      </c>
      <c r="F287" t="s">
        <v>86</v>
      </c>
      <c r="G287" t="s">
        <v>87</v>
      </c>
      <c r="H287" t="s">
        <v>87</v>
      </c>
      <c r="I287" t="s">
        <v>88</v>
      </c>
      <c r="J287" t="s">
        <v>395</v>
      </c>
      <c r="K287" t="s">
        <v>445</v>
      </c>
      <c r="L287" t="s">
        <v>166</v>
      </c>
      <c r="M287" t="s">
        <v>52</v>
      </c>
      <c r="N287" t="s">
        <v>1177</v>
      </c>
      <c r="O287" t="s">
        <v>60</v>
      </c>
      <c r="P287" t="s">
        <v>1178</v>
      </c>
      <c r="Q287" t="s">
        <v>60</v>
      </c>
      <c r="R287" t="s">
        <v>2261</v>
      </c>
      <c r="S287" t="s">
        <v>2261</v>
      </c>
      <c r="T287" t="s">
        <v>2261</v>
      </c>
      <c r="U287" t="s">
        <v>2261</v>
      </c>
      <c r="V287" t="s">
        <v>2261</v>
      </c>
      <c r="W287" t="s">
        <v>2261</v>
      </c>
      <c r="X287" t="s">
        <v>2261</v>
      </c>
      <c r="Y287" t="s">
        <v>2261</v>
      </c>
      <c r="Z287" t="s">
        <v>2261</v>
      </c>
      <c r="AA287" t="s">
        <v>2261</v>
      </c>
      <c r="AB287" t="s">
        <v>2261</v>
      </c>
      <c r="AC287" t="s">
        <v>2261</v>
      </c>
      <c r="AD287" t="s">
        <v>2261</v>
      </c>
      <c r="AE287" t="s">
        <v>316</v>
      </c>
      <c r="AF287" s="5">
        <v>44941</v>
      </c>
      <c r="AG287" s="5">
        <v>44941</v>
      </c>
      <c r="AH287" t="s">
        <v>61</v>
      </c>
    </row>
    <row r="288" spans="1:34" x14ac:dyDescent="0.25">
      <c r="A288" t="s">
        <v>2262</v>
      </c>
      <c r="B288" t="s">
        <v>53</v>
      </c>
      <c r="C288" s="5">
        <v>44835</v>
      </c>
      <c r="D288" s="5">
        <v>44926</v>
      </c>
      <c r="E288" t="s">
        <v>48</v>
      </c>
      <c r="F288" t="s">
        <v>2263</v>
      </c>
      <c r="G288" t="s">
        <v>2264</v>
      </c>
      <c r="H288" t="s">
        <v>2264</v>
      </c>
      <c r="I288" t="s">
        <v>99</v>
      </c>
      <c r="J288" t="s">
        <v>2265</v>
      </c>
      <c r="K288" t="s">
        <v>78</v>
      </c>
      <c r="L288" t="s">
        <v>207</v>
      </c>
      <c r="M288" t="s">
        <v>52</v>
      </c>
      <c r="N288" t="s">
        <v>2266</v>
      </c>
      <c r="O288" t="s">
        <v>60</v>
      </c>
      <c r="P288" t="s">
        <v>2267</v>
      </c>
      <c r="Q288" t="s">
        <v>60</v>
      </c>
      <c r="R288" t="s">
        <v>2268</v>
      </c>
      <c r="S288" t="s">
        <v>2268</v>
      </c>
      <c r="T288" t="s">
        <v>2268</v>
      </c>
      <c r="U288" t="s">
        <v>2268</v>
      </c>
      <c r="V288" t="s">
        <v>2268</v>
      </c>
      <c r="W288" t="s">
        <v>2268</v>
      </c>
      <c r="X288" t="s">
        <v>2268</v>
      </c>
      <c r="Y288" t="s">
        <v>2268</v>
      </c>
      <c r="Z288" t="s">
        <v>2268</v>
      </c>
      <c r="AA288" t="s">
        <v>2268</v>
      </c>
      <c r="AB288" t="s">
        <v>2268</v>
      </c>
      <c r="AC288" t="s">
        <v>2268</v>
      </c>
      <c r="AD288" t="s">
        <v>2268</v>
      </c>
      <c r="AE288" t="s">
        <v>316</v>
      </c>
      <c r="AF288" s="5">
        <v>44941</v>
      </c>
      <c r="AG288" s="5">
        <v>44941</v>
      </c>
      <c r="AH288" t="s">
        <v>61</v>
      </c>
    </row>
    <row r="289" spans="1:34" x14ac:dyDescent="0.25">
      <c r="A289" t="s">
        <v>2269</v>
      </c>
      <c r="B289" t="s">
        <v>53</v>
      </c>
      <c r="C289" s="5">
        <v>44835</v>
      </c>
      <c r="D289" s="5">
        <v>44926</v>
      </c>
      <c r="E289" t="s">
        <v>50</v>
      </c>
      <c r="F289" t="s">
        <v>281</v>
      </c>
      <c r="G289" t="s">
        <v>282</v>
      </c>
      <c r="H289" t="s">
        <v>282</v>
      </c>
      <c r="I289" t="s">
        <v>448</v>
      </c>
      <c r="J289" t="s">
        <v>218</v>
      </c>
      <c r="K289" t="s">
        <v>1216</v>
      </c>
      <c r="L289" t="s">
        <v>2270</v>
      </c>
      <c r="M289" t="s">
        <v>52</v>
      </c>
      <c r="N289" t="s">
        <v>2271</v>
      </c>
      <c r="O289" t="s">
        <v>60</v>
      </c>
      <c r="P289" t="s">
        <v>2272</v>
      </c>
      <c r="Q289" t="s">
        <v>60</v>
      </c>
      <c r="R289" t="s">
        <v>2273</v>
      </c>
      <c r="S289" t="s">
        <v>2273</v>
      </c>
      <c r="T289" t="s">
        <v>2273</v>
      </c>
      <c r="U289" t="s">
        <v>2273</v>
      </c>
      <c r="V289" t="s">
        <v>2273</v>
      </c>
      <c r="W289" t="s">
        <v>2273</v>
      </c>
      <c r="X289" t="s">
        <v>2273</v>
      </c>
      <c r="Y289" t="s">
        <v>2273</v>
      </c>
      <c r="Z289" t="s">
        <v>2273</v>
      </c>
      <c r="AA289" t="s">
        <v>2273</v>
      </c>
      <c r="AB289" t="s">
        <v>2273</v>
      </c>
      <c r="AC289" t="s">
        <v>2273</v>
      </c>
      <c r="AD289" t="s">
        <v>2273</v>
      </c>
      <c r="AE289" t="s">
        <v>316</v>
      </c>
      <c r="AF289" s="5">
        <v>44941</v>
      </c>
      <c r="AG289" s="5">
        <v>44941</v>
      </c>
      <c r="AH289" t="s">
        <v>61</v>
      </c>
    </row>
    <row r="290" spans="1:34" x14ac:dyDescent="0.25">
      <c r="A290" t="s">
        <v>2274</v>
      </c>
      <c r="B290" t="s">
        <v>53</v>
      </c>
      <c r="C290" s="5">
        <v>44835</v>
      </c>
      <c r="D290" s="5">
        <v>44926</v>
      </c>
      <c r="E290" t="s">
        <v>50</v>
      </c>
      <c r="F290" t="s">
        <v>2275</v>
      </c>
      <c r="G290" t="s">
        <v>2276</v>
      </c>
      <c r="H290" t="s">
        <v>2276</v>
      </c>
      <c r="I290" t="s">
        <v>128</v>
      </c>
      <c r="J290" t="s">
        <v>2277</v>
      </c>
      <c r="K290" t="s">
        <v>500</v>
      </c>
      <c r="L290" t="s">
        <v>1698</v>
      </c>
      <c r="M290" t="s">
        <v>51</v>
      </c>
      <c r="N290" t="s">
        <v>2278</v>
      </c>
      <c r="O290" t="s">
        <v>60</v>
      </c>
      <c r="P290" t="s">
        <v>2279</v>
      </c>
      <c r="Q290" t="s">
        <v>60</v>
      </c>
      <c r="R290" t="s">
        <v>2280</v>
      </c>
      <c r="S290" t="s">
        <v>2280</v>
      </c>
      <c r="T290" t="s">
        <v>2280</v>
      </c>
      <c r="U290" t="s">
        <v>2280</v>
      </c>
      <c r="V290" t="s">
        <v>2280</v>
      </c>
      <c r="W290" t="s">
        <v>2280</v>
      </c>
      <c r="X290" t="s">
        <v>2280</v>
      </c>
      <c r="Y290" t="s">
        <v>2280</v>
      </c>
      <c r="Z290" t="s">
        <v>2280</v>
      </c>
      <c r="AA290" t="s">
        <v>2280</v>
      </c>
      <c r="AB290" t="s">
        <v>2280</v>
      </c>
      <c r="AC290" t="s">
        <v>2280</v>
      </c>
      <c r="AD290" t="s">
        <v>2280</v>
      </c>
      <c r="AE290" t="s">
        <v>316</v>
      </c>
      <c r="AF290" s="5">
        <v>44941</v>
      </c>
      <c r="AG290" s="5">
        <v>44941</v>
      </c>
      <c r="AH290" t="s">
        <v>61</v>
      </c>
    </row>
    <row r="291" spans="1:34" x14ac:dyDescent="0.25">
      <c r="A291" t="s">
        <v>2281</v>
      </c>
      <c r="B291" t="s">
        <v>53</v>
      </c>
      <c r="C291" s="5">
        <v>44835</v>
      </c>
      <c r="D291" s="5">
        <v>44926</v>
      </c>
      <c r="E291" t="s">
        <v>48</v>
      </c>
      <c r="F291" t="s">
        <v>86</v>
      </c>
      <c r="G291" t="s">
        <v>87</v>
      </c>
      <c r="H291" t="s">
        <v>87</v>
      </c>
      <c r="I291" t="s">
        <v>88</v>
      </c>
      <c r="J291" t="s">
        <v>2282</v>
      </c>
      <c r="K291" t="s">
        <v>73</v>
      </c>
      <c r="L291" t="s">
        <v>166</v>
      </c>
      <c r="M291" t="s">
        <v>52</v>
      </c>
      <c r="N291" t="s">
        <v>1499</v>
      </c>
      <c r="O291" t="s">
        <v>60</v>
      </c>
      <c r="P291" t="s">
        <v>1500</v>
      </c>
      <c r="Q291" t="s">
        <v>60</v>
      </c>
      <c r="R291" t="s">
        <v>2283</v>
      </c>
      <c r="S291" t="s">
        <v>2283</v>
      </c>
      <c r="T291" t="s">
        <v>2283</v>
      </c>
      <c r="U291" t="s">
        <v>2283</v>
      </c>
      <c r="V291" t="s">
        <v>2283</v>
      </c>
      <c r="W291" t="s">
        <v>2283</v>
      </c>
      <c r="X291" t="s">
        <v>2283</v>
      </c>
      <c r="Y291" t="s">
        <v>2283</v>
      </c>
      <c r="Z291" t="s">
        <v>2283</v>
      </c>
      <c r="AA291" t="s">
        <v>2283</v>
      </c>
      <c r="AB291" t="s">
        <v>2283</v>
      </c>
      <c r="AC291" t="s">
        <v>2283</v>
      </c>
      <c r="AD291" t="s">
        <v>2283</v>
      </c>
      <c r="AE291" t="s">
        <v>316</v>
      </c>
      <c r="AF291" s="5">
        <v>44941</v>
      </c>
      <c r="AG291" s="5">
        <v>44941</v>
      </c>
      <c r="AH291" t="s">
        <v>61</v>
      </c>
    </row>
    <row r="292" spans="1:34" x14ac:dyDescent="0.25">
      <c r="A292" t="s">
        <v>2284</v>
      </c>
      <c r="B292" t="s">
        <v>53</v>
      </c>
      <c r="C292" s="5">
        <v>44835</v>
      </c>
      <c r="D292" s="5">
        <v>44926</v>
      </c>
      <c r="E292" t="s">
        <v>48</v>
      </c>
      <c r="F292" t="s">
        <v>74</v>
      </c>
      <c r="G292" t="s">
        <v>87</v>
      </c>
      <c r="H292" t="s">
        <v>87</v>
      </c>
      <c r="I292" t="s">
        <v>390</v>
      </c>
      <c r="J292" t="s">
        <v>2285</v>
      </c>
      <c r="K292" t="s">
        <v>327</v>
      </c>
      <c r="L292" t="s">
        <v>324</v>
      </c>
      <c r="M292" t="s">
        <v>51</v>
      </c>
      <c r="N292" t="s">
        <v>2286</v>
      </c>
      <c r="O292" t="s">
        <v>60</v>
      </c>
      <c r="P292" t="s">
        <v>2287</v>
      </c>
      <c r="Q292" t="s">
        <v>60</v>
      </c>
      <c r="R292" t="s">
        <v>2288</v>
      </c>
      <c r="S292" t="s">
        <v>2288</v>
      </c>
      <c r="T292" t="s">
        <v>2288</v>
      </c>
      <c r="U292" t="s">
        <v>2288</v>
      </c>
      <c r="V292" t="s">
        <v>2288</v>
      </c>
      <c r="W292" t="s">
        <v>2288</v>
      </c>
      <c r="X292" t="s">
        <v>2288</v>
      </c>
      <c r="Y292" t="s">
        <v>2288</v>
      </c>
      <c r="Z292" t="s">
        <v>2288</v>
      </c>
      <c r="AA292" t="s">
        <v>2288</v>
      </c>
      <c r="AB292" t="s">
        <v>2288</v>
      </c>
      <c r="AC292" t="s">
        <v>2288</v>
      </c>
      <c r="AD292" t="s">
        <v>2288</v>
      </c>
      <c r="AE292" t="s">
        <v>316</v>
      </c>
      <c r="AF292" s="5">
        <v>44941</v>
      </c>
      <c r="AG292" s="5">
        <v>44941</v>
      </c>
      <c r="AH292" t="s">
        <v>61</v>
      </c>
    </row>
    <row r="293" spans="1:34" x14ac:dyDescent="0.25">
      <c r="A293" t="s">
        <v>2289</v>
      </c>
      <c r="B293" t="s">
        <v>53</v>
      </c>
      <c r="C293" s="5">
        <v>44835</v>
      </c>
      <c r="D293" s="5">
        <v>44926</v>
      </c>
      <c r="E293" t="s">
        <v>50</v>
      </c>
      <c r="F293" t="s">
        <v>319</v>
      </c>
      <c r="G293" t="s">
        <v>320</v>
      </c>
      <c r="H293" t="s">
        <v>320</v>
      </c>
      <c r="I293" t="s">
        <v>1106</v>
      </c>
      <c r="J293" t="s">
        <v>1739</v>
      </c>
      <c r="K293" t="s">
        <v>1338</v>
      </c>
      <c r="L293" t="s">
        <v>1117</v>
      </c>
      <c r="M293" t="s">
        <v>52</v>
      </c>
      <c r="N293" t="s">
        <v>2290</v>
      </c>
      <c r="O293" t="s">
        <v>60</v>
      </c>
      <c r="P293" t="s">
        <v>2291</v>
      </c>
      <c r="Q293" t="s">
        <v>60</v>
      </c>
      <c r="R293" t="s">
        <v>2292</v>
      </c>
      <c r="S293" t="s">
        <v>2292</v>
      </c>
      <c r="T293" t="s">
        <v>2292</v>
      </c>
      <c r="U293" t="s">
        <v>2292</v>
      </c>
      <c r="V293" t="s">
        <v>2292</v>
      </c>
      <c r="W293" t="s">
        <v>2292</v>
      </c>
      <c r="X293" t="s">
        <v>2292</v>
      </c>
      <c r="Y293" t="s">
        <v>2292</v>
      </c>
      <c r="Z293" t="s">
        <v>2292</v>
      </c>
      <c r="AA293" t="s">
        <v>2292</v>
      </c>
      <c r="AB293" t="s">
        <v>2292</v>
      </c>
      <c r="AC293" t="s">
        <v>2292</v>
      </c>
      <c r="AD293" t="s">
        <v>2292</v>
      </c>
      <c r="AE293" t="s">
        <v>316</v>
      </c>
      <c r="AF293" s="5">
        <v>44941</v>
      </c>
      <c r="AG293" s="5">
        <v>44941</v>
      </c>
      <c r="AH293" t="s">
        <v>61</v>
      </c>
    </row>
    <row r="294" spans="1:34" x14ac:dyDescent="0.25">
      <c r="A294" t="s">
        <v>2293</v>
      </c>
      <c r="B294" t="s">
        <v>53</v>
      </c>
      <c r="C294" s="5">
        <v>44835</v>
      </c>
      <c r="D294" s="5">
        <v>44926</v>
      </c>
      <c r="E294" t="s">
        <v>48</v>
      </c>
      <c r="F294" t="s">
        <v>393</v>
      </c>
      <c r="G294" t="s">
        <v>394</v>
      </c>
      <c r="H294" t="s">
        <v>394</v>
      </c>
      <c r="I294" t="s">
        <v>99</v>
      </c>
      <c r="J294" t="s">
        <v>396</v>
      </c>
      <c r="K294" t="s">
        <v>207</v>
      </c>
      <c r="L294" t="s">
        <v>102</v>
      </c>
      <c r="M294" t="s">
        <v>52</v>
      </c>
      <c r="N294" t="s">
        <v>2294</v>
      </c>
      <c r="O294" t="s">
        <v>60</v>
      </c>
      <c r="P294" t="s">
        <v>2295</v>
      </c>
      <c r="Q294" t="s">
        <v>60</v>
      </c>
      <c r="R294" t="s">
        <v>2296</v>
      </c>
      <c r="S294" t="s">
        <v>2296</v>
      </c>
      <c r="T294" t="s">
        <v>2296</v>
      </c>
      <c r="U294" t="s">
        <v>2296</v>
      </c>
      <c r="V294" t="s">
        <v>2296</v>
      </c>
      <c r="W294" t="s">
        <v>2296</v>
      </c>
      <c r="X294" t="s">
        <v>2296</v>
      </c>
      <c r="Y294" t="s">
        <v>2296</v>
      </c>
      <c r="Z294" t="s">
        <v>2296</v>
      </c>
      <c r="AA294" t="s">
        <v>2296</v>
      </c>
      <c r="AB294" t="s">
        <v>2296</v>
      </c>
      <c r="AC294" t="s">
        <v>2296</v>
      </c>
      <c r="AD294" t="s">
        <v>2296</v>
      </c>
      <c r="AE294" t="s">
        <v>316</v>
      </c>
      <c r="AF294" s="5">
        <v>44941</v>
      </c>
      <c r="AG294" s="5">
        <v>44941</v>
      </c>
      <c r="AH294" t="s">
        <v>61</v>
      </c>
    </row>
    <row r="295" spans="1:34" x14ac:dyDescent="0.25">
      <c r="A295" t="s">
        <v>2297</v>
      </c>
      <c r="B295" t="s">
        <v>53</v>
      </c>
      <c r="C295" s="5">
        <v>44835</v>
      </c>
      <c r="D295" s="5">
        <v>44926</v>
      </c>
      <c r="E295" t="s">
        <v>50</v>
      </c>
      <c r="F295" t="s">
        <v>302</v>
      </c>
      <c r="G295" t="s">
        <v>303</v>
      </c>
      <c r="H295" t="s">
        <v>303</v>
      </c>
      <c r="I295" t="s">
        <v>103</v>
      </c>
      <c r="J295" t="s">
        <v>412</v>
      </c>
      <c r="K295" t="s">
        <v>413</v>
      </c>
      <c r="L295" t="s">
        <v>207</v>
      </c>
      <c r="M295" t="s">
        <v>52</v>
      </c>
      <c r="N295" t="s">
        <v>1312</v>
      </c>
      <c r="O295" t="s">
        <v>60</v>
      </c>
      <c r="P295" t="s">
        <v>1560</v>
      </c>
      <c r="Q295" t="s">
        <v>60</v>
      </c>
      <c r="R295" t="s">
        <v>2298</v>
      </c>
      <c r="S295" t="s">
        <v>2298</v>
      </c>
      <c r="T295" t="s">
        <v>2298</v>
      </c>
      <c r="U295" t="s">
        <v>2298</v>
      </c>
      <c r="V295" t="s">
        <v>2298</v>
      </c>
      <c r="W295" t="s">
        <v>2298</v>
      </c>
      <c r="X295" t="s">
        <v>2298</v>
      </c>
      <c r="Y295" t="s">
        <v>2298</v>
      </c>
      <c r="Z295" t="s">
        <v>2298</v>
      </c>
      <c r="AA295" t="s">
        <v>2298</v>
      </c>
      <c r="AB295" t="s">
        <v>2298</v>
      </c>
      <c r="AC295" t="s">
        <v>2298</v>
      </c>
      <c r="AD295" t="s">
        <v>2298</v>
      </c>
      <c r="AE295" t="s">
        <v>316</v>
      </c>
      <c r="AF295" s="5">
        <v>44941</v>
      </c>
      <c r="AG295" s="5">
        <v>44941</v>
      </c>
      <c r="AH295" t="s">
        <v>61</v>
      </c>
    </row>
    <row r="296" spans="1:34" x14ac:dyDescent="0.25">
      <c r="A296" t="s">
        <v>2299</v>
      </c>
      <c r="B296" t="s">
        <v>53</v>
      </c>
      <c r="C296" s="5">
        <v>44835</v>
      </c>
      <c r="D296" s="5">
        <v>44926</v>
      </c>
      <c r="E296" t="s">
        <v>50</v>
      </c>
      <c r="F296" t="s">
        <v>2300</v>
      </c>
      <c r="G296" t="s">
        <v>2301</v>
      </c>
      <c r="H296" t="s">
        <v>2301</v>
      </c>
      <c r="I296" t="s">
        <v>164</v>
      </c>
      <c r="J296" t="s">
        <v>2302</v>
      </c>
      <c r="K296" t="s">
        <v>225</v>
      </c>
      <c r="L296" t="s">
        <v>1632</v>
      </c>
      <c r="M296" t="s">
        <v>52</v>
      </c>
      <c r="N296" t="s">
        <v>2303</v>
      </c>
      <c r="O296" t="s">
        <v>60</v>
      </c>
      <c r="P296" t="s">
        <v>2304</v>
      </c>
      <c r="Q296" t="s">
        <v>60</v>
      </c>
      <c r="R296" t="s">
        <v>2305</v>
      </c>
      <c r="S296" t="s">
        <v>2305</v>
      </c>
      <c r="T296" t="s">
        <v>2305</v>
      </c>
      <c r="U296" t="s">
        <v>2305</v>
      </c>
      <c r="V296" t="s">
        <v>2305</v>
      </c>
      <c r="W296" t="s">
        <v>2305</v>
      </c>
      <c r="X296" t="s">
        <v>2305</v>
      </c>
      <c r="Y296" t="s">
        <v>2305</v>
      </c>
      <c r="Z296" t="s">
        <v>2305</v>
      </c>
      <c r="AA296" t="s">
        <v>2305</v>
      </c>
      <c r="AB296" t="s">
        <v>2305</v>
      </c>
      <c r="AC296" t="s">
        <v>2305</v>
      </c>
      <c r="AD296" t="s">
        <v>2305</v>
      </c>
      <c r="AE296" t="s">
        <v>316</v>
      </c>
      <c r="AF296" s="5">
        <v>44941</v>
      </c>
      <c r="AG296" s="5">
        <v>44941</v>
      </c>
      <c r="AH296" t="s">
        <v>61</v>
      </c>
    </row>
    <row r="297" spans="1:34" x14ac:dyDescent="0.25">
      <c r="A297" t="s">
        <v>2306</v>
      </c>
      <c r="B297" t="s">
        <v>53</v>
      </c>
      <c r="C297" s="5">
        <v>44835</v>
      </c>
      <c r="D297" s="5">
        <v>44926</v>
      </c>
      <c r="E297" t="s">
        <v>50</v>
      </c>
      <c r="F297" t="s">
        <v>1671</v>
      </c>
      <c r="G297" t="s">
        <v>1672</v>
      </c>
      <c r="H297" t="s">
        <v>1672</v>
      </c>
      <c r="I297" t="s">
        <v>1673</v>
      </c>
      <c r="J297" t="s">
        <v>283</v>
      </c>
      <c r="K297" t="s">
        <v>217</v>
      </c>
      <c r="L297" t="s">
        <v>207</v>
      </c>
      <c r="M297" t="s">
        <v>51</v>
      </c>
      <c r="N297" t="s">
        <v>2307</v>
      </c>
      <c r="O297" t="s">
        <v>60</v>
      </c>
      <c r="P297" t="s">
        <v>2308</v>
      </c>
      <c r="Q297" t="s">
        <v>60</v>
      </c>
      <c r="R297" t="s">
        <v>2309</v>
      </c>
      <c r="S297" t="s">
        <v>2309</v>
      </c>
      <c r="T297" t="s">
        <v>2309</v>
      </c>
      <c r="U297" t="s">
        <v>2309</v>
      </c>
      <c r="V297" t="s">
        <v>2309</v>
      </c>
      <c r="W297" t="s">
        <v>2309</v>
      </c>
      <c r="X297" t="s">
        <v>2309</v>
      </c>
      <c r="Y297" t="s">
        <v>2309</v>
      </c>
      <c r="Z297" t="s">
        <v>2309</v>
      </c>
      <c r="AA297" t="s">
        <v>2309</v>
      </c>
      <c r="AB297" t="s">
        <v>2309</v>
      </c>
      <c r="AC297" t="s">
        <v>2309</v>
      </c>
      <c r="AD297" t="s">
        <v>2309</v>
      </c>
      <c r="AE297" t="s">
        <v>316</v>
      </c>
      <c r="AF297" s="5">
        <v>44941</v>
      </c>
      <c r="AG297" s="5">
        <v>44941</v>
      </c>
      <c r="AH297" t="s">
        <v>61</v>
      </c>
    </row>
    <row r="298" spans="1:34" x14ac:dyDescent="0.25">
      <c r="A298" t="s">
        <v>2310</v>
      </c>
      <c r="B298" t="s">
        <v>53</v>
      </c>
      <c r="C298" s="5">
        <v>44835</v>
      </c>
      <c r="D298" s="5">
        <v>44926</v>
      </c>
      <c r="E298" t="s">
        <v>50</v>
      </c>
      <c r="F298" t="s">
        <v>1671</v>
      </c>
      <c r="G298" t="s">
        <v>1672</v>
      </c>
      <c r="H298" t="s">
        <v>1672</v>
      </c>
      <c r="I298" t="s">
        <v>1673</v>
      </c>
      <c r="J298" t="s">
        <v>1674</v>
      </c>
      <c r="K298" t="s">
        <v>1664</v>
      </c>
      <c r="L298" t="s">
        <v>121</v>
      </c>
      <c r="M298" t="s">
        <v>51</v>
      </c>
      <c r="N298" t="s">
        <v>2311</v>
      </c>
      <c r="O298" t="s">
        <v>60</v>
      </c>
      <c r="P298" t="s">
        <v>2312</v>
      </c>
      <c r="Q298" t="s">
        <v>60</v>
      </c>
      <c r="R298" t="s">
        <v>2313</v>
      </c>
      <c r="S298" t="s">
        <v>2313</v>
      </c>
      <c r="T298" t="s">
        <v>2313</v>
      </c>
      <c r="U298" t="s">
        <v>2313</v>
      </c>
      <c r="V298" t="s">
        <v>2313</v>
      </c>
      <c r="W298" t="s">
        <v>2313</v>
      </c>
      <c r="X298" t="s">
        <v>2313</v>
      </c>
      <c r="Y298" t="s">
        <v>2313</v>
      </c>
      <c r="Z298" t="s">
        <v>2313</v>
      </c>
      <c r="AA298" t="s">
        <v>2313</v>
      </c>
      <c r="AB298" t="s">
        <v>2313</v>
      </c>
      <c r="AC298" t="s">
        <v>2313</v>
      </c>
      <c r="AD298" t="s">
        <v>2313</v>
      </c>
      <c r="AE298" t="s">
        <v>316</v>
      </c>
      <c r="AF298" s="5">
        <v>44941</v>
      </c>
      <c r="AG298" s="5">
        <v>44941</v>
      </c>
      <c r="AH298" t="s">
        <v>61</v>
      </c>
    </row>
    <row r="299" spans="1:34" x14ac:dyDescent="0.25">
      <c r="A299" t="s">
        <v>2314</v>
      </c>
      <c r="B299" t="s">
        <v>53</v>
      </c>
      <c r="C299" s="5">
        <v>44835</v>
      </c>
      <c r="D299" s="5">
        <v>44926</v>
      </c>
      <c r="E299" t="s">
        <v>48</v>
      </c>
      <c r="F299" t="s">
        <v>220</v>
      </c>
      <c r="G299" t="s">
        <v>221</v>
      </c>
      <c r="H299" t="s">
        <v>221</v>
      </c>
      <c r="I299" t="s">
        <v>88</v>
      </c>
      <c r="J299" t="s">
        <v>222</v>
      </c>
      <c r="K299" t="s">
        <v>72</v>
      </c>
      <c r="L299" t="s">
        <v>166</v>
      </c>
      <c r="M299" t="s">
        <v>52</v>
      </c>
      <c r="N299" t="s">
        <v>1504</v>
      </c>
      <c r="O299" t="s">
        <v>60</v>
      </c>
      <c r="P299" t="s">
        <v>2315</v>
      </c>
      <c r="Q299" t="s">
        <v>60</v>
      </c>
      <c r="R299" t="s">
        <v>2316</v>
      </c>
      <c r="S299" t="s">
        <v>2316</v>
      </c>
      <c r="T299" t="s">
        <v>2316</v>
      </c>
      <c r="U299" t="s">
        <v>2316</v>
      </c>
      <c r="V299" t="s">
        <v>2316</v>
      </c>
      <c r="W299" t="s">
        <v>2316</v>
      </c>
      <c r="X299" t="s">
        <v>2316</v>
      </c>
      <c r="Y299" t="s">
        <v>2316</v>
      </c>
      <c r="Z299" t="s">
        <v>2316</v>
      </c>
      <c r="AA299" t="s">
        <v>2316</v>
      </c>
      <c r="AB299" t="s">
        <v>2316</v>
      </c>
      <c r="AC299" t="s">
        <v>2316</v>
      </c>
      <c r="AD299" t="s">
        <v>2316</v>
      </c>
      <c r="AE299" t="s">
        <v>316</v>
      </c>
      <c r="AF299" s="5">
        <v>44941</v>
      </c>
      <c r="AG299" s="5">
        <v>44941</v>
      </c>
      <c r="AH299" t="s">
        <v>61</v>
      </c>
    </row>
    <row r="300" spans="1:34" x14ac:dyDescent="0.25">
      <c r="A300" t="s">
        <v>2317</v>
      </c>
      <c r="B300" t="s">
        <v>53</v>
      </c>
      <c r="C300" s="5">
        <v>44835</v>
      </c>
      <c r="D300" s="5">
        <v>44926</v>
      </c>
      <c r="E300" t="s">
        <v>48</v>
      </c>
      <c r="F300" t="s">
        <v>86</v>
      </c>
      <c r="G300" t="s">
        <v>87</v>
      </c>
      <c r="H300" t="s">
        <v>87</v>
      </c>
      <c r="I300" t="s">
        <v>88</v>
      </c>
      <c r="J300" t="s">
        <v>2318</v>
      </c>
      <c r="K300" t="s">
        <v>2319</v>
      </c>
      <c r="L300" t="s">
        <v>280</v>
      </c>
      <c r="M300" t="s">
        <v>51</v>
      </c>
      <c r="N300" t="s">
        <v>1019</v>
      </c>
      <c r="O300" t="s">
        <v>60</v>
      </c>
      <c r="P300" t="s">
        <v>1020</v>
      </c>
      <c r="Q300" t="s">
        <v>60</v>
      </c>
      <c r="R300" t="s">
        <v>2320</v>
      </c>
      <c r="S300" t="s">
        <v>2320</v>
      </c>
      <c r="T300" t="s">
        <v>2320</v>
      </c>
      <c r="U300" t="s">
        <v>2320</v>
      </c>
      <c r="V300" t="s">
        <v>2320</v>
      </c>
      <c r="W300" t="s">
        <v>2320</v>
      </c>
      <c r="X300" t="s">
        <v>2320</v>
      </c>
      <c r="Y300" t="s">
        <v>2320</v>
      </c>
      <c r="Z300" t="s">
        <v>2320</v>
      </c>
      <c r="AA300" t="s">
        <v>2320</v>
      </c>
      <c r="AB300" t="s">
        <v>2320</v>
      </c>
      <c r="AC300" t="s">
        <v>2320</v>
      </c>
      <c r="AD300" t="s">
        <v>2320</v>
      </c>
      <c r="AE300" t="s">
        <v>316</v>
      </c>
      <c r="AF300" s="5">
        <v>44941</v>
      </c>
      <c r="AG300" s="5">
        <v>44941</v>
      </c>
      <c r="AH300" t="s">
        <v>61</v>
      </c>
    </row>
    <row r="301" spans="1:34" x14ac:dyDescent="0.25">
      <c r="A301" t="s">
        <v>2321</v>
      </c>
      <c r="B301" t="s">
        <v>53</v>
      </c>
      <c r="C301" s="5">
        <v>44835</v>
      </c>
      <c r="D301" s="5">
        <v>44926</v>
      </c>
      <c r="E301" t="s">
        <v>48</v>
      </c>
      <c r="F301" t="s">
        <v>86</v>
      </c>
      <c r="G301" t="s">
        <v>87</v>
      </c>
      <c r="H301" t="s">
        <v>87</v>
      </c>
      <c r="I301" t="s">
        <v>88</v>
      </c>
      <c r="J301" t="s">
        <v>2322</v>
      </c>
      <c r="K301" t="s">
        <v>1000</v>
      </c>
      <c r="L301" t="s">
        <v>1632</v>
      </c>
      <c r="M301" t="s">
        <v>51</v>
      </c>
      <c r="N301" t="s">
        <v>1177</v>
      </c>
      <c r="O301" t="s">
        <v>60</v>
      </c>
      <c r="P301" t="s">
        <v>1178</v>
      </c>
      <c r="Q301" t="s">
        <v>60</v>
      </c>
      <c r="R301" t="s">
        <v>2323</v>
      </c>
      <c r="S301" t="s">
        <v>2323</v>
      </c>
      <c r="T301" t="s">
        <v>2323</v>
      </c>
      <c r="U301" t="s">
        <v>2323</v>
      </c>
      <c r="V301" t="s">
        <v>2323</v>
      </c>
      <c r="W301" t="s">
        <v>2323</v>
      </c>
      <c r="X301" t="s">
        <v>2323</v>
      </c>
      <c r="Y301" t="s">
        <v>2323</v>
      </c>
      <c r="Z301" t="s">
        <v>2323</v>
      </c>
      <c r="AA301" t="s">
        <v>2323</v>
      </c>
      <c r="AB301" t="s">
        <v>2323</v>
      </c>
      <c r="AC301" t="s">
        <v>2323</v>
      </c>
      <c r="AD301" t="s">
        <v>2323</v>
      </c>
      <c r="AE301" t="s">
        <v>316</v>
      </c>
      <c r="AF301" s="5">
        <v>44941</v>
      </c>
      <c r="AG301" s="5">
        <v>44941</v>
      </c>
      <c r="AH301" t="s">
        <v>61</v>
      </c>
    </row>
    <row r="302" spans="1:34" x14ac:dyDescent="0.25">
      <c r="A302" t="s">
        <v>2324</v>
      </c>
      <c r="B302" t="s">
        <v>53</v>
      </c>
      <c r="C302" s="5">
        <v>44835</v>
      </c>
      <c r="D302" s="5">
        <v>44926</v>
      </c>
      <c r="E302" t="s">
        <v>50</v>
      </c>
      <c r="F302" t="s">
        <v>319</v>
      </c>
      <c r="G302" t="s">
        <v>320</v>
      </c>
      <c r="H302" t="s">
        <v>320</v>
      </c>
      <c r="I302" t="s">
        <v>1106</v>
      </c>
      <c r="J302" t="s">
        <v>1280</v>
      </c>
      <c r="K302" t="s">
        <v>217</v>
      </c>
      <c r="L302" t="s">
        <v>2325</v>
      </c>
      <c r="M302" t="s">
        <v>52</v>
      </c>
      <c r="N302" t="s">
        <v>2326</v>
      </c>
      <c r="O302" t="s">
        <v>60</v>
      </c>
      <c r="P302" t="s">
        <v>2327</v>
      </c>
      <c r="Q302" t="s">
        <v>60</v>
      </c>
      <c r="R302" t="s">
        <v>2328</v>
      </c>
      <c r="S302" t="s">
        <v>2328</v>
      </c>
      <c r="T302" t="s">
        <v>2328</v>
      </c>
      <c r="U302" t="s">
        <v>2328</v>
      </c>
      <c r="V302" t="s">
        <v>2328</v>
      </c>
      <c r="W302" t="s">
        <v>2328</v>
      </c>
      <c r="X302" t="s">
        <v>2328</v>
      </c>
      <c r="Y302" t="s">
        <v>2328</v>
      </c>
      <c r="Z302" t="s">
        <v>2328</v>
      </c>
      <c r="AA302" t="s">
        <v>2328</v>
      </c>
      <c r="AB302" t="s">
        <v>2328</v>
      </c>
      <c r="AC302" t="s">
        <v>2328</v>
      </c>
      <c r="AD302" t="s">
        <v>2328</v>
      </c>
      <c r="AE302" t="s">
        <v>316</v>
      </c>
      <c r="AF302" s="5">
        <v>44941</v>
      </c>
      <c r="AG302" s="5">
        <v>44941</v>
      </c>
      <c r="AH302" t="s">
        <v>61</v>
      </c>
    </row>
    <row r="303" spans="1:34" x14ac:dyDescent="0.25">
      <c r="A303" t="s">
        <v>2329</v>
      </c>
      <c r="B303" t="s">
        <v>53</v>
      </c>
      <c r="C303" s="5">
        <v>44835</v>
      </c>
      <c r="D303" s="5">
        <v>44926</v>
      </c>
      <c r="E303" t="s">
        <v>48</v>
      </c>
      <c r="F303" t="s">
        <v>1235</v>
      </c>
      <c r="G303" t="s">
        <v>1236</v>
      </c>
      <c r="H303" t="s">
        <v>1236</v>
      </c>
      <c r="I303" t="s">
        <v>99</v>
      </c>
      <c r="J303" t="s">
        <v>2330</v>
      </c>
      <c r="K303" t="s">
        <v>308</v>
      </c>
      <c r="L303" t="s">
        <v>243</v>
      </c>
      <c r="M303" t="s">
        <v>52</v>
      </c>
      <c r="N303" t="s">
        <v>2331</v>
      </c>
      <c r="O303" t="s">
        <v>60</v>
      </c>
      <c r="P303" t="s">
        <v>2332</v>
      </c>
      <c r="Q303" t="s">
        <v>60</v>
      </c>
      <c r="R303" t="s">
        <v>2333</v>
      </c>
      <c r="S303" t="s">
        <v>2333</v>
      </c>
      <c r="T303" t="s">
        <v>2333</v>
      </c>
      <c r="U303" t="s">
        <v>2333</v>
      </c>
      <c r="V303" t="s">
        <v>2333</v>
      </c>
      <c r="W303" t="s">
        <v>2333</v>
      </c>
      <c r="X303" t="s">
        <v>2333</v>
      </c>
      <c r="Y303" t="s">
        <v>2333</v>
      </c>
      <c r="Z303" t="s">
        <v>2333</v>
      </c>
      <c r="AA303" t="s">
        <v>2333</v>
      </c>
      <c r="AB303" t="s">
        <v>2333</v>
      </c>
      <c r="AC303" t="s">
        <v>2333</v>
      </c>
      <c r="AD303" t="s">
        <v>2333</v>
      </c>
      <c r="AE303" t="s">
        <v>316</v>
      </c>
      <c r="AF303" s="5">
        <v>44941</v>
      </c>
      <c r="AG303" s="5">
        <v>44941</v>
      </c>
      <c r="AH303" t="s">
        <v>61</v>
      </c>
    </row>
    <row r="304" spans="1:34" x14ac:dyDescent="0.25">
      <c r="A304" t="s">
        <v>2334</v>
      </c>
      <c r="B304" t="s">
        <v>53</v>
      </c>
      <c r="C304" s="5">
        <v>44835</v>
      </c>
      <c r="D304" s="5">
        <v>44926</v>
      </c>
      <c r="E304" t="s">
        <v>50</v>
      </c>
      <c r="F304" t="s">
        <v>2335</v>
      </c>
      <c r="G304" t="s">
        <v>2336</v>
      </c>
      <c r="H304" t="s">
        <v>2336</v>
      </c>
      <c r="I304" t="s">
        <v>268</v>
      </c>
      <c r="J304" t="s">
        <v>269</v>
      </c>
      <c r="K304" t="s">
        <v>270</v>
      </c>
      <c r="L304" t="s">
        <v>225</v>
      </c>
      <c r="M304" t="s">
        <v>51</v>
      </c>
      <c r="N304" t="s">
        <v>2337</v>
      </c>
      <c r="O304" t="s">
        <v>60</v>
      </c>
      <c r="P304" t="s">
        <v>2338</v>
      </c>
      <c r="Q304" t="s">
        <v>60</v>
      </c>
      <c r="R304" t="s">
        <v>2339</v>
      </c>
      <c r="S304" t="s">
        <v>2339</v>
      </c>
      <c r="T304" t="s">
        <v>2339</v>
      </c>
      <c r="U304" t="s">
        <v>2339</v>
      </c>
      <c r="V304" t="s">
        <v>2339</v>
      </c>
      <c r="W304" t="s">
        <v>2339</v>
      </c>
      <c r="X304" t="s">
        <v>2339</v>
      </c>
      <c r="Y304" t="s">
        <v>2339</v>
      </c>
      <c r="Z304" t="s">
        <v>2339</v>
      </c>
      <c r="AA304" t="s">
        <v>2339</v>
      </c>
      <c r="AB304" t="s">
        <v>2339</v>
      </c>
      <c r="AC304" t="s">
        <v>2339</v>
      </c>
      <c r="AD304" t="s">
        <v>2339</v>
      </c>
      <c r="AE304" t="s">
        <v>316</v>
      </c>
      <c r="AF304" s="5">
        <v>44941</v>
      </c>
      <c r="AG304" s="5">
        <v>44941</v>
      </c>
      <c r="AH304" t="s">
        <v>61</v>
      </c>
    </row>
    <row r="305" spans="1:34" x14ac:dyDescent="0.25">
      <c r="A305" t="s">
        <v>2340</v>
      </c>
      <c r="B305" t="s">
        <v>53</v>
      </c>
      <c r="C305" s="5">
        <v>44835</v>
      </c>
      <c r="D305" s="5">
        <v>44926</v>
      </c>
      <c r="E305" t="s">
        <v>48</v>
      </c>
      <c r="F305" t="s">
        <v>143</v>
      </c>
      <c r="G305" t="s">
        <v>144</v>
      </c>
      <c r="H305" t="s">
        <v>144</v>
      </c>
      <c r="I305" t="s">
        <v>88</v>
      </c>
      <c r="J305" t="s">
        <v>2341</v>
      </c>
      <c r="K305" t="s">
        <v>2342</v>
      </c>
      <c r="L305" t="s">
        <v>2342</v>
      </c>
      <c r="M305" t="s">
        <v>52</v>
      </c>
      <c r="N305" t="s">
        <v>1244</v>
      </c>
      <c r="O305" t="s">
        <v>60</v>
      </c>
      <c r="P305" t="s">
        <v>1245</v>
      </c>
      <c r="Q305" t="s">
        <v>60</v>
      </c>
      <c r="R305" t="s">
        <v>2343</v>
      </c>
      <c r="S305" t="s">
        <v>2343</v>
      </c>
      <c r="T305" t="s">
        <v>2343</v>
      </c>
      <c r="U305" t="s">
        <v>2343</v>
      </c>
      <c r="V305" t="s">
        <v>2343</v>
      </c>
      <c r="W305" t="s">
        <v>2343</v>
      </c>
      <c r="X305" t="s">
        <v>2343</v>
      </c>
      <c r="Y305" t="s">
        <v>2343</v>
      </c>
      <c r="Z305" t="s">
        <v>2343</v>
      </c>
      <c r="AA305" t="s">
        <v>2343</v>
      </c>
      <c r="AB305" t="s">
        <v>2343</v>
      </c>
      <c r="AC305" t="s">
        <v>2343</v>
      </c>
      <c r="AD305" t="s">
        <v>2343</v>
      </c>
      <c r="AE305" t="s">
        <v>316</v>
      </c>
      <c r="AF305" s="5">
        <v>44941</v>
      </c>
      <c r="AG305" s="5">
        <v>44941</v>
      </c>
      <c r="AH305" t="s">
        <v>61</v>
      </c>
    </row>
    <row r="306" spans="1:34" x14ac:dyDescent="0.25">
      <c r="A306" t="s">
        <v>2344</v>
      </c>
      <c r="B306" t="s">
        <v>53</v>
      </c>
      <c r="C306" s="5">
        <v>44835</v>
      </c>
      <c r="D306" s="5">
        <v>44926</v>
      </c>
      <c r="E306" t="s">
        <v>48</v>
      </c>
      <c r="F306" t="s">
        <v>86</v>
      </c>
      <c r="G306" t="s">
        <v>87</v>
      </c>
      <c r="H306" t="s">
        <v>87</v>
      </c>
      <c r="I306" t="s">
        <v>88</v>
      </c>
      <c r="J306" t="s">
        <v>523</v>
      </c>
      <c r="K306" t="s">
        <v>117</v>
      </c>
      <c r="L306" t="s">
        <v>166</v>
      </c>
      <c r="M306" t="s">
        <v>52</v>
      </c>
      <c r="N306" t="s">
        <v>1019</v>
      </c>
      <c r="O306" t="s">
        <v>60</v>
      </c>
      <c r="P306" t="s">
        <v>1020</v>
      </c>
      <c r="Q306" t="s">
        <v>60</v>
      </c>
      <c r="R306" t="s">
        <v>2345</v>
      </c>
      <c r="S306" t="s">
        <v>2345</v>
      </c>
      <c r="T306" t="s">
        <v>2345</v>
      </c>
      <c r="U306" t="s">
        <v>2345</v>
      </c>
      <c r="V306" t="s">
        <v>2345</v>
      </c>
      <c r="W306" t="s">
        <v>2345</v>
      </c>
      <c r="X306" t="s">
        <v>2345</v>
      </c>
      <c r="Y306" t="s">
        <v>2345</v>
      </c>
      <c r="Z306" t="s">
        <v>2345</v>
      </c>
      <c r="AA306" t="s">
        <v>2345</v>
      </c>
      <c r="AB306" t="s">
        <v>2345</v>
      </c>
      <c r="AC306" t="s">
        <v>2345</v>
      </c>
      <c r="AD306" t="s">
        <v>2345</v>
      </c>
      <c r="AE306" t="s">
        <v>316</v>
      </c>
      <c r="AF306" s="5">
        <v>44941</v>
      </c>
      <c r="AG306" s="5">
        <v>44941</v>
      </c>
      <c r="AH306" t="s">
        <v>61</v>
      </c>
    </row>
    <row r="307" spans="1:34" x14ac:dyDescent="0.25">
      <c r="A307" t="s">
        <v>2346</v>
      </c>
      <c r="B307" t="s">
        <v>53</v>
      </c>
      <c r="C307" s="5">
        <v>44835</v>
      </c>
      <c r="D307" s="5">
        <v>44926</v>
      </c>
      <c r="E307" t="s">
        <v>48</v>
      </c>
      <c r="F307" t="s">
        <v>366</v>
      </c>
      <c r="G307" t="s">
        <v>367</v>
      </c>
      <c r="H307" t="s">
        <v>367</v>
      </c>
      <c r="I307" t="s">
        <v>99</v>
      </c>
      <c r="J307" t="s">
        <v>304</v>
      </c>
      <c r="K307" t="s">
        <v>2347</v>
      </c>
      <c r="L307" t="s">
        <v>324</v>
      </c>
      <c r="M307" t="s">
        <v>52</v>
      </c>
      <c r="N307" t="s">
        <v>2348</v>
      </c>
      <c r="O307" t="s">
        <v>60</v>
      </c>
      <c r="P307" t="s">
        <v>2349</v>
      </c>
      <c r="Q307" t="s">
        <v>60</v>
      </c>
      <c r="R307" t="s">
        <v>2350</v>
      </c>
      <c r="S307" t="s">
        <v>2350</v>
      </c>
      <c r="T307" t="s">
        <v>2350</v>
      </c>
      <c r="U307" t="s">
        <v>2350</v>
      </c>
      <c r="V307" t="s">
        <v>2350</v>
      </c>
      <c r="W307" t="s">
        <v>2350</v>
      </c>
      <c r="X307" t="s">
        <v>2350</v>
      </c>
      <c r="Y307" t="s">
        <v>2350</v>
      </c>
      <c r="Z307" t="s">
        <v>2350</v>
      </c>
      <c r="AA307" t="s">
        <v>2350</v>
      </c>
      <c r="AB307" t="s">
        <v>2350</v>
      </c>
      <c r="AC307" t="s">
        <v>2350</v>
      </c>
      <c r="AD307" t="s">
        <v>2350</v>
      </c>
      <c r="AE307" t="s">
        <v>316</v>
      </c>
      <c r="AF307" s="5">
        <v>44941</v>
      </c>
      <c r="AG307" s="5">
        <v>44941</v>
      </c>
      <c r="AH307" t="s">
        <v>61</v>
      </c>
    </row>
    <row r="308" spans="1:34" x14ac:dyDescent="0.25">
      <c r="A308" t="s">
        <v>2351</v>
      </c>
      <c r="B308" t="s">
        <v>53</v>
      </c>
      <c r="C308" s="5">
        <v>44835</v>
      </c>
      <c r="D308" s="5">
        <v>44926</v>
      </c>
      <c r="E308" t="s">
        <v>48</v>
      </c>
      <c r="F308" t="s">
        <v>173</v>
      </c>
      <c r="G308" t="s">
        <v>383</v>
      </c>
      <c r="H308" t="s">
        <v>383</v>
      </c>
      <c r="I308" t="s">
        <v>384</v>
      </c>
      <c r="J308" t="s">
        <v>2352</v>
      </c>
      <c r="K308" t="s">
        <v>212</v>
      </c>
      <c r="L308" t="s">
        <v>454</v>
      </c>
      <c r="M308" t="s">
        <v>52</v>
      </c>
      <c r="N308" t="s">
        <v>2353</v>
      </c>
      <c r="O308" t="s">
        <v>60</v>
      </c>
      <c r="P308" t="s">
        <v>2354</v>
      </c>
      <c r="Q308" t="s">
        <v>60</v>
      </c>
      <c r="R308" t="s">
        <v>2355</v>
      </c>
      <c r="S308" t="s">
        <v>2355</v>
      </c>
      <c r="T308" t="s">
        <v>2355</v>
      </c>
      <c r="U308" t="s">
        <v>2355</v>
      </c>
      <c r="V308" t="s">
        <v>2355</v>
      </c>
      <c r="W308" t="s">
        <v>2355</v>
      </c>
      <c r="X308" t="s">
        <v>2355</v>
      </c>
      <c r="Y308" t="s">
        <v>2355</v>
      </c>
      <c r="Z308" t="s">
        <v>2355</v>
      </c>
      <c r="AA308" t="s">
        <v>2355</v>
      </c>
      <c r="AB308" t="s">
        <v>2355</v>
      </c>
      <c r="AC308" t="s">
        <v>2355</v>
      </c>
      <c r="AD308" t="s">
        <v>2355</v>
      </c>
      <c r="AE308" t="s">
        <v>316</v>
      </c>
      <c r="AF308" s="5">
        <v>44941</v>
      </c>
      <c r="AG308" s="5">
        <v>44941</v>
      </c>
      <c r="AH308" t="s">
        <v>61</v>
      </c>
    </row>
    <row r="309" spans="1:34" x14ac:dyDescent="0.25">
      <c r="A309" t="s">
        <v>2356</v>
      </c>
      <c r="B309" t="s">
        <v>53</v>
      </c>
      <c r="C309" s="5">
        <v>44835</v>
      </c>
      <c r="D309" s="5">
        <v>44926</v>
      </c>
      <c r="E309" t="s">
        <v>50</v>
      </c>
      <c r="F309" t="s">
        <v>281</v>
      </c>
      <c r="G309" t="s">
        <v>282</v>
      </c>
      <c r="H309" t="s">
        <v>282</v>
      </c>
      <c r="I309" t="s">
        <v>494</v>
      </c>
      <c r="J309" t="s">
        <v>2357</v>
      </c>
      <c r="K309" t="s">
        <v>225</v>
      </c>
      <c r="L309" t="s">
        <v>141</v>
      </c>
      <c r="M309" t="s">
        <v>51</v>
      </c>
      <c r="N309" t="s">
        <v>2358</v>
      </c>
      <c r="O309" t="s">
        <v>60</v>
      </c>
      <c r="P309" t="s">
        <v>2359</v>
      </c>
      <c r="Q309" t="s">
        <v>60</v>
      </c>
      <c r="R309" t="s">
        <v>2360</v>
      </c>
      <c r="S309" t="s">
        <v>2360</v>
      </c>
      <c r="T309" t="s">
        <v>2360</v>
      </c>
      <c r="U309" t="s">
        <v>2360</v>
      </c>
      <c r="V309" t="s">
        <v>2360</v>
      </c>
      <c r="W309" t="s">
        <v>2360</v>
      </c>
      <c r="X309" t="s">
        <v>2360</v>
      </c>
      <c r="Y309" t="s">
        <v>2360</v>
      </c>
      <c r="Z309" t="s">
        <v>2360</v>
      </c>
      <c r="AA309" t="s">
        <v>2360</v>
      </c>
      <c r="AB309" t="s">
        <v>2360</v>
      </c>
      <c r="AC309" t="s">
        <v>2360</v>
      </c>
      <c r="AD309" t="s">
        <v>2360</v>
      </c>
      <c r="AE309" t="s">
        <v>316</v>
      </c>
      <c r="AF309" s="5">
        <v>44941</v>
      </c>
      <c r="AG309" s="5">
        <v>44941</v>
      </c>
      <c r="AH309" t="s">
        <v>61</v>
      </c>
    </row>
    <row r="310" spans="1:34" x14ac:dyDescent="0.25">
      <c r="A310" t="s">
        <v>2361</v>
      </c>
      <c r="B310" t="s">
        <v>53</v>
      </c>
      <c r="C310" s="5">
        <v>44835</v>
      </c>
      <c r="D310" s="5">
        <v>44926</v>
      </c>
      <c r="E310" t="s">
        <v>48</v>
      </c>
      <c r="F310" t="s">
        <v>86</v>
      </c>
      <c r="G310" t="s">
        <v>87</v>
      </c>
      <c r="H310" t="s">
        <v>87</v>
      </c>
      <c r="I310" t="s">
        <v>88</v>
      </c>
      <c r="J310" t="s">
        <v>2362</v>
      </c>
      <c r="K310" t="s">
        <v>906</v>
      </c>
      <c r="L310" t="s">
        <v>242</v>
      </c>
      <c r="M310" t="s">
        <v>52</v>
      </c>
      <c r="N310" t="s">
        <v>1019</v>
      </c>
      <c r="O310" t="s">
        <v>60</v>
      </c>
      <c r="P310" t="s">
        <v>1020</v>
      </c>
      <c r="Q310" t="s">
        <v>60</v>
      </c>
      <c r="R310" t="s">
        <v>2363</v>
      </c>
      <c r="S310" t="s">
        <v>2363</v>
      </c>
      <c r="T310" t="s">
        <v>2363</v>
      </c>
      <c r="U310" t="s">
        <v>2363</v>
      </c>
      <c r="V310" t="s">
        <v>2363</v>
      </c>
      <c r="W310" t="s">
        <v>2363</v>
      </c>
      <c r="X310" t="s">
        <v>2363</v>
      </c>
      <c r="Y310" t="s">
        <v>2363</v>
      </c>
      <c r="Z310" t="s">
        <v>2363</v>
      </c>
      <c r="AA310" t="s">
        <v>2363</v>
      </c>
      <c r="AB310" t="s">
        <v>2363</v>
      </c>
      <c r="AC310" t="s">
        <v>2363</v>
      </c>
      <c r="AD310" t="s">
        <v>2363</v>
      </c>
      <c r="AE310" t="s">
        <v>316</v>
      </c>
      <c r="AF310" s="5">
        <v>44941</v>
      </c>
      <c r="AG310" s="5">
        <v>44941</v>
      </c>
      <c r="AH310" t="s">
        <v>61</v>
      </c>
    </row>
    <row r="311" spans="1:34" x14ac:dyDescent="0.25">
      <c r="A311" t="s">
        <v>2364</v>
      </c>
      <c r="B311" t="s">
        <v>53</v>
      </c>
      <c r="C311" s="5">
        <v>44835</v>
      </c>
      <c r="D311" s="5">
        <v>44926</v>
      </c>
      <c r="E311" t="s">
        <v>48</v>
      </c>
      <c r="F311" t="s">
        <v>86</v>
      </c>
      <c r="G311" t="s">
        <v>87</v>
      </c>
      <c r="H311" t="s">
        <v>87</v>
      </c>
      <c r="I311" t="s">
        <v>88</v>
      </c>
      <c r="J311" t="s">
        <v>2365</v>
      </c>
      <c r="K311" t="s">
        <v>2366</v>
      </c>
      <c r="L311" t="s">
        <v>1842</v>
      </c>
      <c r="M311" t="s">
        <v>52</v>
      </c>
      <c r="N311" t="s">
        <v>1019</v>
      </c>
      <c r="O311" t="s">
        <v>60</v>
      </c>
      <c r="P311" t="s">
        <v>1020</v>
      </c>
      <c r="Q311" t="s">
        <v>60</v>
      </c>
      <c r="R311" t="s">
        <v>2367</v>
      </c>
      <c r="S311" t="s">
        <v>2367</v>
      </c>
      <c r="T311" t="s">
        <v>2367</v>
      </c>
      <c r="U311" t="s">
        <v>2367</v>
      </c>
      <c r="V311" t="s">
        <v>2367</v>
      </c>
      <c r="W311" t="s">
        <v>2367</v>
      </c>
      <c r="X311" t="s">
        <v>2367</v>
      </c>
      <c r="Y311" t="s">
        <v>2367</v>
      </c>
      <c r="Z311" t="s">
        <v>2367</v>
      </c>
      <c r="AA311" t="s">
        <v>2367</v>
      </c>
      <c r="AB311" t="s">
        <v>2367</v>
      </c>
      <c r="AC311" t="s">
        <v>2367</v>
      </c>
      <c r="AD311" t="s">
        <v>2367</v>
      </c>
      <c r="AE311" t="s">
        <v>316</v>
      </c>
      <c r="AF311" s="5">
        <v>44941</v>
      </c>
      <c r="AG311" s="5">
        <v>44941</v>
      </c>
      <c r="AH311" t="s">
        <v>61</v>
      </c>
    </row>
    <row r="312" spans="1:34" x14ac:dyDescent="0.25">
      <c r="A312" t="s">
        <v>2368</v>
      </c>
      <c r="B312" t="s">
        <v>53</v>
      </c>
      <c r="C312" s="5">
        <v>44835</v>
      </c>
      <c r="D312" s="5">
        <v>44926</v>
      </c>
      <c r="E312" t="s">
        <v>48</v>
      </c>
      <c r="F312" t="s">
        <v>74</v>
      </c>
      <c r="G312" t="s">
        <v>108</v>
      </c>
      <c r="H312" t="s">
        <v>108</v>
      </c>
      <c r="I312" t="s">
        <v>448</v>
      </c>
      <c r="J312" t="s">
        <v>160</v>
      </c>
      <c r="K312" t="s">
        <v>112</v>
      </c>
      <c r="L312" t="s">
        <v>2369</v>
      </c>
      <c r="M312" t="s">
        <v>52</v>
      </c>
      <c r="N312" t="s">
        <v>2370</v>
      </c>
      <c r="O312" t="s">
        <v>60</v>
      </c>
      <c r="P312" t="s">
        <v>2371</v>
      </c>
      <c r="Q312" t="s">
        <v>60</v>
      </c>
      <c r="R312" t="s">
        <v>2372</v>
      </c>
      <c r="S312" t="s">
        <v>2372</v>
      </c>
      <c r="T312" t="s">
        <v>2372</v>
      </c>
      <c r="U312" t="s">
        <v>2372</v>
      </c>
      <c r="V312" t="s">
        <v>2372</v>
      </c>
      <c r="W312" t="s">
        <v>2372</v>
      </c>
      <c r="X312" t="s">
        <v>2372</v>
      </c>
      <c r="Y312" t="s">
        <v>2372</v>
      </c>
      <c r="Z312" t="s">
        <v>2372</v>
      </c>
      <c r="AA312" t="s">
        <v>2372</v>
      </c>
      <c r="AB312" t="s">
        <v>2372</v>
      </c>
      <c r="AC312" t="s">
        <v>2372</v>
      </c>
      <c r="AD312" t="s">
        <v>2372</v>
      </c>
      <c r="AE312" t="s">
        <v>316</v>
      </c>
      <c r="AF312" s="5">
        <v>44941</v>
      </c>
      <c r="AG312" s="5">
        <v>44941</v>
      </c>
      <c r="AH312" t="s">
        <v>61</v>
      </c>
    </row>
    <row r="313" spans="1:34" x14ac:dyDescent="0.25">
      <c r="A313" t="s">
        <v>2373</v>
      </c>
      <c r="B313" t="s">
        <v>53</v>
      </c>
      <c r="C313" s="5">
        <v>44835</v>
      </c>
      <c r="D313" s="5">
        <v>44926</v>
      </c>
      <c r="E313" t="s">
        <v>48</v>
      </c>
      <c r="F313" t="s">
        <v>415</v>
      </c>
      <c r="G313" t="s">
        <v>136</v>
      </c>
      <c r="H313" t="s">
        <v>136</v>
      </c>
      <c r="I313" t="s">
        <v>448</v>
      </c>
      <c r="J313" t="s">
        <v>328</v>
      </c>
      <c r="K313" t="s">
        <v>112</v>
      </c>
      <c r="L313" t="s">
        <v>212</v>
      </c>
      <c r="M313" t="s">
        <v>52</v>
      </c>
      <c r="N313" t="s">
        <v>2374</v>
      </c>
      <c r="O313" t="s">
        <v>60</v>
      </c>
      <c r="P313" t="s">
        <v>2375</v>
      </c>
      <c r="Q313" t="s">
        <v>60</v>
      </c>
      <c r="R313" t="s">
        <v>2376</v>
      </c>
      <c r="S313" t="s">
        <v>2376</v>
      </c>
      <c r="T313" t="s">
        <v>2376</v>
      </c>
      <c r="U313" t="s">
        <v>2376</v>
      </c>
      <c r="V313" t="s">
        <v>2376</v>
      </c>
      <c r="W313" t="s">
        <v>2376</v>
      </c>
      <c r="X313" t="s">
        <v>2376</v>
      </c>
      <c r="Y313" t="s">
        <v>2376</v>
      </c>
      <c r="Z313" t="s">
        <v>2376</v>
      </c>
      <c r="AA313" t="s">
        <v>2376</v>
      </c>
      <c r="AB313" t="s">
        <v>2376</v>
      </c>
      <c r="AC313" t="s">
        <v>2376</v>
      </c>
      <c r="AD313" t="s">
        <v>2376</v>
      </c>
      <c r="AE313" t="s">
        <v>316</v>
      </c>
      <c r="AF313" s="5">
        <v>44941</v>
      </c>
      <c r="AG313" s="5">
        <v>44941</v>
      </c>
      <c r="AH313" t="s">
        <v>61</v>
      </c>
    </row>
    <row r="314" spans="1:34" x14ac:dyDescent="0.25">
      <c r="A314" t="s">
        <v>2377</v>
      </c>
      <c r="B314" t="s">
        <v>53</v>
      </c>
      <c r="C314" s="5">
        <v>44835</v>
      </c>
      <c r="D314" s="5">
        <v>44926</v>
      </c>
      <c r="E314" t="s">
        <v>50</v>
      </c>
      <c r="F314" t="s">
        <v>2378</v>
      </c>
      <c r="G314" t="s">
        <v>2379</v>
      </c>
      <c r="H314" t="s">
        <v>2379</v>
      </c>
      <c r="I314" t="s">
        <v>103</v>
      </c>
      <c r="J314" t="s">
        <v>396</v>
      </c>
      <c r="K314" t="s">
        <v>2380</v>
      </c>
      <c r="L314" t="s">
        <v>880</v>
      </c>
      <c r="M314" t="s">
        <v>52</v>
      </c>
      <c r="N314" t="s">
        <v>1559</v>
      </c>
      <c r="O314" t="s">
        <v>60</v>
      </c>
      <c r="P314" t="s">
        <v>2381</v>
      </c>
      <c r="Q314" t="s">
        <v>60</v>
      </c>
      <c r="R314" t="s">
        <v>2382</v>
      </c>
      <c r="S314" t="s">
        <v>2382</v>
      </c>
      <c r="T314" t="s">
        <v>2382</v>
      </c>
      <c r="U314" t="s">
        <v>2382</v>
      </c>
      <c r="V314" t="s">
        <v>2382</v>
      </c>
      <c r="W314" t="s">
        <v>2382</v>
      </c>
      <c r="X314" t="s">
        <v>2382</v>
      </c>
      <c r="Y314" t="s">
        <v>2382</v>
      </c>
      <c r="Z314" t="s">
        <v>2382</v>
      </c>
      <c r="AA314" t="s">
        <v>2382</v>
      </c>
      <c r="AB314" t="s">
        <v>2382</v>
      </c>
      <c r="AC314" t="s">
        <v>2382</v>
      </c>
      <c r="AD314" t="s">
        <v>2382</v>
      </c>
      <c r="AE314" t="s">
        <v>316</v>
      </c>
      <c r="AF314" s="5">
        <v>44941</v>
      </c>
      <c r="AG314" s="5">
        <v>44941</v>
      </c>
      <c r="AH314" t="s">
        <v>61</v>
      </c>
    </row>
    <row r="315" spans="1:34" x14ac:dyDescent="0.25">
      <c r="A315" t="s">
        <v>2383</v>
      </c>
      <c r="B315" t="s">
        <v>53</v>
      </c>
      <c r="C315" s="5">
        <v>44835</v>
      </c>
      <c r="D315" s="5">
        <v>44926</v>
      </c>
      <c r="E315" t="s">
        <v>50</v>
      </c>
      <c r="F315" t="s">
        <v>358</v>
      </c>
      <c r="G315" t="s">
        <v>359</v>
      </c>
      <c r="H315" t="s">
        <v>359</v>
      </c>
      <c r="I315" t="s">
        <v>516</v>
      </c>
      <c r="J315" t="s">
        <v>1145</v>
      </c>
      <c r="K315" t="s">
        <v>2384</v>
      </c>
      <c r="L315" t="s">
        <v>204</v>
      </c>
      <c r="M315" t="s">
        <v>52</v>
      </c>
      <c r="N315" t="s">
        <v>2385</v>
      </c>
      <c r="O315" t="s">
        <v>60</v>
      </c>
      <c r="P315" t="s">
        <v>2386</v>
      </c>
      <c r="Q315" t="s">
        <v>60</v>
      </c>
      <c r="R315" t="s">
        <v>2387</v>
      </c>
      <c r="S315" t="s">
        <v>2387</v>
      </c>
      <c r="T315" t="s">
        <v>2387</v>
      </c>
      <c r="U315" t="s">
        <v>2387</v>
      </c>
      <c r="V315" t="s">
        <v>2387</v>
      </c>
      <c r="W315" t="s">
        <v>2387</v>
      </c>
      <c r="X315" t="s">
        <v>2387</v>
      </c>
      <c r="Y315" t="s">
        <v>2387</v>
      </c>
      <c r="Z315" t="s">
        <v>2387</v>
      </c>
      <c r="AA315" t="s">
        <v>2387</v>
      </c>
      <c r="AB315" t="s">
        <v>2387</v>
      </c>
      <c r="AC315" t="s">
        <v>2387</v>
      </c>
      <c r="AD315" t="s">
        <v>2387</v>
      </c>
      <c r="AE315" t="s">
        <v>316</v>
      </c>
      <c r="AF315" s="5">
        <v>44941</v>
      </c>
      <c r="AG315" s="5">
        <v>44941</v>
      </c>
      <c r="AH315" t="s">
        <v>61</v>
      </c>
    </row>
    <row r="316" spans="1:34" x14ac:dyDescent="0.25">
      <c r="A316" t="s">
        <v>2388</v>
      </c>
      <c r="B316" t="s">
        <v>53</v>
      </c>
      <c r="C316" s="5">
        <v>44835</v>
      </c>
      <c r="D316" s="5">
        <v>44926</v>
      </c>
      <c r="E316" t="s">
        <v>50</v>
      </c>
      <c r="F316" t="s">
        <v>1403</v>
      </c>
      <c r="G316" t="s">
        <v>1404</v>
      </c>
      <c r="H316" t="s">
        <v>1404</v>
      </c>
      <c r="I316" t="s">
        <v>209</v>
      </c>
      <c r="J316" t="s">
        <v>2389</v>
      </c>
      <c r="K316" t="s">
        <v>298</v>
      </c>
      <c r="L316" t="s">
        <v>78</v>
      </c>
      <c r="M316" t="s">
        <v>52</v>
      </c>
      <c r="N316" t="s">
        <v>2390</v>
      </c>
      <c r="O316" t="s">
        <v>60</v>
      </c>
      <c r="P316" t="s">
        <v>2391</v>
      </c>
      <c r="Q316" t="s">
        <v>60</v>
      </c>
      <c r="R316" t="s">
        <v>2392</v>
      </c>
      <c r="S316" t="s">
        <v>2392</v>
      </c>
      <c r="T316" t="s">
        <v>2392</v>
      </c>
      <c r="U316" t="s">
        <v>2392</v>
      </c>
      <c r="V316" t="s">
        <v>2392</v>
      </c>
      <c r="W316" t="s">
        <v>2392</v>
      </c>
      <c r="X316" t="s">
        <v>2392</v>
      </c>
      <c r="Y316" t="s">
        <v>2392</v>
      </c>
      <c r="Z316" t="s">
        <v>2392</v>
      </c>
      <c r="AA316" t="s">
        <v>2392</v>
      </c>
      <c r="AB316" t="s">
        <v>2392</v>
      </c>
      <c r="AC316" t="s">
        <v>2392</v>
      </c>
      <c r="AD316" t="s">
        <v>2392</v>
      </c>
      <c r="AE316" t="s">
        <v>316</v>
      </c>
      <c r="AF316" s="5">
        <v>44941</v>
      </c>
      <c r="AG316" s="5">
        <v>44941</v>
      </c>
      <c r="AH316" t="s">
        <v>61</v>
      </c>
    </row>
    <row r="317" spans="1:34" x14ac:dyDescent="0.25">
      <c r="A317" t="s">
        <v>2393</v>
      </c>
      <c r="B317" t="s">
        <v>53</v>
      </c>
      <c r="C317" s="5">
        <v>44835</v>
      </c>
      <c r="D317" s="5">
        <v>44926</v>
      </c>
      <c r="E317" t="s">
        <v>48</v>
      </c>
      <c r="F317" t="s">
        <v>86</v>
      </c>
      <c r="G317" t="s">
        <v>87</v>
      </c>
      <c r="H317" t="s">
        <v>87</v>
      </c>
      <c r="I317" t="s">
        <v>88</v>
      </c>
      <c r="J317" t="s">
        <v>1600</v>
      </c>
      <c r="K317" t="s">
        <v>1095</v>
      </c>
      <c r="L317" t="s">
        <v>1450</v>
      </c>
      <c r="M317" t="s">
        <v>52</v>
      </c>
      <c r="N317" t="s">
        <v>1019</v>
      </c>
      <c r="O317" t="s">
        <v>60</v>
      </c>
      <c r="P317" t="s">
        <v>1020</v>
      </c>
      <c r="Q317" t="s">
        <v>60</v>
      </c>
      <c r="R317" t="s">
        <v>2394</v>
      </c>
      <c r="S317" t="s">
        <v>2394</v>
      </c>
      <c r="T317" t="s">
        <v>2394</v>
      </c>
      <c r="U317" t="s">
        <v>2394</v>
      </c>
      <c r="V317" t="s">
        <v>2394</v>
      </c>
      <c r="W317" t="s">
        <v>2394</v>
      </c>
      <c r="X317" t="s">
        <v>2394</v>
      </c>
      <c r="Y317" t="s">
        <v>2394</v>
      </c>
      <c r="Z317" t="s">
        <v>2394</v>
      </c>
      <c r="AA317" t="s">
        <v>2394</v>
      </c>
      <c r="AB317" t="s">
        <v>2394</v>
      </c>
      <c r="AC317" t="s">
        <v>2394</v>
      </c>
      <c r="AD317" t="s">
        <v>2394</v>
      </c>
      <c r="AE317" t="s">
        <v>316</v>
      </c>
      <c r="AF317" s="5">
        <v>44941</v>
      </c>
      <c r="AG317" s="5">
        <v>44941</v>
      </c>
      <c r="AH317" t="s">
        <v>61</v>
      </c>
    </row>
    <row r="318" spans="1:34" x14ac:dyDescent="0.25">
      <c r="A318" t="s">
        <v>2395</v>
      </c>
      <c r="B318" t="s">
        <v>53</v>
      </c>
      <c r="C318" s="5">
        <v>44835</v>
      </c>
      <c r="D318" s="5">
        <v>44926</v>
      </c>
      <c r="E318" t="s">
        <v>48</v>
      </c>
      <c r="F318" t="s">
        <v>86</v>
      </c>
      <c r="G318" t="s">
        <v>87</v>
      </c>
      <c r="H318" t="s">
        <v>87</v>
      </c>
      <c r="I318" t="s">
        <v>88</v>
      </c>
      <c r="J318" t="s">
        <v>2396</v>
      </c>
      <c r="K318" t="s">
        <v>334</v>
      </c>
      <c r="L318" t="s">
        <v>2397</v>
      </c>
      <c r="M318" t="s">
        <v>51</v>
      </c>
      <c r="N318" t="s">
        <v>2398</v>
      </c>
      <c r="O318" t="s">
        <v>60</v>
      </c>
      <c r="P318" t="s">
        <v>2399</v>
      </c>
      <c r="Q318" t="s">
        <v>60</v>
      </c>
      <c r="R318" t="s">
        <v>2400</v>
      </c>
      <c r="S318" t="s">
        <v>2400</v>
      </c>
      <c r="T318" t="s">
        <v>2400</v>
      </c>
      <c r="U318" t="s">
        <v>2400</v>
      </c>
      <c r="V318" t="s">
        <v>2400</v>
      </c>
      <c r="W318" t="s">
        <v>2400</v>
      </c>
      <c r="X318" t="s">
        <v>2400</v>
      </c>
      <c r="Y318" t="s">
        <v>2400</v>
      </c>
      <c r="Z318" t="s">
        <v>2400</v>
      </c>
      <c r="AA318" t="s">
        <v>2400</v>
      </c>
      <c r="AB318" t="s">
        <v>2400</v>
      </c>
      <c r="AC318" t="s">
        <v>2400</v>
      </c>
      <c r="AD318" t="s">
        <v>2400</v>
      </c>
      <c r="AE318" t="s">
        <v>316</v>
      </c>
      <c r="AF318" s="5">
        <v>44941</v>
      </c>
      <c r="AG318" s="5">
        <v>44941</v>
      </c>
      <c r="AH318" t="s">
        <v>61</v>
      </c>
    </row>
    <row r="319" spans="1:34" x14ac:dyDescent="0.25">
      <c r="A319" t="s">
        <v>2401</v>
      </c>
      <c r="B319" t="s">
        <v>53</v>
      </c>
      <c r="C319" s="5">
        <v>44835</v>
      </c>
      <c r="D319" s="5">
        <v>44926</v>
      </c>
      <c r="E319" t="s">
        <v>48</v>
      </c>
      <c r="F319" t="s">
        <v>257</v>
      </c>
      <c r="G319" t="s">
        <v>87</v>
      </c>
      <c r="H319" t="s">
        <v>87</v>
      </c>
      <c r="I319" t="s">
        <v>390</v>
      </c>
      <c r="J319" t="s">
        <v>2402</v>
      </c>
      <c r="K319" t="s">
        <v>225</v>
      </c>
      <c r="L319" t="s">
        <v>112</v>
      </c>
      <c r="M319" t="s">
        <v>52</v>
      </c>
      <c r="N319" t="s">
        <v>2403</v>
      </c>
      <c r="O319" t="s">
        <v>60</v>
      </c>
      <c r="P319" t="s">
        <v>2404</v>
      </c>
      <c r="Q319" t="s">
        <v>60</v>
      </c>
      <c r="R319" t="s">
        <v>2405</v>
      </c>
      <c r="S319" t="s">
        <v>2405</v>
      </c>
      <c r="T319" t="s">
        <v>2405</v>
      </c>
      <c r="U319" t="s">
        <v>2405</v>
      </c>
      <c r="V319" t="s">
        <v>2405</v>
      </c>
      <c r="W319" t="s">
        <v>2405</v>
      </c>
      <c r="X319" t="s">
        <v>2405</v>
      </c>
      <c r="Y319" t="s">
        <v>2405</v>
      </c>
      <c r="Z319" t="s">
        <v>2405</v>
      </c>
      <c r="AA319" t="s">
        <v>2405</v>
      </c>
      <c r="AB319" t="s">
        <v>2405</v>
      </c>
      <c r="AC319" t="s">
        <v>2405</v>
      </c>
      <c r="AD319" t="s">
        <v>2405</v>
      </c>
      <c r="AE319" t="s">
        <v>316</v>
      </c>
      <c r="AF319" s="5">
        <v>44941</v>
      </c>
      <c r="AG319" s="5">
        <v>44941</v>
      </c>
      <c r="AH319" t="s">
        <v>61</v>
      </c>
    </row>
    <row r="320" spans="1:34" x14ac:dyDescent="0.25">
      <c r="A320" t="s">
        <v>2406</v>
      </c>
      <c r="B320" t="s">
        <v>53</v>
      </c>
      <c r="C320" s="5">
        <v>44835</v>
      </c>
      <c r="D320" s="5">
        <v>44926</v>
      </c>
      <c r="E320" t="s">
        <v>48</v>
      </c>
      <c r="F320" t="s">
        <v>257</v>
      </c>
      <c r="G320" t="s">
        <v>87</v>
      </c>
      <c r="H320" t="s">
        <v>87</v>
      </c>
      <c r="I320" t="s">
        <v>390</v>
      </c>
      <c r="J320" t="s">
        <v>872</v>
      </c>
      <c r="K320" t="s">
        <v>73</v>
      </c>
      <c r="L320" t="s">
        <v>2407</v>
      </c>
      <c r="M320" t="s">
        <v>52</v>
      </c>
      <c r="N320" t="s">
        <v>2408</v>
      </c>
      <c r="O320" t="s">
        <v>60</v>
      </c>
      <c r="P320" t="s">
        <v>2409</v>
      </c>
      <c r="Q320" t="s">
        <v>60</v>
      </c>
      <c r="R320" t="s">
        <v>2410</v>
      </c>
      <c r="S320" t="s">
        <v>2410</v>
      </c>
      <c r="T320" t="s">
        <v>2410</v>
      </c>
      <c r="U320" t="s">
        <v>2410</v>
      </c>
      <c r="V320" t="s">
        <v>2410</v>
      </c>
      <c r="W320" t="s">
        <v>2410</v>
      </c>
      <c r="X320" t="s">
        <v>2410</v>
      </c>
      <c r="Y320" t="s">
        <v>2410</v>
      </c>
      <c r="Z320" t="s">
        <v>2410</v>
      </c>
      <c r="AA320" t="s">
        <v>2410</v>
      </c>
      <c r="AB320" t="s">
        <v>2410</v>
      </c>
      <c r="AC320" t="s">
        <v>2410</v>
      </c>
      <c r="AD320" t="s">
        <v>2410</v>
      </c>
      <c r="AE320" t="s">
        <v>316</v>
      </c>
      <c r="AF320" s="5">
        <v>44941</v>
      </c>
      <c r="AG320" s="5">
        <v>44941</v>
      </c>
      <c r="AH320" t="s">
        <v>61</v>
      </c>
    </row>
    <row r="321" spans="1:34" x14ac:dyDescent="0.25">
      <c r="A321" t="s">
        <v>2411</v>
      </c>
      <c r="B321" t="s">
        <v>53</v>
      </c>
      <c r="C321" s="5">
        <v>44835</v>
      </c>
      <c r="D321" s="5">
        <v>44926</v>
      </c>
      <c r="E321" t="s">
        <v>50</v>
      </c>
      <c r="F321" t="s">
        <v>97</v>
      </c>
      <c r="G321" t="s">
        <v>98</v>
      </c>
      <c r="H321" t="s">
        <v>98</v>
      </c>
      <c r="I321" t="s">
        <v>103</v>
      </c>
      <c r="J321" t="s">
        <v>104</v>
      </c>
      <c r="K321" t="s">
        <v>105</v>
      </c>
      <c r="L321" t="s">
        <v>106</v>
      </c>
      <c r="M321" t="s">
        <v>52</v>
      </c>
      <c r="N321" t="s">
        <v>2412</v>
      </c>
      <c r="O321" t="s">
        <v>60</v>
      </c>
      <c r="P321" t="s">
        <v>2413</v>
      </c>
      <c r="Q321" t="s">
        <v>60</v>
      </c>
      <c r="R321" t="s">
        <v>2414</v>
      </c>
      <c r="S321" t="s">
        <v>2414</v>
      </c>
      <c r="T321" t="s">
        <v>2414</v>
      </c>
      <c r="U321" t="s">
        <v>2414</v>
      </c>
      <c r="V321" t="s">
        <v>2414</v>
      </c>
      <c r="W321" t="s">
        <v>2414</v>
      </c>
      <c r="X321" t="s">
        <v>2414</v>
      </c>
      <c r="Y321" t="s">
        <v>2414</v>
      </c>
      <c r="Z321" t="s">
        <v>2414</v>
      </c>
      <c r="AA321" t="s">
        <v>2414</v>
      </c>
      <c r="AB321" t="s">
        <v>2414</v>
      </c>
      <c r="AC321" t="s">
        <v>2414</v>
      </c>
      <c r="AD321" t="s">
        <v>2414</v>
      </c>
      <c r="AE321" t="s">
        <v>316</v>
      </c>
      <c r="AF321" s="5">
        <v>44941</v>
      </c>
      <c r="AG321" s="5">
        <v>44941</v>
      </c>
      <c r="AH321" t="s">
        <v>61</v>
      </c>
    </row>
    <row r="322" spans="1:34" x14ac:dyDescent="0.25">
      <c r="A322" t="s">
        <v>2415</v>
      </c>
      <c r="B322" t="s">
        <v>53</v>
      </c>
      <c r="C322" s="5">
        <v>44835</v>
      </c>
      <c r="D322" s="5">
        <v>44926</v>
      </c>
      <c r="E322" t="s">
        <v>50</v>
      </c>
      <c r="F322" t="s">
        <v>1730</v>
      </c>
      <c r="G322" t="s">
        <v>1731</v>
      </c>
      <c r="H322" t="s">
        <v>1731</v>
      </c>
      <c r="I322" t="s">
        <v>360</v>
      </c>
      <c r="J322" t="s">
        <v>2416</v>
      </c>
      <c r="K322" t="s">
        <v>138</v>
      </c>
      <c r="L322" t="s">
        <v>324</v>
      </c>
      <c r="M322" t="s">
        <v>51</v>
      </c>
      <c r="N322" t="s">
        <v>2417</v>
      </c>
      <c r="O322" t="s">
        <v>60</v>
      </c>
      <c r="P322" t="s">
        <v>2418</v>
      </c>
      <c r="Q322" t="s">
        <v>60</v>
      </c>
      <c r="R322" t="s">
        <v>2419</v>
      </c>
      <c r="S322" t="s">
        <v>2419</v>
      </c>
      <c r="T322" t="s">
        <v>2419</v>
      </c>
      <c r="U322" t="s">
        <v>2419</v>
      </c>
      <c r="V322" t="s">
        <v>2419</v>
      </c>
      <c r="W322" t="s">
        <v>2419</v>
      </c>
      <c r="X322" t="s">
        <v>2419</v>
      </c>
      <c r="Y322" t="s">
        <v>2419</v>
      </c>
      <c r="Z322" t="s">
        <v>2419</v>
      </c>
      <c r="AA322" t="s">
        <v>2419</v>
      </c>
      <c r="AB322" t="s">
        <v>2419</v>
      </c>
      <c r="AC322" t="s">
        <v>2419</v>
      </c>
      <c r="AD322" t="s">
        <v>2419</v>
      </c>
      <c r="AE322" t="s">
        <v>316</v>
      </c>
      <c r="AF322" s="5">
        <v>44941</v>
      </c>
      <c r="AG322" s="5">
        <v>44941</v>
      </c>
      <c r="AH322" t="s">
        <v>61</v>
      </c>
    </row>
    <row r="323" spans="1:34" x14ac:dyDescent="0.25">
      <c r="A323" t="s">
        <v>2420</v>
      </c>
      <c r="B323" t="s">
        <v>53</v>
      </c>
      <c r="C323" s="5">
        <v>44835</v>
      </c>
      <c r="D323" s="5">
        <v>44926</v>
      </c>
      <c r="E323" t="s">
        <v>48</v>
      </c>
      <c r="F323" t="s">
        <v>86</v>
      </c>
      <c r="G323" t="s">
        <v>87</v>
      </c>
      <c r="H323" t="s">
        <v>87</v>
      </c>
      <c r="I323" t="s">
        <v>88</v>
      </c>
      <c r="J323" t="s">
        <v>1617</v>
      </c>
      <c r="K323" t="s">
        <v>112</v>
      </c>
      <c r="L323" t="s">
        <v>445</v>
      </c>
      <c r="M323" t="s">
        <v>52</v>
      </c>
      <c r="N323" t="s">
        <v>1019</v>
      </c>
      <c r="O323" t="s">
        <v>60</v>
      </c>
      <c r="P323" t="s">
        <v>1020</v>
      </c>
      <c r="Q323" t="s">
        <v>60</v>
      </c>
      <c r="R323" t="s">
        <v>2421</v>
      </c>
      <c r="S323" t="s">
        <v>2421</v>
      </c>
      <c r="T323" t="s">
        <v>2421</v>
      </c>
      <c r="U323" t="s">
        <v>2421</v>
      </c>
      <c r="V323" t="s">
        <v>2421</v>
      </c>
      <c r="W323" t="s">
        <v>2421</v>
      </c>
      <c r="X323" t="s">
        <v>2421</v>
      </c>
      <c r="Y323" t="s">
        <v>2421</v>
      </c>
      <c r="Z323" t="s">
        <v>2421</v>
      </c>
      <c r="AA323" t="s">
        <v>2421</v>
      </c>
      <c r="AB323" t="s">
        <v>2421</v>
      </c>
      <c r="AC323" t="s">
        <v>2421</v>
      </c>
      <c r="AD323" t="s">
        <v>2421</v>
      </c>
      <c r="AE323" t="s">
        <v>316</v>
      </c>
      <c r="AF323" s="5">
        <v>44941</v>
      </c>
      <c r="AG323" s="5">
        <v>44941</v>
      </c>
      <c r="AH323" t="s">
        <v>61</v>
      </c>
    </row>
    <row r="324" spans="1:34" x14ac:dyDescent="0.25">
      <c r="A324" t="s">
        <v>2422</v>
      </c>
      <c r="B324" t="s">
        <v>53</v>
      </c>
      <c r="C324" s="5">
        <v>44835</v>
      </c>
      <c r="D324" s="5">
        <v>44926</v>
      </c>
      <c r="E324" t="s">
        <v>48</v>
      </c>
      <c r="F324" t="s">
        <v>86</v>
      </c>
      <c r="G324" t="s">
        <v>87</v>
      </c>
      <c r="H324" t="s">
        <v>87</v>
      </c>
      <c r="I324" t="s">
        <v>88</v>
      </c>
      <c r="J324" t="s">
        <v>499</v>
      </c>
      <c r="K324" t="s">
        <v>1338</v>
      </c>
      <c r="L324" t="s">
        <v>280</v>
      </c>
      <c r="M324" t="s">
        <v>52</v>
      </c>
      <c r="N324" t="s">
        <v>1177</v>
      </c>
      <c r="O324" t="s">
        <v>60</v>
      </c>
      <c r="P324" t="s">
        <v>1178</v>
      </c>
      <c r="Q324" t="s">
        <v>60</v>
      </c>
      <c r="R324" t="s">
        <v>2423</v>
      </c>
      <c r="S324" t="s">
        <v>2423</v>
      </c>
      <c r="T324" t="s">
        <v>2423</v>
      </c>
      <c r="U324" t="s">
        <v>2423</v>
      </c>
      <c r="V324" t="s">
        <v>2423</v>
      </c>
      <c r="W324" t="s">
        <v>2423</v>
      </c>
      <c r="X324" t="s">
        <v>2423</v>
      </c>
      <c r="Y324" t="s">
        <v>2423</v>
      </c>
      <c r="Z324" t="s">
        <v>2423</v>
      </c>
      <c r="AA324" t="s">
        <v>2423</v>
      </c>
      <c r="AB324" t="s">
        <v>2423</v>
      </c>
      <c r="AC324" t="s">
        <v>2423</v>
      </c>
      <c r="AD324" t="s">
        <v>2423</v>
      </c>
      <c r="AE324" t="s">
        <v>316</v>
      </c>
      <c r="AF324" s="5">
        <v>44941</v>
      </c>
      <c r="AG324" s="5">
        <v>44941</v>
      </c>
      <c r="AH324" t="s">
        <v>61</v>
      </c>
    </row>
    <row r="325" spans="1:34" x14ac:dyDescent="0.25">
      <c r="A325" t="s">
        <v>2424</v>
      </c>
      <c r="B325" t="s">
        <v>53</v>
      </c>
      <c r="C325" s="5">
        <v>44835</v>
      </c>
      <c r="D325" s="5">
        <v>44926</v>
      </c>
      <c r="E325" t="s">
        <v>48</v>
      </c>
      <c r="F325" t="s">
        <v>220</v>
      </c>
      <c r="G325" t="s">
        <v>221</v>
      </c>
      <c r="H325" t="s">
        <v>221</v>
      </c>
      <c r="I325" t="s">
        <v>88</v>
      </c>
      <c r="J325" t="s">
        <v>292</v>
      </c>
      <c r="K325" t="s">
        <v>112</v>
      </c>
      <c r="L325" t="s">
        <v>72</v>
      </c>
      <c r="M325" t="s">
        <v>52</v>
      </c>
      <c r="N325" t="s">
        <v>2425</v>
      </c>
      <c r="O325" t="s">
        <v>60</v>
      </c>
      <c r="P325" t="s">
        <v>2426</v>
      </c>
      <c r="Q325" t="s">
        <v>60</v>
      </c>
      <c r="R325" t="s">
        <v>2427</v>
      </c>
      <c r="S325" t="s">
        <v>2427</v>
      </c>
      <c r="T325" t="s">
        <v>2427</v>
      </c>
      <c r="U325" t="s">
        <v>2427</v>
      </c>
      <c r="V325" t="s">
        <v>2427</v>
      </c>
      <c r="W325" t="s">
        <v>2427</v>
      </c>
      <c r="X325" t="s">
        <v>2427</v>
      </c>
      <c r="Y325" t="s">
        <v>2427</v>
      </c>
      <c r="Z325" t="s">
        <v>2427</v>
      </c>
      <c r="AA325" t="s">
        <v>2427</v>
      </c>
      <c r="AB325" t="s">
        <v>2427</v>
      </c>
      <c r="AC325" t="s">
        <v>2427</v>
      </c>
      <c r="AD325" t="s">
        <v>2427</v>
      </c>
      <c r="AE325" t="s">
        <v>316</v>
      </c>
      <c r="AF325" s="5">
        <v>44941</v>
      </c>
      <c r="AG325" s="5">
        <v>44941</v>
      </c>
      <c r="AH325" t="s">
        <v>61</v>
      </c>
    </row>
    <row r="326" spans="1:34" x14ac:dyDescent="0.25">
      <c r="A326" t="s">
        <v>2428</v>
      </c>
      <c r="B326" t="s">
        <v>53</v>
      </c>
      <c r="C326" s="5">
        <v>44835</v>
      </c>
      <c r="D326" s="5">
        <v>44926</v>
      </c>
      <c r="E326" t="s">
        <v>48</v>
      </c>
      <c r="F326" t="s">
        <v>86</v>
      </c>
      <c r="G326" t="s">
        <v>87</v>
      </c>
      <c r="H326" t="s">
        <v>87</v>
      </c>
      <c r="I326" t="s">
        <v>88</v>
      </c>
      <c r="J326" t="s">
        <v>2429</v>
      </c>
      <c r="K326" t="s">
        <v>2430</v>
      </c>
      <c r="L326" t="s">
        <v>2431</v>
      </c>
      <c r="M326" t="s">
        <v>51</v>
      </c>
      <c r="N326" t="s">
        <v>2432</v>
      </c>
      <c r="O326" t="s">
        <v>60</v>
      </c>
      <c r="P326" t="s">
        <v>2433</v>
      </c>
      <c r="Q326" t="s">
        <v>60</v>
      </c>
      <c r="R326" t="s">
        <v>2434</v>
      </c>
      <c r="S326" t="s">
        <v>2434</v>
      </c>
      <c r="T326" t="s">
        <v>2434</v>
      </c>
      <c r="U326" t="s">
        <v>2434</v>
      </c>
      <c r="V326" t="s">
        <v>2434</v>
      </c>
      <c r="W326" t="s">
        <v>2434</v>
      </c>
      <c r="X326" t="s">
        <v>2434</v>
      </c>
      <c r="Y326" t="s">
        <v>2434</v>
      </c>
      <c r="Z326" t="s">
        <v>2434</v>
      </c>
      <c r="AA326" t="s">
        <v>2434</v>
      </c>
      <c r="AB326" t="s">
        <v>2434</v>
      </c>
      <c r="AC326" t="s">
        <v>2434</v>
      </c>
      <c r="AD326" t="s">
        <v>2434</v>
      </c>
      <c r="AE326" t="s">
        <v>316</v>
      </c>
      <c r="AF326" s="5">
        <v>44941</v>
      </c>
      <c r="AG326" s="5">
        <v>44941</v>
      </c>
      <c r="AH326" t="s">
        <v>61</v>
      </c>
    </row>
    <row r="327" spans="1:34" x14ac:dyDescent="0.25">
      <c r="A327" t="s">
        <v>2435</v>
      </c>
      <c r="B327" t="s">
        <v>53</v>
      </c>
      <c r="C327" s="5">
        <v>44835</v>
      </c>
      <c r="D327" s="5">
        <v>44926</v>
      </c>
      <c r="E327" t="s">
        <v>48</v>
      </c>
      <c r="F327" t="s">
        <v>86</v>
      </c>
      <c r="G327" t="s">
        <v>87</v>
      </c>
      <c r="H327" t="s">
        <v>87</v>
      </c>
      <c r="I327" t="s">
        <v>88</v>
      </c>
      <c r="J327" t="s">
        <v>2436</v>
      </c>
      <c r="K327" t="s">
        <v>246</v>
      </c>
      <c r="L327" t="s">
        <v>368</v>
      </c>
      <c r="M327" t="s">
        <v>52</v>
      </c>
      <c r="N327" t="s">
        <v>2437</v>
      </c>
      <c r="O327" t="s">
        <v>60</v>
      </c>
      <c r="P327" t="s">
        <v>2438</v>
      </c>
      <c r="Q327" t="s">
        <v>60</v>
      </c>
      <c r="R327" t="s">
        <v>2439</v>
      </c>
      <c r="S327" t="s">
        <v>2439</v>
      </c>
      <c r="T327" t="s">
        <v>2439</v>
      </c>
      <c r="U327" t="s">
        <v>2439</v>
      </c>
      <c r="V327" t="s">
        <v>2439</v>
      </c>
      <c r="W327" t="s">
        <v>2439</v>
      </c>
      <c r="X327" t="s">
        <v>2439</v>
      </c>
      <c r="Y327" t="s">
        <v>2439</v>
      </c>
      <c r="Z327" t="s">
        <v>2439</v>
      </c>
      <c r="AA327" t="s">
        <v>2439</v>
      </c>
      <c r="AB327" t="s">
        <v>2439</v>
      </c>
      <c r="AC327" t="s">
        <v>2439</v>
      </c>
      <c r="AD327" t="s">
        <v>2439</v>
      </c>
      <c r="AE327" t="s">
        <v>316</v>
      </c>
      <c r="AF327" s="5">
        <v>44941</v>
      </c>
      <c r="AG327" s="5">
        <v>44941</v>
      </c>
      <c r="AH327" t="s">
        <v>61</v>
      </c>
    </row>
    <row r="328" spans="1:34" x14ac:dyDescent="0.25">
      <c r="A328" t="s">
        <v>2440</v>
      </c>
      <c r="B328" t="s">
        <v>53</v>
      </c>
      <c r="C328" s="5">
        <v>44835</v>
      </c>
      <c r="D328" s="5">
        <v>44926</v>
      </c>
      <c r="E328" t="s">
        <v>48</v>
      </c>
      <c r="F328" t="s">
        <v>257</v>
      </c>
      <c r="G328" t="s">
        <v>87</v>
      </c>
      <c r="H328" t="s">
        <v>87</v>
      </c>
      <c r="I328" t="s">
        <v>390</v>
      </c>
      <c r="J328" t="s">
        <v>2441</v>
      </c>
      <c r="K328" t="s">
        <v>2442</v>
      </c>
      <c r="L328" t="s">
        <v>255</v>
      </c>
      <c r="M328" t="s">
        <v>51</v>
      </c>
      <c r="N328" t="s">
        <v>2443</v>
      </c>
      <c r="O328" t="s">
        <v>60</v>
      </c>
      <c r="P328" t="s">
        <v>2444</v>
      </c>
      <c r="Q328" t="s">
        <v>60</v>
      </c>
      <c r="R328" t="s">
        <v>2445</v>
      </c>
      <c r="S328" t="s">
        <v>2445</v>
      </c>
      <c r="T328" t="s">
        <v>2445</v>
      </c>
      <c r="U328" t="s">
        <v>2445</v>
      </c>
      <c r="V328" t="s">
        <v>2445</v>
      </c>
      <c r="W328" t="s">
        <v>2445</v>
      </c>
      <c r="X328" t="s">
        <v>2445</v>
      </c>
      <c r="Y328" t="s">
        <v>2445</v>
      </c>
      <c r="Z328" t="s">
        <v>2445</v>
      </c>
      <c r="AA328" t="s">
        <v>2445</v>
      </c>
      <c r="AB328" t="s">
        <v>2445</v>
      </c>
      <c r="AC328" t="s">
        <v>2445</v>
      </c>
      <c r="AD328" t="s">
        <v>2445</v>
      </c>
      <c r="AE328" t="s">
        <v>316</v>
      </c>
      <c r="AF328" s="5">
        <v>44941</v>
      </c>
      <c r="AG328" s="5">
        <v>44941</v>
      </c>
      <c r="AH328" t="s">
        <v>61</v>
      </c>
    </row>
    <row r="329" spans="1:34" x14ac:dyDescent="0.25">
      <c r="A329" t="s">
        <v>2446</v>
      </c>
      <c r="B329" t="s">
        <v>53</v>
      </c>
      <c r="C329" s="5">
        <v>44835</v>
      </c>
      <c r="D329" s="5">
        <v>44926</v>
      </c>
      <c r="E329" t="s">
        <v>48</v>
      </c>
      <c r="F329" t="s">
        <v>231</v>
      </c>
      <c r="G329" t="s">
        <v>232</v>
      </c>
      <c r="H329" t="s">
        <v>232</v>
      </c>
      <c r="I329" t="s">
        <v>103</v>
      </c>
      <c r="J329" t="s">
        <v>507</v>
      </c>
      <c r="K329" t="s">
        <v>508</v>
      </c>
      <c r="L329" t="s">
        <v>509</v>
      </c>
      <c r="M329" t="s">
        <v>52</v>
      </c>
      <c r="N329" t="s">
        <v>2447</v>
      </c>
      <c r="O329" t="s">
        <v>60</v>
      </c>
      <c r="P329" t="s">
        <v>2448</v>
      </c>
      <c r="Q329" t="s">
        <v>60</v>
      </c>
      <c r="R329" t="s">
        <v>2449</v>
      </c>
      <c r="S329" t="s">
        <v>2449</v>
      </c>
      <c r="T329" t="s">
        <v>2449</v>
      </c>
      <c r="U329" t="s">
        <v>2449</v>
      </c>
      <c r="V329" t="s">
        <v>2449</v>
      </c>
      <c r="W329" t="s">
        <v>2449</v>
      </c>
      <c r="X329" t="s">
        <v>2449</v>
      </c>
      <c r="Y329" t="s">
        <v>2449</v>
      </c>
      <c r="Z329" t="s">
        <v>2449</v>
      </c>
      <c r="AA329" t="s">
        <v>2449</v>
      </c>
      <c r="AB329" t="s">
        <v>2449</v>
      </c>
      <c r="AC329" t="s">
        <v>2449</v>
      </c>
      <c r="AD329" t="s">
        <v>2449</v>
      </c>
      <c r="AE329" t="s">
        <v>316</v>
      </c>
      <c r="AF329" s="5">
        <v>44941</v>
      </c>
      <c r="AG329" s="5">
        <v>44941</v>
      </c>
      <c r="AH329" t="s">
        <v>61</v>
      </c>
    </row>
    <row r="330" spans="1:34" x14ac:dyDescent="0.25">
      <c r="A330" t="s">
        <v>2450</v>
      </c>
      <c r="B330" t="s">
        <v>53</v>
      </c>
      <c r="C330" s="5">
        <v>44835</v>
      </c>
      <c r="D330" s="5">
        <v>44926</v>
      </c>
      <c r="E330" t="s">
        <v>50</v>
      </c>
      <c r="F330" t="s">
        <v>302</v>
      </c>
      <c r="G330" t="s">
        <v>303</v>
      </c>
      <c r="H330" t="s">
        <v>303</v>
      </c>
      <c r="I330" t="s">
        <v>103</v>
      </c>
      <c r="J330" t="s">
        <v>1782</v>
      </c>
      <c r="K330" t="s">
        <v>280</v>
      </c>
      <c r="L330" t="s">
        <v>171</v>
      </c>
      <c r="M330" t="s">
        <v>52</v>
      </c>
      <c r="N330" t="s">
        <v>1312</v>
      </c>
      <c r="O330" t="s">
        <v>60</v>
      </c>
      <c r="P330" t="s">
        <v>1560</v>
      </c>
      <c r="Q330" t="s">
        <v>60</v>
      </c>
      <c r="R330" t="s">
        <v>2451</v>
      </c>
      <c r="S330" t="s">
        <v>2451</v>
      </c>
      <c r="T330" t="s">
        <v>2451</v>
      </c>
      <c r="U330" t="s">
        <v>2451</v>
      </c>
      <c r="V330" t="s">
        <v>2451</v>
      </c>
      <c r="W330" t="s">
        <v>2451</v>
      </c>
      <c r="X330" t="s">
        <v>2451</v>
      </c>
      <c r="Y330" t="s">
        <v>2451</v>
      </c>
      <c r="Z330" t="s">
        <v>2451</v>
      </c>
      <c r="AA330" t="s">
        <v>2451</v>
      </c>
      <c r="AB330" t="s">
        <v>2451</v>
      </c>
      <c r="AC330" t="s">
        <v>2451</v>
      </c>
      <c r="AD330" t="s">
        <v>2451</v>
      </c>
      <c r="AE330" t="s">
        <v>316</v>
      </c>
      <c r="AF330" s="5">
        <v>44941</v>
      </c>
      <c r="AG330" s="5">
        <v>44941</v>
      </c>
      <c r="AH330" t="s">
        <v>61</v>
      </c>
    </row>
    <row r="331" spans="1:34" x14ac:dyDescent="0.25">
      <c r="A331" t="s">
        <v>2452</v>
      </c>
      <c r="B331" t="s">
        <v>53</v>
      </c>
      <c r="C331" s="5">
        <v>44835</v>
      </c>
      <c r="D331" s="5">
        <v>44926</v>
      </c>
      <c r="E331" t="s">
        <v>50</v>
      </c>
      <c r="F331" t="s">
        <v>1747</v>
      </c>
      <c r="G331" t="s">
        <v>1748</v>
      </c>
      <c r="H331" t="s">
        <v>1748</v>
      </c>
      <c r="I331" t="s">
        <v>109</v>
      </c>
      <c r="J331" t="s">
        <v>2111</v>
      </c>
      <c r="K331" t="s">
        <v>327</v>
      </c>
      <c r="L331" t="s">
        <v>207</v>
      </c>
      <c r="M331" t="s">
        <v>52</v>
      </c>
      <c r="N331" t="s">
        <v>2453</v>
      </c>
      <c r="O331" t="s">
        <v>60</v>
      </c>
      <c r="P331" t="s">
        <v>2454</v>
      </c>
      <c r="Q331" t="s">
        <v>60</v>
      </c>
      <c r="R331" t="s">
        <v>2455</v>
      </c>
      <c r="S331" t="s">
        <v>2455</v>
      </c>
      <c r="T331" t="s">
        <v>2455</v>
      </c>
      <c r="U331" t="s">
        <v>2455</v>
      </c>
      <c r="V331" t="s">
        <v>2455</v>
      </c>
      <c r="W331" t="s">
        <v>2455</v>
      </c>
      <c r="X331" t="s">
        <v>2455</v>
      </c>
      <c r="Y331" t="s">
        <v>2455</v>
      </c>
      <c r="Z331" t="s">
        <v>2455</v>
      </c>
      <c r="AA331" t="s">
        <v>2455</v>
      </c>
      <c r="AB331" t="s">
        <v>2455</v>
      </c>
      <c r="AC331" t="s">
        <v>2455</v>
      </c>
      <c r="AD331" t="s">
        <v>2455</v>
      </c>
      <c r="AE331" t="s">
        <v>316</v>
      </c>
      <c r="AF331" s="5">
        <v>44941</v>
      </c>
      <c r="AG331" s="5">
        <v>44941</v>
      </c>
      <c r="AH331" t="s">
        <v>61</v>
      </c>
    </row>
    <row r="332" spans="1:34" x14ac:dyDescent="0.25">
      <c r="A332" t="s">
        <v>2456</v>
      </c>
      <c r="B332" t="s">
        <v>53</v>
      </c>
      <c r="C332" s="5">
        <v>44835</v>
      </c>
      <c r="D332" s="5">
        <v>44926</v>
      </c>
      <c r="E332" t="s">
        <v>50</v>
      </c>
      <c r="F332" t="s">
        <v>1403</v>
      </c>
      <c r="G332" t="s">
        <v>1404</v>
      </c>
      <c r="H332" t="s">
        <v>1404</v>
      </c>
      <c r="I332" t="s">
        <v>356</v>
      </c>
      <c r="J332" t="s">
        <v>495</v>
      </c>
      <c r="K332" t="s">
        <v>280</v>
      </c>
      <c r="L332" t="s">
        <v>66</v>
      </c>
      <c r="M332" t="s">
        <v>51</v>
      </c>
      <c r="N332" t="s">
        <v>2457</v>
      </c>
      <c r="O332" t="s">
        <v>60</v>
      </c>
      <c r="P332" t="s">
        <v>2458</v>
      </c>
      <c r="Q332" t="s">
        <v>60</v>
      </c>
      <c r="R332" t="s">
        <v>2459</v>
      </c>
      <c r="S332" t="s">
        <v>2459</v>
      </c>
      <c r="T332" t="s">
        <v>2459</v>
      </c>
      <c r="U332" t="s">
        <v>2459</v>
      </c>
      <c r="V332" t="s">
        <v>2459</v>
      </c>
      <c r="W332" t="s">
        <v>2459</v>
      </c>
      <c r="X332" t="s">
        <v>2459</v>
      </c>
      <c r="Y332" t="s">
        <v>2459</v>
      </c>
      <c r="Z332" t="s">
        <v>2459</v>
      </c>
      <c r="AA332" t="s">
        <v>2459</v>
      </c>
      <c r="AB332" t="s">
        <v>2459</v>
      </c>
      <c r="AC332" t="s">
        <v>2459</v>
      </c>
      <c r="AD332" t="s">
        <v>2459</v>
      </c>
      <c r="AE332" t="s">
        <v>316</v>
      </c>
      <c r="AF332" s="5">
        <v>44941</v>
      </c>
      <c r="AG332" s="5">
        <v>44941</v>
      </c>
      <c r="AH332" t="s">
        <v>61</v>
      </c>
    </row>
    <row r="333" spans="1:34" x14ac:dyDescent="0.25">
      <c r="A333" t="s">
        <v>2460</v>
      </c>
      <c r="B333" t="s">
        <v>53</v>
      </c>
      <c r="C333" s="5">
        <v>44835</v>
      </c>
      <c r="D333" s="5">
        <v>44926</v>
      </c>
      <c r="E333" t="s">
        <v>48</v>
      </c>
      <c r="F333" t="s">
        <v>86</v>
      </c>
      <c r="G333" t="s">
        <v>87</v>
      </c>
      <c r="H333" t="s">
        <v>87</v>
      </c>
      <c r="I333" t="s">
        <v>88</v>
      </c>
      <c r="J333" t="s">
        <v>2461</v>
      </c>
      <c r="K333" t="s">
        <v>2462</v>
      </c>
      <c r="L333" t="s">
        <v>308</v>
      </c>
      <c r="M333" t="s">
        <v>52</v>
      </c>
      <c r="N333" t="s">
        <v>2463</v>
      </c>
      <c r="O333" t="s">
        <v>60</v>
      </c>
      <c r="P333" t="s">
        <v>2464</v>
      </c>
      <c r="Q333" t="s">
        <v>60</v>
      </c>
      <c r="R333" t="s">
        <v>2465</v>
      </c>
      <c r="S333" t="s">
        <v>2465</v>
      </c>
      <c r="T333" t="s">
        <v>2465</v>
      </c>
      <c r="U333" t="s">
        <v>2465</v>
      </c>
      <c r="V333" t="s">
        <v>2465</v>
      </c>
      <c r="W333" t="s">
        <v>2465</v>
      </c>
      <c r="X333" t="s">
        <v>2465</v>
      </c>
      <c r="Y333" t="s">
        <v>2465</v>
      </c>
      <c r="Z333" t="s">
        <v>2465</v>
      </c>
      <c r="AA333" t="s">
        <v>2465</v>
      </c>
      <c r="AB333" t="s">
        <v>2465</v>
      </c>
      <c r="AC333" t="s">
        <v>2465</v>
      </c>
      <c r="AD333" t="s">
        <v>2465</v>
      </c>
      <c r="AE333" t="s">
        <v>316</v>
      </c>
      <c r="AF333" s="5">
        <v>44941</v>
      </c>
      <c r="AG333" s="5">
        <v>44941</v>
      </c>
      <c r="AH333" t="s">
        <v>61</v>
      </c>
    </row>
    <row r="334" spans="1:34" x14ac:dyDescent="0.25">
      <c r="A334" t="s">
        <v>2466</v>
      </c>
      <c r="B334" t="s">
        <v>53</v>
      </c>
      <c r="C334" s="5">
        <v>44835</v>
      </c>
      <c r="D334" s="5">
        <v>44926</v>
      </c>
      <c r="E334" t="s">
        <v>48</v>
      </c>
      <c r="F334" t="s">
        <v>231</v>
      </c>
      <c r="G334" t="s">
        <v>232</v>
      </c>
      <c r="H334" t="s">
        <v>232</v>
      </c>
      <c r="I334" t="s">
        <v>103</v>
      </c>
      <c r="J334" t="s">
        <v>2467</v>
      </c>
      <c r="K334" t="s">
        <v>454</v>
      </c>
      <c r="L334" t="s">
        <v>1683</v>
      </c>
      <c r="M334" t="s">
        <v>52</v>
      </c>
      <c r="N334" t="s">
        <v>2468</v>
      </c>
      <c r="O334" t="s">
        <v>60</v>
      </c>
      <c r="P334" t="s">
        <v>2469</v>
      </c>
      <c r="Q334" t="s">
        <v>60</v>
      </c>
      <c r="R334" t="s">
        <v>2470</v>
      </c>
      <c r="S334" t="s">
        <v>2470</v>
      </c>
      <c r="T334" t="s">
        <v>2470</v>
      </c>
      <c r="U334" t="s">
        <v>2470</v>
      </c>
      <c r="V334" t="s">
        <v>2470</v>
      </c>
      <c r="W334" t="s">
        <v>2470</v>
      </c>
      <c r="X334" t="s">
        <v>2470</v>
      </c>
      <c r="Y334" t="s">
        <v>2470</v>
      </c>
      <c r="Z334" t="s">
        <v>2470</v>
      </c>
      <c r="AA334" t="s">
        <v>2470</v>
      </c>
      <c r="AB334" t="s">
        <v>2470</v>
      </c>
      <c r="AC334" t="s">
        <v>2470</v>
      </c>
      <c r="AD334" t="s">
        <v>2470</v>
      </c>
      <c r="AE334" t="s">
        <v>316</v>
      </c>
      <c r="AF334" s="5">
        <v>44941</v>
      </c>
      <c r="AG334" s="5">
        <v>44941</v>
      </c>
      <c r="AH334" t="s">
        <v>61</v>
      </c>
    </row>
    <row r="335" spans="1:34" x14ac:dyDescent="0.25">
      <c r="A335" t="s">
        <v>2471</v>
      </c>
      <c r="B335" t="s">
        <v>53</v>
      </c>
      <c r="C335" s="5">
        <v>44835</v>
      </c>
      <c r="D335" s="5">
        <v>44926</v>
      </c>
      <c r="E335" t="s">
        <v>48</v>
      </c>
      <c r="F335" t="s">
        <v>231</v>
      </c>
      <c r="G335" t="s">
        <v>232</v>
      </c>
      <c r="H335" t="s">
        <v>232</v>
      </c>
      <c r="I335" t="s">
        <v>103</v>
      </c>
      <c r="J335" t="s">
        <v>2472</v>
      </c>
      <c r="K335" t="s">
        <v>329</v>
      </c>
      <c r="L335" t="s">
        <v>416</v>
      </c>
      <c r="M335" t="s">
        <v>52</v>
      </c>
      <c r="N335" t="s">
        <v>2473</v>
      </c>
      <c r="O335" t="s">
        <v>60</v>
      </c>
      <c r="P335" t="s">
        <v>2474</v>
      </c>
      <c r="Q335" t="s">
        <v>60</v>
      </c>
      <c r="R335" t="s">
        <v>2475</v>
      </c>
      <c r="S335" t="s">
        <v>2475</v>
      </c>
      <c r="T335" t="s">
        <v>2475</v>
      </c>
      <c r="U335" t="s">
        <v>2475</v>
      </c>
      <c r="V335" t="s">
        <v>2475</v>
      </c>
      <c r="W335" t="s">
        <v>2475</v>
      </c>
      <c r="X335" t="s">
        <v>2475</v>
      </c>
      <c r="Y335" t="s">
        <v>2475</v>
      </c>
      <c r="Z335" t="s">
        <v>2475</v>
      </c>
      <c r="AA335" t="s">
        <v>2475</v>
      </c>
      <c r="AB335" t="s">
        <v>2475</v>
      </c>
      <c r="AC335" t="s">
        <v>2475</v>
      </c>
      <c r="AD335" t="s">
        <v>2475</v>
      </c>
      <c r="AE335" t="s">
        <v>316</v>
      </c>
      <c r="AF335" s="5">
        <v>44941</v>
      </c>
      <c r="AG335" s="5">
        <v>44941</v>
      </c>
      <c r="AH335" t="s">
        <v>61</v>
      </c>
    </row>
    <row r="336" spans="1:34" x14ac:dyDescent="0.25">
      <c r="A336" t="s">
        <v>2476</v>
      </c>
      <c r="B336" t="s">
        <v>53</v>
      </c>
      <c r="C336" s="5">
        <v>44835</v>
      </c>
      <c r="D336" s="5">
        <v>44926</v>
      </c>
      <c r="E336" t="s">
        <v>48</v>
      </c>
      <c r="F336" t="s">
        <v>2477</v>
      </c>
      <c r="G336" t="s">
        <v>2478</v>
      </c>
      <c r="H336" t="s">
        <v>2478</v>
      </c>
      <c r="I336" t="s">
        <v>94</v>
      </c>
      <c r="J336" t="s">
        <v>2479</v>
      </c>
      <c r="K336" t="s">
        <v>365</v>
      </c>
      <c r="L336" t="s">
        <v>1256</v>
      </c>
      <c r="M336" t="s">
        <v>52</v>
      </c>
      <c r="N336" t="s">
        <v>2480</v>
      </c>
      <c r="O336" t="s">
        <v>60</v>
      </c>
      <c r="P336" t="s">
        <v>2481</v>
      </c>
      <c r="Q336" t="s">
        <v>60</v>
      </c>
      <c r="R336" t="s">
        <v>2482</v>
      </c>
      <c r="S336" t="s">
        <v>2482</v>
      </c>
      <c r="T336" t="s">
        <v>2482</v>
      </c>
      <c r="U336" t="s">
        <v>2482</v>
      </c>
      <c r="V336" t="s">
        <v>2482</v>
      </c>
      <c r="W336" t="s">
        <v>2482</v>
      </c>
      <c r="X336" t="s">
        <v>2482</v>
      </c>
      <c r="Y336" t="s">
        <v>2482</v>
      </c>
      <c r="Z336" t="s">
        <v>2482</v>
      </c>
      <c r="AA336" t="s">
        <v>2482</v>
      </c>
      <c r="AB336" t="s">
        <v>2482</v>
      </c>
      <c r="AC336" t="s">
        <v>2482</v>
      </c>
      <c r="AD336" t="s">
        <v>2482</v>
      </c>
      <c r="AE336" t="s">
        <v>316</v>
      </c>
      <c r="AF336" s="5">
        <v>44941</v>
      </c>
      <c r="AG336" s="5">
        <v>44941</v>
      </c>
      <c r="AH336" t="s">
        <v>61</v>
      </c>
    </row>
    <row r="337" spans="1:34" x14ac:dyDescent="0.25">
      <c r="A337" t="s">
        <v>2483</v>
      </c>
      <c r="B337" t="s">
        <v>53</v>
      </c>
      <c r="C337" s="5">
        <v>44835</v>
      </c>
      <c r="D337" s="5">
        <v>44926</v>
      </c>
      <c r="E337" t="s">
        <v>48</v>
      </c>
      <c r="F337" t="s">
        <v>195</v>
      </c>
      <c r="G337" t="s">
        <v>196</v>
      </c>
      <c r="H337" t="s">
        <v>196</v>
      </c>
      <c r="I337" t="s">
        <v>94</v>
      </c>
      <c r="J337" t="s">
        <v>2484</v>
      </c>
      <c r="K337" t="s">
        <v>1261</v>
      </c>
      <c r="L337" t="s">
        <v>138</v>
      </c>
      <c r="M337" t="s">
        <v>52</v>
      </c>
      <c r="N337" t="s">
        <v>2485</v>
      </c>
      <c r="O337" t="s">
        <v>60</v>
      </c>
      <c r="P337" t="s">
        <v>2486</v>
      </c>
      <c r="Q337" t="s">
        <v>60</v>
      </c>
      <c r="R337" t="s">
        <v>2487</v>
      </c>
      <c r="S337" t="s">
        <v>2487</v>
      </c>
      <c r="T337" t="s">
        <v>2487</v>
      </c>
      <c r="U337" t="s">
        <v>2487</v>
      </c>
      <c r="V337" t="s">
        <v>2487</v>
      </c>
      <c r="W337" t="s">
        <v>2487</v>
      </c>
      <c r="X337" t="s">
        <v>2487</v>
      </c>
      <c r="Y337" t="s">
        <v>2487</v>
      </c>
      <c r="Z337" t="s">
        <v>2487</v>
      </c>
      <c r="AA337" t="s">
        <v>2487</v>
      </c>
      <c r="AB337" t="s">
        <v>2487</v>
      </c>
      <c r="AC337" t="s">
        <v>2487</v>
      </c>
      <c r="AD337" t="s">
        <v>2487</v>
      </c>
      <c r="AE337" t="s">
        <v>316</v>
      </c>
      <c r="AF337" s="5">
        <v>44941</v>
      </c>
      <c r="AG337" s="5">
        <v>44941</v>
      </c>
      <c r="AH337" t="s">
        <v>61</v>
      </c>
    </row>
    <row r="338" spans="1:34" x14ac:dyDescent="0.25">
      <c r="A338" t="s">
        <v>2488</v>
      </c>
      <c r="B338" t="s">
        <v>53</v>
      </c>
      <c r="C338" s="5">
        <v>44835</v>
      </c>
      <c r="D338" s="5">
        <v>44926</v>
      </c>
      <c r="E338" t="s">
        <v>50</v>
      </c>
      <c r="F338" t="s">
        <v>302</v>
      </c>
      <c r="G338" t="s">
        <v>303</v>
      </c>
      <c r="H338" t="s">
        <v>303</v>
      </c>
      <c r="I338" t="s">
        <v>103</v>
      </c>
      <c r="J338" t="s">
        <v>1742</v>
      </c>
      <c r="K338" t="s">
        <v>2489</v>
      </c>
      <c r="L338" t="s">
        <v>124</v>
      </c>
      <c r="M338" t="s">
        <v>52</v>
      </c>
      <c r="N338" t="s">
        <v>2490</v>
      </c>
      <c r="O338" t="s">
        <v>60</v>
      </c>
      <c r="P338" t="s">
        <v>2491</v>
      </c>
      <c r="Q338" t="s">
        <v>60</v>
      </c>
      <c r="R338" t="s">
        <v>2492</v>
      </c>
      <c r="S338" t="s">
        <v>2492</v>
      </c>
      <c r="T338" t="s">
        <v>2492</v>
      </c>
      <c r="U338" t="s">
        <v>2492</v>
      </c>
      <c r="V338" t="s">
        <v>2492</v>
      </c>
      <c r="W338" t="s">
        <v>2492</v>
      </c>
      <c r="X338" t="s">
        <v>2492</v>
      </c>
      <c r="Y338" t="s">
        <v>2492</v>
      </c>
      <c r="Z338" t="s">
        <v>2492</v>
      </c>
      <c r="AA338" t="s">
        <v>2492</v>
      </c>
      <c r="AB338" t="s">
        <v>2492</v>
      </c>
      <c r="AC338" t="s">
        <v>2492</v>
      </c>
      <c r="AD338" t="s">
        <v>2492</v>
      </c>
      <c r="AE338" t="s">
        <v>316</v>
      </c>
      <c r="AF338" s="5">
        <v>44941</v>
      </c>
      <c r="AG338" s="5">
        <v>44941</v>
      </c>
      <c r="AH338" t="s">
        <v>61</v>
      </c>
    </row>
    <row r="339" spans="1:34" x14ac:dyDescent="0.25">
      <c r="A339" t="s">
        <v>2493</v>
      </c>
      <c r="B339" t="s">
        <v>53</v>
      </c>
      <c r="C339" s="5">
        <v>44835</v>
      </c>
      <c r="D339" s="5">
        <v>44926</v>
      </c>
      <c r="E339" t="s">
        <v>50</v>
      </c>
      <c r="F339" t="s">
        <v>1062</v>
      </c>
      <c r="G339" t="s">
        <v>1063</v>
      </c>
      <c r="H339" t="s">
        <v>1063</v>
      </c>
      <c r="I339" t="s">
        <v>356</v>
      </c>
      <c r="J339" t="s">
        <v>2494</v>
      </c>
      <c r="K339" t="s">
        <v>324</v>
      </c>
      <c r="L339" t="s">
        <v>505</v>
      </c>
      <c r="M339" t="s">
        <v>51</v>
      </c>
      <c r="N339" t="s">
        <v>2495</v>
      </c>
      <c r="O339" t="s">
        <v>60</v>
      </c>
      <c r="P339" t="s">
        <v>2496</v>
      </c>
      <c r="Q339" t="s">
        <v>60</v>
      </c>
      <c r="R339" t="s">
        <v>2497</v>
      </c>
      <c r="S339" t="s">
        <v>2497</v>
      </c>
      <c r="T339" t="s">
        <v>2497</v>
      </c>
      <c r="U339" t="s">
        <v>2497</v>
      </c>
      <c r="V339" t="s">
        <v>2497</v>
      </c>
      <c r="W339" t="s">
        <v>2497</v>
      </c>
      <c r="X339" t="s">
        <v>2497</v>
      </c>
      <c r="Y339" t="s">
        <v>2497</v>
      </c>
      <c r="Z339" t="s">
        <v>2497</v>
      </c>
      <c r="AA339" t="s">
        <v>2497</v>
      </c>
      <c r="AB339" t="s">
        <v>2497</v>
      </c>
      <c r="AC339" t="s">
        <v>2497</v>
      </c>
      <c r="AD339" t="s">
        <v>2497</v>
      </c>
      <c r="AE339" t="s">
        <v>316</v>
      </c>
      <c r="AF339" s="5">
        <v>44941</v>
      </c>
      <c r="AG339" s="5">
        <v>44941</v>
      </c>
      <c r="AH339" t="s">
        <v>61</v>
      </c>
    </row>
    <row r="340" spans="1:34" x14ac:dyDescent="0.25">
      <c r="A340" t="s">
        <v>2498</v>
      </c>
      <c r="B340" t="s">
        <v>53</v>
      </c>
      <c r="C340" s="5">
        <v>44835</v>
      </c>
      <c r="D340" s="5">
        <v>44926</v>
      </c>
      <c r="E340" t="s">
        <v>50</v>
      </c>
      <c r="F340" t="s">
        <v>1730</v>
      </c>
      <c r="G340" t="s">
        <v>1731</v>
      </c>
      <c r="H340" t="s">
        <v>1731</v>
      </c>
      <c r="I340" t="s">
        <v>1732</v>
      </c>
      <c r="J340" t="s">
        <v>1733</v>
      </c>
      <c r="K340" t="s">
        <v>1261</v>
      </c>
      <c r="L340" t="s">
        <v>61</v>
      </c>
      <c r="M340" t="s">
        <v>51</v>
      </c>
      <c r="N340" t="s">
        <v>2499</v>
      </c>
      <c r="O340" t="s">
        <v>60</v>
      </c>
      <c r="P340" t="s">
        <v>2500</v>
      </c>
      <c r="Q340" t="s">
        <v>60</v>
      </c>
      <c r="R340" t="s">
        <v>2501</v>
      </c>
      <c r="S340" t="s">
        <v>2501</v>
      </c>
      <c r="T340" t="s">
        <v>2501</v>
      </c>
      <c r="U340" t="s">
        <v>2501</v>
      </c>
      <c r="V340" t="s">
        <v>2501</v>
      </c>
      <c r="W340" t="s">
        <v>2501</v>
      </c>
      <c r="X340" t="s">
        <v>2501</v>
      </c>
      <c r="Y340" t="s">
        <v>2501</v>
      </c>
      <c r="Z340" t="s">
        <v>2501</v>
      </c>
      <c r="AA340" t="s">
        <v>2501</v>
      </c>
      <c r="AB340" t="s">
        <v>2501</v>
      </c>
      <c r="AC340" t="s">
        <v>2501</v>
      </c>
      <c r="AD340" t="s">
        <v>2501</v>
      </c>
      <c r="AE340" t="s">
        <v>316</v>
      </c>
      <c r="AF340" s="5">
        <v>44941</v>
      </c>
      <c r="AG340" s="5">
        <v>44941</v>
      </c>
      <c r="AH340" t="s">
        <v>61</v>
      </c>
    </row>
    <row r="341" spans="1:34" x14ac:dyDescent="0.25">
      <c r="A341" t="s">
        <v>2502</v>
      </c>
      <c r="B341" t="s">
        <v>53</v>
      </c>
      <c r="C341" s="5">
        <v>44835</v>
      </c>
      <c r="D341" s="5">
        <v>44926</v>
      </c>
      <c r="E341" t="s">
        <v>50</v>
      </c>
      <c r="F341" t="s">
        <v>1323</v>
      </c>
      <c r="G341" t="s">
        <v>1324</v>
      </c>
      <c r="H341" t="s">
        <v>1324</v>
      </c>
      <c r="I341" t="s">
        <v>1397</v>
      </c>
      <c r="J341" t="s">
        <v>2503</v>
      </c>
      <c r="K341" t="s">
        <v>1763</v>
      </c>
      <c r="L341" t="s">
        <v>85</v>
      </c>
      <c r="M341" t="s">
        <v>51</v>
      </c>
      <c r="N341" t="s">
        <v>2504</v>
      </c>
      <c r="O341" t="s">
        <v>60</v>
      </c>
      <c r="P341" t="s">
        <v>2505</v>
      </c>
      <c r="Q341" t="s">
        <v>60</v>
      </c>
      <c r="R341" t="s">
        <v>2506</v>
      </c>
      <c r="S341" t="s">
        <v>2506</v>
      </c>
      <c r="T341" t="s">
        <v>2506</v>
      </c>
      <c r="U341" t="s">
        <v>2506</v>
      </c>
      <c r="V341" t="s">
        <v>2506</v>
      </c>
      <c r="W341" t="s">
        <v>2506</v>
      </c>
      <c r="X341" t="s">
        <v>2506</v>
      </c>
      <c r="Y341" t="s">
        <v>2506</v>
      </c>
      <c r="Z341" t="s">
        <v>2506</v>
      </c>
      <c r="AA341" t="s">
        <v>2506</v>
      </c>
      <c r="AB341" t="s">
        <v>2506</v>
      </c>
      <c r="AC341" t="s">
        <v>2506</v>
      </c>
      <c r="AD341" t="s">
        <v>2506</v>
      </c>
      <c r="AE341" t="s">
        <v>316</v>
      </c>
      <c r="AF341" s="5">
        <v>44941</v>
      </c>
      <c r="AG341" s="5">
        <v>44941</v>
      </c>
      <c r="AH341" t="s">
        <v>61</v>
      </c>
    </row>
    <row r="342" spans="1:34" x14ac:dyDescent="0.25">
      <c r="A342" t="s">
        <v>2507</v>
      </c>
      <c r="B342" t="s">
        <v>53</v>
      </c>
      <c r="C342" s="5">
        <v>44835</v>
      </c>
      <c r="D342" s="5">
        <v>44926</v>
      </c>
      <c r="E342" t="s">
        <v>50</v>
      </c>
      <c r="F342" t="s">
        <v>1403</v>
      </c>
      <c r="G342" t="s">
        <v>1404</v>
      </c>
      <c r="H342" t="s">
        <v>1404</v>
      </c>
      <c r="I342" t="s">
        <v>277</v>
      </c>
      <c r="J342" t="s">
        <v>2508</v>
      </c>
      <c r="K342" t="s">
        <v>112</v>
      </c>
      <c r="L342" t="s">
        <v>61</v>
      </c>
      <c r="M342" t="s">
        <v>51</v>
      </c>
      <c r="N342" t="s">
        <v>2509</v>
      </c>
      <c r="O342" t="s">
        <v>60</v>
      </c>
      <c r="P342" t="s">
        <v>2510</v>
      </c>
      <c r="Q342" t="s">
        <v>60</v>
      </c>
      <c r="R342" t="s">
        <v>2511</v>
      </c>
      <c r="S342" t="s">
        <v>2511</v>
      </c>
      <c r="T342" t="s">
        <v>2511</v>
      </c>
      <c r="U342" t="s">
        <v>2511</v>
      </c>
      <c r="V342" t="s">
        <v>2511</v>
      </c>
      <c r="W342" t="s">
        <v>2511</v>
      </c>
      <c r="X342" t="s">
        <v>2511</v>
      </c>
      <c r="Y342" t="s">
        <v>2511</v>
      </c>
      <c r="Z342" t="s">
        <v>2511</v>
      </c>
      <c r="AA342" t="s">
        <v>2511</v>
      </c>
      <c r="AB342" t="s">
        <v>2511</v>
      </c>
      <c r="AC342" t="s">
        <v>2511</v>
      </c>
      <c r="AD342" t="s">
        <v>2511</v>
      </c>
      <c r="AE342" t="s">
        <v>316</v>
      </c>
      <c r="AF342" s="5">
        <v>44941</v>
      </c>
      <c r="AG342" s="5">
        <v>44941</v>
      </c>
      <c r="AH342" t="s">
        <v>61</v>
      </c>
    </row>
    <row r="343" spans="1:34" x14ac:dyDescent="0.25">
      <c r="A343" t="s">
        <v>2512</v>
      </c>
      <c r="B343" t="s">
        <v>53</v>
      </c>
      <c r="C343" s="5">
        <v>44835</v>
      </c>
      <c r="D343" s="5">
        <v>44926</v>
      </c>
      <c r="E343" t="s">
        <v>48</v>
      </c>
      <c r="F343" t="s">
        <v>86</v>
      </c>
      <c r="G343" t="s">
        <v>87</v>
      </c>
      <c r="H343" t="s">
        <v>87</v>
      </c>
      <c r="I343" t="s">
        <v>88</v>
      </c>
      <c r="J343" t="s">
        <v>2513</v>
      </c>
      <c r="K343" t="s">
        <v>468</v>
      </c>
      <c r="L343" t="s">
        <v>96</v>
      </c>
      <c r="M343" t="s">
        <v>52</v>
      </c>
      <c r="N343" t="s">
        <v>1019</v>
      </c>
      <c r="O343" t="s">
        <v>60</v>
      </c>
      <c r="P343" t="s">
        <v>1020</v>
      </c>
      <c r="Q343" t="s">
        <v>60</v>
      </c>
      <c r="R343" t="s">
        <v>2514</v>
      </c>
      <c r="S343" t="s">
        <v>2514</v>
      </c>
      <c r="T343" t="s">
        <v>2514</v>
      </c>
      <c r="U343" t="s">
        <v>2514</v>
      </c>
      <c r="V343" t="s">
        <v>2514</v>
      </c>
      <c r="W343" t="s">
        <v>2514</v>
      </c>
      <c r="X343" t="s">
        <v>2514</v>
      </c>
      <c r="Y343" t="s">
        <v>2514</v>
      </c>
      <c r="Z343" t="s">
        <v>2514</v>
      </c>
      <c r="AA343" t="s">
        <v>2514</v>
      </c>
      <c r="AB343" t="s">
        <v>2514</v>
      </c>
      <c r="AC343" t="s">
        <v>2514</v>
      </c>
      <c r="AD343" t="s">
        <v>2514</v>
      </c>
      <c r="AE343" t="s">
        <v>316</v>
      </c>
      <c r="AF343" s="5">
        <v>44941</v>
      </c>
      <c r="AG343" s="5">
        <v>44941</v>
      </c>
      <c r="AH343" t="s">
        <v>61</v>
      </c>
    </row>
    <row r="344" spans="1:34" x14ac:dyDescent="0.25">
      <c r="A344" t="s">
        <v>2515</v>
      </c>
      <c r="B344" t="s">
        <v>53</v>
      </c>
      <c r="C344" s="5">
        <v>44835</v>
      </c>
      <c r="D344" s="5">
        <v>44926</v>
      </c>
      <c r="E344" t="s">
        <v>48</v>
      </c>
      <c r="F344" t="s">
        <v>86</v>
      </c>
      <c r="G344" t="s">
        <v>87</v>
      </c>
      <c r="H344" t="s">
        <v>87</v>
      </c>
      <c r="I344" t="s">
        <v>88</v>
      </c>
      <c r="J344" t="s">
        <v>139</v>
      </c>
      <c r="K344" t="s">
        <v>445</v>
      </c>
      <c r="L344" t="s">
        <v>166</v>
      </c>
      <c r="M344" t="s">
        <v>52</v>
      </c>
      <c r="N344" t="s">
        <v>1165</v>
      </c>
      <c r="O344" t="s">
        <v>60</v>
      </c>
      <c r="P344" t="s">
        <v>1166</v>
      </c>
      <c r="Q344" t="s">
        <v>60</v>
      </c>
      <c r="R344" t="s">
        <v>2516</v>
      </c>
      <c r="S344" t="s">
        <v>2516</v>
      </c>
      <c r="T344" t="s">
        <v>2516</v>
      </c>
      <c r="U344" t="s">
        <v>2516</v>
      </c>
      <c r="V344" t="s">
        <v>2516</v>
      </c>
      <c r="W344" t="s">
        <v>2516</v>
      </c>
      <c r="X344" t="s">
        <v>2516</v>
      </c>
      <c r="Y344" t="s">
        <v>2516</v>
      </c>
      <c r="Z344" t="s">
        <v>2516</v>
      </c>
      <c r="AA344" t="s">
        <v>2516</v>
      </c>
      <c r="AB344" t="s">
        <v>2516</v>
      </c>
      <c r="AC344" t="s">
        <v>2516</v>
      </c>
      <c r="AD344" t="s">
        <v>2516</v>
      </c>
      <c r="AE344" t="s">
        <v>316</v>
      </c>
      <c r="AF344" s="5">
        <v>44941</v>
      </c>
      <c r="AG344" s="5">
        <v>44941</v>
      </c>
      <c r="AH344" t="s">
        <v>61</v>
      </c>
    </row>
    <row r="345" spans="1:34" x14ac:dyDescent="0.25">
      <c r="A345" t="s">
        <v>2517</v>
      </c>
      <c r="B345" t="s">
        <v>53</v>
      </c>
      <c r="C345" s="5">
        <v>44835</v>
      </c>
      <c r="D345" s="5">
        <v>44926</v>
      </c>
      <c r="E345" t="s">
        <v>48</v>
      </c>
      <c r="F345" t="s">
        <v>86</v>
      </c>
      <c r="G345" t="s">
        <v>87</v>
      </c>
      <c r="H345" t="s">
        <v>87</v>
      </c>
      <c r="I345" t="s">
        <v>88</v>
      </c>
      <c r="J345" t="s">
        <v>2389</v>
      </c>
      <c r="K345" t="s">
        <v>242</v>
      </c>
      <c r="L345" t="s">
        <v>2518</v>
      </c>
      <c r="M345" t="s">
        <v>52</v>
      </c>
      <c r="N345" t="s">
        <v>2519</v>
      </c>
      <c r="O345" t="s">
        <v>60</v>
      </c>
      <c r="P345" t="s">
        <v>2520</v>
      </c>
      <c r="Q345" t="s">
        <v>60</v>
      </c>
      <c r="R345" t="s">
        <v>2521</v>
      </c>
      <c r="S345" t="s">
        <v>2521</v>
      </c>
      <c r="T345" t="s">
        <v>2521</v>
      </c>
      <c r="U345" t="s">
        <v>2521</v>
      </c>
      <c r="V345" t="s">
        <v>2521</v>
      </c>
      <c r="W345" t="s">
        <v>2521</v>
      </c>
      <c r="X345" t="s">
        <v>2521</v>
      </c>
      <c r="Y345" t="s">
        <v>2521</v>
      </c>
      <c r="Z345" t="s">
        <v>2521</v>
      </c>
      <c r="AA345" t="s">
        <v>2521</v>
      </c>
      <c r="AB345" t="s">
        <v>2521</v>
      </c>
      <c r="AC345" t="s">
        <v>2521</v>
      </c>
      <c r="AD345" t="s">
        <v>2521</v>
      </c>
      <c r="AE345" t="s">
        <v>316</v>
      </c>
      <c r="AF345" s="5">
        <v>44941</v>
      </c>
      <c r="AG345" s="5">
        <v>44941</v>
      </c>
      <c r="AH345" t="s">
        <v>61</v>
      </c>
    </row>
    <row r="346" spans="1:34" x14ac:dyDescent="0.25">
      <c r="A346" t="s">
        <v>2522</v>
      </c>
      <c r="B346" t="s">
        <v>53</v>
      </c>
      <c r="C346" s="5">
        <v>44835</v>
      </c>
      <c r="D346" s="5">
        <v>44926</v>
      </c>
      <c r="E346" t="s">
        <v>48</v>
      </c>
      <c r="F346" t="s">
        <v>74</v>
      </c>
      <c r="G346" t="s">
        <v>108</v>
      </c>
      <c r="H346" t="s">
        <v>108</v>
      </c>
      <c r="I346" t="s">
        <v>1428</v>
      </c>
      <c r="J346" t="s">
        <v>2523</v>
      </c>
      <c r="K346" t="s">
        <v>500</v>
      </c>
      <c r="L346" t="s">
        <v>2430</v>
      </c>
      <c r="M346" t="s">
        <v>51</v>
      </c>
      <c r="N346" t="s">
        <v>2524</v>
      </c>
      <c r="O346" t="s">
        <v>60</v>
      </c>
      <c r="P346" t="s">
        <v>2525</v>
      </c>
      <c r="Q346" t="s">
        <v>60</v>
      </c>
      <c r="R346" t="s">
        <v>2526</v>
      </c>
      <c r="S346" t="s">
        <v>2526</v>
      </c>
      <c r="T346" t="s">
        <v>2526</v>
      </c>
      <c r="U346" t="s">
        <v>2526</v>
      </c>
      <c r="V346" t="s">
        <v>2526</v>
      </c>
      <c r="W346" t="s">
        <v>2526</v>
      </c>
      <c r="X346" t="s">
        <v>2526</v>
      </c>
      <c r="Y346" t="s">
        <v>2526</v>
      </c>
      <c r="Z346" t="s">
        <v>2526</v>
      </c>
      <c r="AA346" t="s">
        <v>2526</v>
      </c>
      <c r="AB346" t="s">
        <v>2526</v>
      </c>
      <c r="AC346" t="s">
        <v>2526</v>
      </c>
      <c r="AD346" t="s">
        <v>2526</v>
      </c>
      <c r="AE346" t="s">
        <v>316</v>
      </c>
      <c r="AF346" s="5">
        <v>44941</v>
      </c>
      <c r="AG346" s="5">
        <v>44941</v>
      </c>
      <c r="AH346" t="s">
        <v>61</v>
      </c>
    </row>
    <row r="347" spans="1:34" x14ac:dyDescent="0.25">
      <c r="A347" t="s">
        <v>2527</v>
      </c>
      <c r="B347" t="s">
        <v>53</v>
      </c>
      <c r="C347" s="5">
        <v>44835</v>
      </c>
      <c r="D347" s="5">
        <v>44926</v>
      </c>
      <c r="E347" t="s">
        <v>48</v>
      </c>
      <c r="F347" t="s">
        <v>231</v>
      </c>
      <c r="G347" t="s">
        <v>232</v>
      </c>
      <c r="H347" t="s">
        <v>232</v>
      </c>
      <c r="I347" t="s">
        <v>103</v>
      </c>
      <c r="J347" t="s">
        <v>139</v>
      </c>
      <c r="K347" t="s">
        <v>2528</v>
      </c>
      <c r="L347" t="s">
        <v>1252</v>
      </c>
      <c r="M347" t="s">
        <v>52</v>
      </c>
      <c r="N347" t="s">
        <v>2529</v>
      </c>
      <c r="O347" t="s">
        <v>60</v>
      </c>
      <c r="P347" t="s">
        <v>2530</v>
      </c>
      <c r="Q347" t="s">
        <v>60</v>
      </c>
      <c r="R347" t="s">
        <v>2531</v>
      </c>
      <c r="S347" t="s">
        <v>2531</v>
      </c>
      <c r="T347" t="s">
        <v>2531</v>
      </c>
      <c r="U347" t="s">
        <v>2531</v>
      </c>
      <c r="V347" t="s">
        <v>2531</v>
      </c>
      <c r="W347" t="s">
        <v>2531</v>
      </c>
      <c r="X347" t="s">
        <v>2531</v>
      </c>
      <c r="Y347" t="s">
        <v>2531</v>
      </c>
      <c r="Z347" t="s">
        <v>2531</v>
      </c>
      <c r="AA347" t="s">
        <v>2531</v>
      </c>
      <c r="AB347" t="s">
        <v>2531</v>
      </c>
      <c r="AC347" t="s">
        <v>2531</v>
      </c>
      <c r="AD347" t="s">
        <v>2531</v>
      </c>
      <c r="AE347" t="s">
        <v>316</v>
      </c>
      <c r="AF347" s="5">
        <v>44941</v>
      </c>
      <c r="AG347" s="5">
        <v>44941</v>
      </c>
      <c r="AH347" t="s">
        <v>61</v>
      </c>
    </row>
    <row r="348" spans="1:34" x14ac:dyDescent="0.25">
      <c r="A348" t="s">
        <v>2532</v>
      </c>
      <c r="B348" t="s">
        <v>53</v>
      </c>
      <c r="C348" s="5">
        <v>44835</v>
      </c>
      <c r="D348" s="5">
        <v>44926</v>
      </c>
      <c r="E348" t="s">
        <v>50</v>
      </c>
      <c r="F348" t="s">
        <v>2533</v>
      </c>
      <c r="G348" t="s">
        <v>2534</v>
      </c>
      <c r="H348" t="s">
        <v>2534</v>
      </c>
      <c r="I348" t="s">
        <v>103</v>
      </c>
      <c r="J348" t="s">
        <v>2535</v>
      </c>
      <c r="K348" t="s">
        <v>323</v>
      </c>
      <c r="L348" t="s">
        <v>500</v>
      </c>
      <c r="M348" t="s">
        <v>52</v>
      </c>
      <c r="N348" t="s">
        <v>1571</v>
      </c>
      <c r="O348" t="s">
        <v>60</v>
      </c>
      <c r="P348" t="s">
        <v>2536</v>
      </c>
      <c r="Q348" t="s">
        <v>60</v>
      </c>
      <c r="R348" t="s">
        <v>2537</v>
      </c>
      <c r="S348" t="s">
        <v>2537</v>
      </c>
      <c r="T348" t="s">
        <v>2537</v>
      </c>
      <c r="U348" t="s">
        <v>2537</v>
      </c>
      <c r="V348" t="s">
        <v>2537</v>
      </c>
      <c r="W348" t="s">
        <v>2537</v>
      </c>
      <c r="X348" t="s">
        <v>2537</v>
      </c>
      <c r="Y348" t="s">
        <v>2537</v>
      </c>
      <c r="Z348" t="s">
        <v>2537</v>
      </c>
      <c r="AA348" t="s">
        <v>2537</v>
      </c>
      <c r="AB348" t="s">
        <v>2537</v>
      </c>
      <c r="AC348" t="s">
        <v>2537</v>
      </c>
      <c r="AD348" t="s">
        <v>2537</v>
      </c>
      <c r="AE348" t="s">
        <v>316</v>
      </c>
      <c r="AF348" s="5">
        <v>44941</v>
      </c>
      <c r="AG348" s="5">
        <v>44941</v>
      </c>
      <c r="AH348" t="s">
        <v>61</v>
      </c>
    </row>
    <row r="349" spans="1:34" x14ac:dyDescent="0.25">
      <c r="A349" t="s">
        <v>2538</v>
      </c>
      <c r="B349" t="s">
        <v>53</v>
      </c>
      <c r="C349" s="5">
        <v>44835</v>
      </c>
      <c r="D349" s="5">
        <v>44926</v>
      </c>
      <c r="E349" t="s">
        <v>48</v>
      </c>
      <c r="F349" t="s">
        <v>220</v>
      </c>
      <c r="G349" t="s">
        <v>221</v>
      </c>
      <c r="H349" t="s">
        <v>221</v>
      </c>
      <c r="I349" t="s">
        <v>88</v>
      </c>
      <c r="J349" t="s">
        <v>2539</v>
      </c>
      <c r="K349" t="s">
        <v>433</v>
      </c>
      <c r="L349" t="s">
        <v>2540</v>
      </c>
      <c r="M349" t="s">
        <v>51</v>
      </c>
      <c r="N349" t="s">
        <v>2541</v>
      </c>
      <c r="O349" t="s">
        <v>60</v>
      </c>
      <c r="P349" t="s">
        <v>2426</v>
      </c>
      <c r="Q349" t="s">
        <v>60</v>
      </c>
      <c r="R349" t="s">
        <v>2542</v>
      </c>
      <c r="S349" t="s">
        <v>2542</v>
      </c>
      <c r="T349" t="s">
        <v>2542</v>
      </c>
      <c r="U349" t="s">
        <v>2542</v>
      </c>
      <c r="V349" t="s">
        <v>2542</v>
      </c>
      <c r="W349" t="s">
        <v>2542</v>
      </c>
      <c r="X349" t="s">
        <v>2542</v>
      </c>
      <c r="Y349" t="s">
        <v>2542</v>
      </c>
      <c r="Z349" t="s">
        <v>2542</v>
      </c>
      <c r="AA349" t="s">
        <v>2542</v>
      </c>
      <c r="AB349" t="s">
        <v>2542</v>
      </c>
      <c r="AC349" t="s">
        <v>2542</v>
      </c>
      <c r="AD349" t="s">
        <v>2542</v>
      </c>
      <c r="AE349" t="s">
        <v>316</v>
      </c>
      <c r="AF349" s="5">
        <v>44941</v>
      </c>
      <c r="AG349" s="5">
        <v>44941</v>
      </c>
      <c r="AH349" t="s">
        <v>61</v>
      </c>
    </row>
    <row r="350" spans="1:34" x14ac:dyDescent="0.25">
      <c r="A350" t="s">
        <v>2543</v>
      </c>
      <c r="B350" t="s">
        <v>53</v>
      </c>
      <c r="C350" s="5">
        <v>44835</v>
      </c>
      <c r="D350" s="5">
        <v>44926</v>
      </c>
      <c r="E350" t="s">
        <v>48</v>
      </c>
      <c r="F350" t="s">
        <v>143</v>
      </c>
      <c r="G350" t="s">
        <v>144</v>
      </c>
      <c r="H350" t="s">
        <v>144</v>
      </c>
      <c r="I350" t="s">
        <v>88</v>
      </c>
      <c r="J350" t="s">
        <v>2544</v>
      </c>
      <c r="K350" t="s">
        <v>242</v>
      </c>
      <c r="L350" t="s">
        <v>1718</v>
      </c>
      <c r="M350" t="s">
        <v>52</v>
      </c>
      <c r="N350" t="s">
        <v>2545</v>
      </c>
      <c r="O350" t="s">
        <v>60</v>
      </c>
      <c r="P350" t="s">
        <v>1147</v>
      </c>
      <c r="Q350" t="s">
        <v>60</v>
      </c>
      <c r="R350" t="s">
        <v>2546</v>
      </c>
      <c r="S350" t="s">
        <v>2546</v>
      </c>
      <c r="T350" t="s">
        <v>2546</v>
      </c>
      <c r="U350" t="s">
        <v>2546</v>
      </c>
      <c r="V350" t="s">
        <v>2546</v>
      </c>
      <c r="W350" t="s">
        <v>2546</v>
      </c>
      <c r="X350" t="s">
        <v>2546</v>
      </c>
      <c r="Y350" t="s">
        <v>2546</v>
      </c>
      <c r="Z350" t="s">
        <v>2546</v>
      </c>
      <c r="AA350" t="s">
        <v>2546</v>
      </c>
      <c r="AB350" t="s">
        <v>2546</v>
      </c>
      <c r="AC350" t="s">
        <v>2546</v>
      </c>
      <c r="AD350" t="s">
        <v>2546</v>
      </c>
      <c r="AE350" t="s">
        <v>316</v>
      </c>
      <c r="AF350" s="5">
        <v>44941</v>
      </c>
      <c r="AG350" s="5">
        <v>44941</v>
      </c>
      <c r="AH350" t="s">
        <v>61</v>
      </c>
    </row>
    <row r="351" spans="1:34" x14ac:dyDescent="0.25">
      <c r="A351" t="s">
        <v>2547</v>
      </c>
      <c r="B351" t="s">
        <v>53</v>
      </c>
      <c r="C351" s="5">
        <v>44835</v>
      </c>
      <c r="D351" s="5">
        <v>44926</v>
      </c>
      <c r="E351" t="s">
        <v>48</v>
      </c>
      <c r="F351" t="s">
        <v>415</v>
      </c>
      <c r="G351" t="s">
        <v>136</v>
      </c>
      <c r="H351" t="s">
        <v>136</v>
      </c>
      <c r="I351" t="s">
        <v>1478</v>
      </c>
      <c r="J351" t="s">
        <v>412</v>
      </c>
      <c r="K351" t="s">
        <v>177</v>
      </c>
      <c r="L351" t="s">
        <v>112</v>
      </c>
      <c r="M351" t="s">
        <v>52</v>
      </c>
      <c r="N351" t="s">
        <v>2548</v>
      </c>
      <c r="O351" t="s">
        <v>60</v>
      </c>
      <c r="P351" t="s">
        <v>2549</v>
      </c>
      <c r="Q351" t="s">
        <v>60</v>
      </c>
      <c r="R351" t="s">
        <v>2550</v>
      </c>
      <c r="S351" t="s">
        <v>2550</v>
      </c>
      <c r="T351" t="s">
        <v>2550</v>
      </c>
      <c r="U351" t="s">
        <v>2550</v>
      </c>
      <c r="V351" t="s">
        <v>2550</v>
      </c>
      <c r="W351" t="s">
        <v>2550</v>
      </c>
      <c r="X351" t="s">
        <v>2550</v>
      </c>
      <c r="Y351" t="s">
        <v>2550</v>
      </c>
      <c r="Z351" t="s">
        <v>2550</v>
      </c>
      <c r="AA351" t="s">
        <v>2550</v>
      </c>
      <c r="AB351" t="s">
        <v>2550</v>
      </c>
      <c r="AC351" t="s">
        <v>2550</v>
      </c>
      <c r="AD351" t="s">
        <v>2550</v>
      </c>
      <c r="AE351" t="s">
        <v>316</v>
      </c>
      <c r="AF351" s="5">
        <v>44941</v>
      </c>
      <c r="AG351" s="5">
        <v>44941</v>
      </c>
      <c r="AH351" t="s">
        <v>61</v>
      </c>
    </row>
    <row r="352" spans="1:34" x14ac:dyDescent="0.25">
      <c r="A352" t="s">
        <v>2551</v>
      </c>
      <c r="B352" t="s">
        <v>53</v>
      </c>
      <c r="C352" s="5">
        <v>44835</v>
      </c>
      <c r="D352" s="5">
        <v>44926</v>
      </c>
      <c r="E352" t="s">
        <v>48</v>
      </c>
      <c r="F352" t="s">
        <v>231</v>
      </c>
      <c r="G352" t="s">
        <v>232</v>
      </c>
      <c r="H352" t="s">
        <v>232</v>
      </c>
      <c r="I352" t="s">
        <v>103</v>
      </c>
      <c r="J352" t="s">
        <v>2552</v>
      </c>
      <c r="K352" t="s">
        <v>85</v>
      </c>
      <c r="L352" t="s">
        <v>413</v>
      </c>
      <c r="M352" t="s">
        <v>52</v>
      </c>
      <c r="N352" t="s">
        <v>2553</v>
      </c>
      <c r="O352" t="s">
        <v>60</v>
      </c>
      <c r="P352" t="s">
        <v>2554</v>
      </c>
      <c r="Q352" t="s">
        <v>60</v>
      </c>
      <c r="R352" t="s">
        <v>2555</v>
      </c>
      <c r="S352" t="s">
        <v>2555</v>
      </c>
      <c r="T352" t="s">
        <v>2555</v>
      </c>
      <c r="U352" t="s">
        <v>2555</v>
      </c>
      <c r="V352" t="s">
        <v>2555</v>
      </c>
      <c r="W352" t="s">
        <v>2555</v>
      </c>
      <c r="X352" t="s">
        <v>2555</v>
      </c>
      <c r="Y352" t="s">
        <v>2555</v>
      </c>
      <c r="Z352" t="s">
        <v>2555</v>
      </c>
      <c r="AA352" t="s">
        <v>2555</v>
      </c>
      <c r="AB352" t="s">
        <v>2555</v>
      </c>
      <c r="AC352" t="s">
        <v>2555</v>
      </c>
      <c r="AD352" t="s">
        <v>2555</v>
      </c>
      <c r="AE352" t="s">
        <v>316</v>
      </c>
      <c r="AF352" s="5">
        <v>44941</v>
      </c>
      <c r="AG352" s="5">
        <v>44941</v>
      </c>
      <c r="AH352" t="s">
        <v>61</v>
      </c>
    </row>
    <row r="353" spans="1:34" x14ac:dyDescent="0.25">
      <c r="A353" t="s">
        <v>2556</v>
      </c>
      <c r="B353" t="s">
        <v>53</v>
      </c>
      <c r="C353" s="5">
        <v>44835</v>
      </c>
      <c r="D353" s="5">
        <v>44926</v>
      </c>
      <c r="E353" t="s">
        <v>48</v>
      </c>
      <c r="F353" t="s">
        <v>231</v>
      </c>
      <c r="G353" t="s">
        <v>232</v>
      </c>
      <c r="H353" t="s">
        <v>232</v>
      </c>
      <c r="I353" t="s">
        <v>103</v>
      </c>
      <c r="J353" t="s">
        <v>2557</v>
      </c>
      <c r="K353" t="s">
        <v>1630</v>
      </c>
      <c r="L353" t="s">
        <v>270</v>
      </c>
      <c r="M353" t="s">
        <v>52</v>
      </c>
      <c r="N353" t="s">
        <v>1052</v>
      </c>
      <c r="O353" t="s">
        <v>60</v>
      </c>
      <c r="P353" t="s">
        <v>1053</v>
      </c>
      <c r="Q353" t="s">
        <v>60</v>
      </c>
      <c r="R353" t="s">
        <v>2558</v>
      </c>
      <c r="S353" t="s">
        <v>2558</v>
      </c>
      <c r="T353" t="s">
        <v>2558</v>
      </c>
      <c r="U353" t="s">
        <v>2558</v>
      </c>
      <c r="V353" t="s">
        <v>2558</v>
      </c>
      <c r="W353" t="s">
        <v>2558</v>
      </c>
      <c r="X353" t="s">
        <v>2558</v>
      </c>
      <c r="Y353" t="s">
        <v>2558</v>
      </c>
      <c r="Z353" t="s">
        <v>2558</v>
      </c>
      <c r="AA353" t="s">
        <v>2558</v>
      </c>
      <c r="AB353" t="s">
        <v>2558</v>
      </c>
      <c r="AC353" t="s">
        <v>2558</v>
      </c>
      <c r="AD353" t="s">
        <v>2558</v>
      </c>
      <c r="AE353" t="s">
        <v>316</v>
      </c>
      <c r="AF353" s="5">
        <v>44941</v>
      </c>
      <c r="AG353" s="5">
        <v>44941</v>
      </c>
      <c r="AH353" t="s">
        <v>61</v>
      </c>
    </row>
    <row r="354" spans="1:34" x14ac:dyDescent="0.25">
      <c r="A354" t="s">
        <v>2559</v>
      </c>
      <c r="B354" t="s">
        <v>53</v>
      </c>
      <c r="C354" s="5">
        <v>44835</v>
      </c>
      <c r="D354" s="5">
        <v>44926</v>
      </c>
      <c r="E354" t="s">
        <v>50</v>
      </c>
      <c r="F354" t="s">
        <v>302</v>
      </c>
      <c r="G354" t="s">
        <v>303</v>
      </c>
      <c r="H354" t="s">
        <v>303</v>
      </c>
      <c r="I354" t="s">
        <v>103</v>
      </c>
      <c r="J354" t="s">
        <v>2560</v>
      </c>
      <c r="K354" t="s">
        <v>318</v>
      </c>
      <c r="L354" t="s">
        <v>73</v>
      </c>
      <c r="M354" t="s">
        <v>51</v>
      </c>
      <c r="N354" t="s">
        <v>2561</v>
      </c>
      <c r="O354" t="s">
        <v>60</v>
      </c>
      <c r="P354" t="s">
        <v>2562</v>
      </c>
      <c r="Q354" t="s">
        <v>60</v>
      </c>
      <c r="R354" t="s">
        <v>2563</v>
      </c>
      <c r="S354" t="s">
        <v>2563</v>
      </c>
      <c r="T354" t="s">
        <v>2563</v>
      </c>
      <c r="U354" t="s">
        <v>2563</v>
      </c>
      <c r="V354" t="s">
        <v>2563</v>
      </c>
      <c r="W354" t="s">
        <v>2563</v>
      </c>
      <c r="X354" t="s">
        <v>2563</v>
      </c>
      <c r="Y354" t="s">
        <v>2563</v>
      </c>
      <c r="Z354" t="s">
        <v>2563</v>
      </c>
      <c r="AA354" t="s">
        <v>2563</v>
      </c>
      <c r="AB354" t="s">
        <v>2563</v>
      </c>
      <c r="AC354" t="s">
        <v>2563</v>
      </c>
      <c r="AD354" t="s">
        <v>2563</v>
      </c>
      <c r="AE354" t="s">
        <v>316</v>
      </c>
      <c r="AF354" s="5">
        <v>44941</v>
      </c>
      <c r="AG354" s="5">
        <v>44941</v>
      </c>
      <c r="AH354" t="s">
        <v>61</v>
      </c>
    </row>
    <row r="355" spans="1:34" x14ac:dyDescent="0.25">
      <c r="A355" t="s">
        <v>2564</v>
      </c>
      <c r="B355" t="s">
        <v>53</v>
      </c>
      <c r="C355" s="5">
        <v>44835</v>
      </c>
      <c r="D355" s="5">
        <v>44926</v>
      </c>
      <c r="E355" t="s">
        <v>50</v>
      </c>
      <c r="F355" t="s">
        <v>2378</v>
      </c>
      <c r="G355" t="s">
        <v>2379</v>
      </c>
      <c r="H355" t="s">
        <v>2379</v>
      </c>
      <c r="I355" t="s">
        <v>103</v>
      </c>
      <c r="J355" t="s">
        <v>2565</v>
      </c>
      <c r="K355" t="s">
        <v>488</v>
      </c>
      <c r="L355" t="s">
        <v>885</v>
      </c>
      <c r="M355" t="s">
        <v>51</v>
      </c>
      <c r="N355" t="s">
        <v>2566</v>
      </c>
      <c r="O355" t="s">
        <v>60</v>
      </c>
      <c r="P355" t="s">
        <v>2567</v>
      </c>
      <c r="Q355" t="s">
        <v>60</v>
      </c>
      <c r="R355" t="s">
        <v>2568</v>
      </c>
      <c r="S355" t="s">
        <v>2568</v>
      </c>
      <c r="T355" t="s">
        <v>2568</v>
      </c>
      <c r="U355" t="s">
        <v>2568</v>
      </c>
      <c r="V355" t="s">
        <v>2568</v>
      </c>
      <c r="W355" t="s">
        <v>2568</v>
      </c>
      <c r="X355" t="s">
        <v>2568</v>
      </c>
      <c r="Y355" t="s">
        <v>2568</v>
      </c>
      <c r="Z355" t="s">
        <v>2568</v>
      </c>
      <c r="AA355" t="s">
        <v>2568</v>
      </c>
      <c r="AB355" t="s">
        <v>2568</v>
      </c>
      <c r="AC355" t="s">
        <v>2568</v>
      </c>
      <c r="AD355" t="s">
        <v>2568</v>
      </c>
      <c r="AE355" t="s">
        <v>316</v>
      </c>
      <c r="AF355" s="5">
        <v>44941</v>
      </c>
      <c r="AG355" s="5">
        <v>44941</v>
      </c>
      <c r="AH355" t="s">
        <v>61</v>
      </c>
    </row>
    <row r="356" spans="1:34" x14ac:dyDescent="0.25">
      <c r="A356" t="s">
        <v>2569</v>
      </c>
      <c r="B356" t="s">
        <v>53</v>
      </c>
      <c r="C356" s="5">
        <v>44835</v>
      </c>
      <c r="D356" s="5">
        <v>44926</v>
      </c>
      <c r="E356" t="s">
        <v>50</v>
      </c>
      <c r="F356" t="s">
        <v>1395</v>
      </c>
      <c r="G356" t="s">
        <v>1396</v>
      </c>
      <c r="H356" t="s">
        <v>1396</v>
      </c>
      <c r="I356" t="s">
        <v>1397</v>
      </c>
      <c r="J356" t="s">
        <v>2570</v>
      </c>
      <c r="K356" t="s">
        <v>138</v>
      </c>
      <c r="L356" t="s">
        <v>2571</v>
      </c>
      <c r="M356" t="s">
        <v>51</v>
      </c>
      <c r="N356" t="s">
        <v>1399</v>
      </c>
      <c r="O356" t="s">
        <v>60</v>
      </c>
      <c r="P356" t="s">
        <v>2572</v>
      </c>
      <c r="Q356" t="s">
        <v>60</v>
      </c>
      <c r="R356" t="s">
        <v>2573</v>
      </c>
      <c r="S356" t="s">
        <v>2573</v>
      </c>
      <c r="T356" t="s">
        <v>2573</v>
      </c>
      <c r="U356" t="s">
        <v>2573</v>
      </c>
      <c r="V356" t="s">
        <v>2573</v>
      </c>
      <c r="W356" t="s">
        <v>2573</v>
      </c>
      <c r="X356" t="s">
        <v>2573</v>
      </c>
      <c r="Y356" t="s">
        <v>2573</v>
      </c>
      <c r="Z356" t="s">
        <v>2573</v>
      </c>
      <c r="AA356" t="s">
        <v>2573</v>
      </c>
      <c r="AB356" t="s">
        <v>2573</v>
      </c>
      <c r="AC356" t="s">
        <v>2573</v>
      </c>
      <c r="AD356" t="s">
        <v>2573</v>
      </c>
      <c r="AE356" t="s">
        <v>316</v>
      </c>
      <c r="AF356" s="5">
        <v>44941</v>
      </c>
      <c r="AG356" s="5">
        <v>44941</v>
      </c>
      <c r="AH356" t="s">
        <v>61</v>
      </c>
    </row>
    <row r="357" spans="1:34" x14ac:dyDescent="0.25">
      <c r="A357" t="s">
        <v>2574</v>
      </c>
      <c r="B357" t="s">
        <v>53</v>
      </c>
      <c r="C357" s="5">
        <v>44835</v>
      </c>
      <c r="D357" s="5">
        <v>44926</v>
      </c>
      <c r="E357" t="s">
        <v>50</v>
      </c>
      <c r="F357" t="s">
        <v>2575</v>
      </c>
      <c r="G357" t="s">
        <v>2576</v>
      </c>
      <c r="H357" t="s">
        <v>2576</v>
      </c>
      <c r="I357" t="s">
        <v>1397</v>
      </c>
      <c r="J357" t="s">
        <v>77</v>
      </c>
      <c r="K357" t="s">
        <v>398</v>
      </c>
      <c r="L357" t="s">
        <v>2577</v>
      </c>
      <c r="M357" t="s">
        <v>51</v>
      </c>
      <c r="N357" t="s">
        <v>2578</v>
      </c>
      <c r="O357" t="s">
        <v>60</v>
      </c>
      <c r="P357" t="s">
        <v>2579</v>
      </c>
      <c r="Q357" t="s">
        <v>60</v>
      </c>
      <c r="R357" t="s">
        <v>2580</v>
      </c>
      <c r="S357" t="s">
        <v>2580</v>
      </c>
      <c r="T357" t="s">
        <v>2580</v>
      </c>
      <c r="U357" t="s">
        <v>2580</v>
      </c>
      <c r="V357" t="s">
        <v>2580</v>
      </c>
      <c r="W357" t="s">
        <v>2580</v>
      </c>
      <c r="X357" t="s">
        <v>2580</v>
      </c>
      <c r="Y357" t="s">
        <v>2580</v>
      </c>
      <c r="Z357" t="s">
        <v>2580</v>
      </c>
      <c r="AA357" t="s">
        <v>2580</v>
      </c>
      <c r="AB357" t="s">
        <v>2580</v>
      </c>
      <c r="AC357" t="s">
        <v>2580</v>
      </c>
      <c r="AD357" t="s">
        <v>2580</v>
      </c>
      <c r="AE357" t="s">
        <v>316</v>
      </c>
      <c r="AF357" s="5">
        <v>44941</v>
      </c>
      <c r="AG357" s="5">
        <v>44941</v>
      </c>
      <c r="AH357" t="s">
        <v>61</v>
      </c>
    </row>
    <row r="358" spans="1:34" x14ac:dyDescent="0.25">
      <c r="A358" t="s">
        <v>2581</v>
      </c>
      <c r="B358" t="s">
        <v>53</v>
      </c>
      <c r="C358" s="5">
        <v>44835</v>
      </c>
      <c r="D358" s="5">
        <v>44926</v>
      </c>
      <c r="E358" t="s">
        <v>48</v>
      </c>
      <c r="F358" t="s">
        <v>54</v>
      </c>
      <c r="G358" t="s">
        <v>55</v>
      </c>
      <c r="H358" t="s">
        <v>55</v>
      </c>
      <c r="I358" t="s">
        <v>70</v>
      </c>
      <c r="J358" t="s">
        <v>2582</v>
      </c>
      <c r="K358" t="s">
        <v>121</v>
      </c>
      <c r="L358" t="s">
        <v>59</v>
      </c>
      <c r="M358" t="s">
        <v>51</v>
      </c>
      <c r="N358" t="s">
        <v>2583</v>
      </c>
      <c r="O358" t="s">
        <v>60</v>
      </c>
      <c r="P358" t="s">
        <v>2584</v>
      </c>
      <c r="Q358" t="s">
        <v>60</v>
      </c>
      <c r="R358" t="s">
        <v>2585</v>
      </c>
      <c r="S358" t="s">
        <v>2585</v>
      </c>
      <c r="T358" t="s">
        <v>2585</v>
      </c>
      <c r="U358" t="s">
        <v>2585</v>
      </c>
      <c r="V358" t="s">
        <v>2585</v>
      </c>
      <c r="W358" t="s">
        <v>2585</v>
      </c>
      <c r="X358" t="s">
        <v>2585</v>
      </c>
      <c r="Y358" t="s">
        <v>2585</v>
      </c>
      <c r="Z358" t="s">
        <v>2585</v>
      </c>
      <c r="AA358" t="s">
        <v>2585</v>
      </c>
      <c r="AB358" t="s">
        <v>2585</v>
      </c>
      <c r="AC358" t="s">
        <v>2585</v>
      </c>
      <c r="AD358" t="s">
        <v>2585</v>
      </c>
      <c r="AE358" t="s">
        <v>316</v>
      </c>
      <c r="AF358" s="5">
        <v>44941</v>
      </c>
      <c r="AG358" s="5">
        <v>44941</v>
      </c>
      <c r="AH358" t="s">
        <v>61</v>
      </c>
    </row>
    <row r="359" spans="1:34" x14ac:dyDescent="0.25">
      <c r="A359" t="s">
        <v>2586</v>
      </c>
      <c r="B359" t="s">
        <v>53</v>
      </c>
      <c r="C359" s="5">
        <v>44835</v>
      </c>
      <c r="D359" s="5">
        <v>44926</v>
      </c>
      <c r="E359" t="s">
        <v>48</v>
      </c>
      <c r="F359" t="s">
        <v>2587</v>
      </c>
      <c r="G359" t="s">
        <v>2588</v>
      </c>
      <c r="H359" t="s">
        <v>2588</v>
      </c>
      <c r="I359" t="s">
        <v>316</v>
      </c>
      <c r="J359" t="s">
        <v>2589</v>
      </c>
      <c r="K359" t="s">
        <v>225</v>
      </c>
      <c r="L359" t="s">
        <v>1436</v>
      </c>
      <c r="M359" t="s">
        <v>51</v>
      </c>
      <c r="N359" t="s">
        <v>2590</v>
      </c>
      <c r="O359" t="s">
        <v>60</v>
      </c>
      <c r="P359" t="s">
        <v>2591</v>
      </c>
      <c r="Q359" t="s">
        <v>60</v>
      </c>
      <c r="R359" t="s">
        <v>2592</v>
      </c>
      <c r="S359" t="s">
        <v>2592</v>
      </c>
      <c r="T359" t="s">
        <v>2592</v>
      </c>
      <c r="U359" t="s">
        <v>2592</v>
      </c>
      <c r="V359" t="s">
        <v>2592</v>
      </c>
      <c r="W359" t="s">
        <v>2592</v>
      </c>
      <c r="X359" t="s">
        <v>2592</v>
      </c>
      <c r="Y359" t="s">
        <v>2592</v>
      </c>
      <c r="Z359" t="s">
        <v>2592</v>
      </c>
      <c r="AA359" t="s">
        <v>2592</v>
      </c>
      <c r="AB359" t="s">
        <v>2592</v>
      </c>
      <c r="AC359" t="s">
        <v>2592</v>
      </c>
      <c r="AD359" t="s">
        <v>2592</v>
      </c>
      <c r="AE359" t="s">
        <v>316</v>
      </c>
      <c r="AF359" s="5">
        <v>44941</v>
      </c>
      <c r="AG359" s="5">
        <v>44941</v>
      </c>
      <c r="AH359" t="s">
        <v>61</v>
      </c>
    </row>
    <row r="360" spans="1:34" x14ac:dyDescent="0.25">
      <c r="A360" t="s">
        <v>2593</v>
      </c>
      <c r="B360" t="s">
        <v>53</v>
      </c>
      <c r="C360" s="5">
        <v>44835</v>
      </c>
      <c r="D360" s="5">
        <v>44926</v>
      </c>
      <c r="E360" t="s">
        <v>48</v>
      </c>
      <c r="F360" t="s">
        <v>2594</v>
      </c>
      <c r="G360" t="s">
        <v>81</v>
      </c>
      <c r="H360" t="s">
        <v>81</v>
      </c>
      <c r="I360" t="s">
        <v>82</v>
      </c>
      <c r="J360" t="s">
        <v>2595</v>
      </c>
      <c r="K360" t="s">
        <v>595</v>
      </c>
      <c r="L360" t="s">
        <v>2596</v>
      </c>
      <c r="M360" t="s">
        <v>52</v>
      </c>
      <c r="N360" t="s">
        <v>2597</v>
      </c>
      <c r="O360" t="s">
        <v>60</v>
      </c>
      <c r="P360" t="s">
        <v>2598</v>
      </c>
      <c r="Q360" t="s">
        <v>60</v>
      </c>
      <c r="R360" t="s">
        <v>2599</v>
      </c>
      <c r="S360" t="s">
        <v>2599</v>
      </c>
      <c r="T360" t="s">
        <v>2599</v>
      </c>
      <c r="U360" t="s">
        <v>2599</v>
      </c>
      <c r="V360" t="s">
        <v>2599</v>
      </c>
      <c r="W360" t="s">
        <v>2599</v>
      </c>
      <c r="X360" t="s">
        <v>2599</v>
      </c>
      <c r="Y360" t="s">
        <v>2599</v>
      </c>
      <c r="Z360" t="s">
        <v>2599</v>
      </c>
      <c r="AA360" t="s">
        <v>2599</v>
      </c>
      <c r="AB360" t="s">
        <v>2599</v>
      </c>
      <c r="AC360" t="s">
        <v>2599</v>
      </c>
      <c r="AD360" t="s">
        <v>2599</v>
      </c>
      <c r="AE360" t="s">
        <v>316</v>
      </c>
      <c r="AF360" s="5">
        <v>44941</v>
      </c>
      <c r="AG360" s="5">
        <v>44941</v>
      </c>
      <c r="AH360" t="s">
        <v>61</v>
      </c>
    </row>
    <row r="361" spans="1:34" x14ac:dyDescent="0.25">
      <c r="A361" t="s">
        <v>2600</v>
      </c>
      <c r="B361" t="s">
        <v>53</v>
      </c>
      <c r="C361" s="5">
        <v>44835</v>
      </c>
      <c r="D361" s="5">
        <v>44926</v>
      </c>
      <c r="E361" t="s">
        <v>48</v>
      </c>
      <c r="F361" t="s">
        <v>2601</v>
      </c>
      <c r="G361" t="s">
        <v>2602</v>
      </c>
      <c r="H361" t="s">
        <v>2602</v>
      </c>
      <c r="I361" t="s">
        <v>268</v>
      </c>
      <c r="J361" t="s">
        <v>2603</v>
      </c>
      <c r="K361" t="s">
        <v>96</v>
      </c>
      <c r="L361" t="s">
        <v>308</v>
      </c>
      <c r="M361" t="s">
        <v>51</v>
      </c>
      <c r="N361" t="s">
        <v>2604</v>
      </c>
      <c r="O361" t="s">
        <v>60</v>
      </c>
      <c r="P361" t="s">
        <v>2605</v>
      </c>
      <c r="Q361" t="s">
        <v>60</v>
      </c>
      <c r="R361" t="s">
        <v>2606</v>
      </c>
      <c r="S361" t="s">
        <v>2606</v>
      </c>
      <c r="T361" t="s">
        <v>2606</v>
      </c>
      <c r="U361" t="s">
        <v>2606</v>
      </c>
      <c r="V361" t="s">
        <v>2606</v>
      </c>
      <c r="W361" t="s">
        <v>2606</v>
      </c>
      <c r="X361" t="s">
        <v>2606</v>
      </c>
      <c r="Y361" t="s">
        <v>2606</v>
      </c>
      <c r="Z361" t="s">
        <v>2606</v>
      </c>
      <c r="AA361" t="s">
        <v>2606</v>
      </c>
      <c r="AB361" t="s">
        <v>2606</v>
      </c>
      <c r="AC361" t="s">
        <v>2606</v>
      </c>
      <c r="AD361" t="s">
        <v>2606</v>
      </c>
      <c r="AE361" t="s">
        <v>316</v>
      </c>
      <c r="AF361" s="5">
        <v>44941</v>
      </c>
      <c r="AG361" s="5">
        <v>44941</v>
      </c>
      <c r="AH361" t="s">
        <v>61</v>
      </c>
    </row>
    <row r="362" spans="1:34" x14ac:dyDescent="0.25">
      <c r="A362" t="s">
        <v>2607</v>
      </c>
      <c r="B362" t="s">
        <v>53</v>
      </c>
      <c r="C362" s="5">
        <v>44835</v>
      </c>
      <c r="D362" s="5">
        <v>44926</v>
      </c>
      <c r="E362" t="s">
        <v>48</v>
      </c>
      <c r="F362" t="s">
        <v>86</v>
      </c>
      <c r="G362" t="s">
        <v>87</v>
      </c>
      <c r="H362" t="s">
        <v>87</v>
      </c>
      <c r="I362" t="s">
        <v>88</v>
      </c>
      <c r="J362" t="s">
        <v>2608</v>
      </c>
      <c r="K362" t="s">
        <v>1698</v>
      </c>
      <c r="L362" t="s">
        <v>2609</v>
      </c>
      <c r="M362" t="s">
        <v>51</v>
      </c>
      <c r="N362" t="s">
        <v>2206</v>
      </c>
      <c r="O362" t="s">
        <v>60</v>
      </c>
      <c r="P362" t="s">
        <v>2610</v>
      </c>
      <c r="Q362" t="s">
        <v>60</v>
      </c>
      <c r="R362" t="s">
        <v>2611</v>
      </c>
      <c r="S362" t="s">
        <v>2611</v>
      </c>
      <c r="T362" t="s">
        <v>2611</v>
      </c>
      <c r="U362" t="s">
        <v>2611</v>
      </c>
      <c r="V362" t="s">
        <v>2611</v>
      </c>
      <c r="W362" t="s">
        <v>2611</v>
      </c>
      <c r="X362" t="s">
        <v>2611</v>
      </c>
      <c r="Y362" t="s">
        <v>2611</v>
      </c>
      <c r="Z362" t="s">
        <v>2611</v>
      </c>
      <c r="AA362" t="s">
        <v>2611</v>
      </c>
      <c r="AB362" t="s">
        <v>2611</v>
      </c>
      <c r="AC362" t="s">
        <v>2611</v>
      </c>
      <c r="AD362" t="s">
        <v>2611</v>
      </c>
      <c r="AE362" t="s">
        <v>316</v>
      </c>
      <c r="AF362" s="5">
        <v>44941</v>
      </c>
      <c r="AG362" s="5">
        <v>44941</v>
      </c>
      <c r="AH362" t="s">
        <v>61</v>
      </c>
    </row>
    <row r="363" spans="1:34" x14ac:dyDescent="0.25">
      <c r="A363" t="s">
        <v>2612</v>
      </c>
      <c r="B363" t="s">
        <v>53</v>
      </c>
      <c r="C363" s="5">
        <v>44835</v>
      </c>
      <c r="D363" s="5">
        <v>44926</v>
      </c>
      <c r="E363" t="s">
        <v>48</v>
      </c>
      <c r="F363" t="s">
        <v>143</v>
      </c>
      <c r="G363" t="s">
        <v>144</v>
      </c>
      <c r="H363" t="s">
        <v>144</v>
      </c>
      <c r="I363" t="s">
        <v>88</v>
      </c>
      <c r="J363" t="s">
        <v>940</v>
      </c>
      <c r="K363" t="s">
        <v>308</v>
      </c>
      <c r="L363" t="s">
        <v>166</v>
      </c>
      <c r="M363" t="s">
        <v>52</v>
      </c>
      <c r="N363" t="s">
        <v>1096</v>
      </c>
      <c r="O363" t="s">
        <v>60</v>
      </c>
      <c r="P363" t="s">
        <v>1097</v>
      </c>
      <c r="Q363" t="s">
        <v>60</v>
      </c>
      <c r="R363" t="s">
        <v>2613</v>
      </c>
      <c r="S363" t="s">
        <v>2613</v>
      </c>
      <c r="T363" t="s">
        <v>2613</v>
      </c>
      <c r="U363" t="s">
        <v>2613</v>
      </c>
      <c r="V363" t="s">
        <v>2613</v>
      </c>
      <c r="W363" t="s">
        <v>2613</v>
      </c>
      <c r="X363" t="s">
        <v>2613</v>
      </c>
      <c r="Y363" t="s">
        <v>2613</v>
      </c>
      <c r="Z363" t="s">
        <v>2613</v>
      </c>
      <c r="AA363" t="s">
        <v>2613</v>
      </c>
      <c r="AB363" t="s">
        <v>2613</v>
      </c>
      <c r="AC363" t="s">
        <v>2613</v>
      </c>
      <c r="AD363" t="s">
        <v>2613</v>
      </c>
      <c r="AE363" t="s">
        <v>316</v>
      </c>
      <c r="AF363" s="5">
        <v>44941</v>
      </c>
      <c r="AG363" s="5">
        <v>44941</v>
      </c>
      <c r="AH363" t="s">
        <v>61</v>
      </c>
    </row>
    <row r="364" spans="1:34" x14ac:dyDescent="0.25">
      <c r="A364" t="s">
        <v>2614</v>
      </c>
      <c r="B364" t="s">
        <v>53</v>
      </c>
      <c r="C364" s="5">
        <v>44835</v>
      </c>
      <c r="D364" s="5">
        <v>44926</v>
      </c>
      <c r="E364" t="s">
        <v>48</v>
      </c>
      <c r="F364" t="s">
        <v>2615</v>
      </c>
      <c r="G364" t="s">
        <v>2616</v>
      </c>
      <c r="H364" t="s">
        <v>2616</v>
      </c>
      <c r="I364" t="s">
        <v>2617</v>
      </c>
      <c r="J364" t="s">
        <v>2618</v>
      </c>
      <c r="K364" t="s">
        <v>318</v>
      </c>
      <c r="L364" t="s">
        <v>500</v>
      </c>
      <c r="M364" t="s">
        <v>52</v>
      </c>
      <c r="N364" t="s">
        <v>2619</v>
      </c>
      <c r="O364" t="s">
        <v>60</v>
      </c>
      <c r="P364" t="s">
        <v>2620</v>
      </c>
      <c r="Q364" t="s">
        <v>60</v>
      </c>
      <c r="R364" t="s">
        <v>2621</v>
      </c>
      <c r="S364" t="s">
        <v>2621</v>
      </c>
      <c r="T364" t="s">
        <v>2621</v>
      </c>
      <c r="U364" t="s">
        <v>2621</v>
      </c>
      <c r="V364" t="s">
        <v>2621</v>
      </c>
      <c r="W364" t="s">
        <v>2621</v>
      </c>
      <c r="X364" t="s">
        <v>2621</v>
      </c>
      <c r="Y364" t="s">
        <v>2621</v>
      </c>
      <c r="Z364" t="s">
        <v>2621</v>
      </c>
      <c r="AA364" t="s">
        <v>2621</v>
      </c>
      <c r="AB364" t="s">
        <v>2621</v>
      </c>
      <c r="AC364" t="s">
        <v>2621</v>
      </c>
      <c r="AD364" t="s">
        <v>2621</v>
      </c>
      <c r="AE364" t="s">
        <v>316</v>
      </c>
      <c r="AF364" s="5">
        <v>44941</v>
      </c>
      <c r="AG364" s="5">
        <v>44941</v>
      </c>
      <c r="AH364" t="s">
        <v>61</v>
      </c>
    </row>
    <row r="365" spans="1:34" x14ac:dyDescent="0.25">
      <c r="A365" t="s">
        <v>2622</v>
      </c>
      <c r="B365" t="s">
        <v>53</v>
      </c>
      <c r="C365" s="5">
        <v>44835</v>
      </c>
      <c r="D365" s="5">
        <v>44926</v>
      </c>
      <c r="E365" t="s">
        <v>50</v>
      </c>
      <c r="F365" t="s">
        <v>191</v>
      </c>
      <c r="G365" t="s">
        <v>192</v>
      </c>
      <c r="H365" t="s">
        <v>192</v>
      </c>
      <c r="I365" t="s">
        <v>1079</v>
      </c>
      <c r="J365" t="s">
        <v>218</v>
      </c>
      <c r="K365" t="s">
        <v>298</v>
      </c>
      <c r="L365" t="s">
        <v>112</v>
      </c>
      <c r="M365" t="s">
        <v>52</v>
      </c>
      <c r="N365" t="s">
        <v>2623</v>
      </c>
      <c r="O365" t="s">
        <v>60</v>
      </c>
      <c r="P365" t="s">
        <v>2624</v>
      </c>
      <c r="Q365" t="s">
        <v>60</v>
      </c>
      <c r="R365" t="s">
        <v>2625</v>
      </c>
      <c r="S365" t="s">
        <v>2625</v>
      </c>
      <c r="T365" t="s">
        <v>2625</v>
      </c>
      <c r="U365" t="s">
        <v>2625</v>
      </c>
      <c r="V365" t="s">
        <v>2625</v>
      </c>
      <c r="W365" t="s">
        <v>2625</v>
      </c>
      <c r="X365" t="s">
        <v>2625</v>
      </c>
      <c r="Y365" t="s">
        <v>2625</v>
      </c>
      <c r="Z365" t="s">
        <v>2625</v>
      </c>
      <c r="AA365" t="s">
        <v>2625</v>
      </c>
      <c r="AB365" t="s">
        <v>2625</v>
      </c>
      <c r="AC365" t="s">
        <v>2625</v>
      </c>
      <c r="AD365" t="s">
        <v>2625</v>
      </c>
      <c r="AE365" t="s">
        <v>316</v>
      </c>
      <c r="AF365" s="5">
        <v>44941</v>
      </c>
      <c r="AG365" s="5">
        <v>44941</v>
      </c>
      <c r="AH365" t="s">
        <v>61</v>
      </c>
    </row>
    <row r="366" spans="1:34" x14ac:dyDescent="0.25">
      <c r="A366" t="s">
        <v>2626</v>
      </c>
      <c r="B366" t="s">
        <v>53</v>
      </c>
      <c r="C366" s="5">
        <v>44835</v>
      </c>
      <c r="D366" s="5">
        <v>44926</v>
      </c>
      <c r="E366" t="s">
        <v>50</v>
      </c>
      <c r="F366" t="s">
        <v>319</v>
      </c>
      <c r="G366" t="s">
        <v>320</v>
      </c>
      <c r="H366" t="s">
        <v>320</v>
      </c>
      <c r="I366" t="s">
        <v>1106</v>
      </c>
      <c r="J366" t="s">
        <v>2467</v>
      </c>
      <c r="K366" t="s">
        <v>472</v>
      </c>
      <c r="L366" t="s">
        <v>488</v>
      </c>
      <c r="M366" t="s">
        <v>52</v>
      </c>
      <c r="N366" t="s">
        <v>2174</v>
      </c>
      <c r="O366" t="s">
        <v>60</v>
      </c>
      <c r="P366" t="s">
        <v>2627</v>
      </c>
      <c r="Q366" t="s">
        <v>60</v>
      </c>
      <c r="R366" t="s">
        <v>2628</v>
      </c>
      <c r="S366" t="s">
        <v>2628</v>
      </c>
      <c r="T366" t="s">
        <v>2628</v>
      </c>
      <c r="U366" t="s">
        <v>2628</v>
      </c>
      <c r="V366" t="s">
        <v>2628</v>
      </c>
      <c r="W366" t="s">
        <v>2628</v>
      </c>
      <c r="X366" t="s">
        <v>2628</v>
      </c>
      <c r="Y366" t="s">
        <v>2628</v>
      </c>
      <c r="Z366" t="s">
        <v>2628</v>
      </c>
      <c r="AA366" t="s">
        <v>2628</v>
      </c>
      <c r="AB366" t="s">
        <v>2628</v>
      </c>
      <c r="AC366" t="s">
        <v>2628</v>
      </c>
      <c r="AD366" t="s">
        <v>2628</v>
      </c>
      <c r="AE366" t="s">
        <v>316</v>
      </c>
      <c r="AF366" s="5">
        <v>44941</v>
      </c>
      <c r="AG366" s="5">
        <v>44941</v>
      </c>
      <c r="AH366" t="s">
        <v>61</v>
      </c>
    </row>
    <row r="367" spans="1:34" x14ac:dyDescent="0.25">
      <c r="A367" t="s">
        <v>2629</v>
      </c>
      <c r="B367" t="s">
        <v>53</v>
      </c>
      <c r="C367" s="5">
        <v>44835</v>
      </c>
      <c r="D367" s="5">
        <v>44926</v>
      </c>
      <c r="E367" t="s">
        <v>48</v>
      </c>
      <c r="F367" t="s">
        <v>231</v>
      </c>
      <c r="G367" t="s">
        <v>232</v>
      </c>
      <c r="H367" t="s">
        <v>232</v>
      </c>
      <c r="I367" t="s">
        <v>103</v>
      </c>
      <c r="J367" t="s">
        <v>95</v>
      </c>
      <c r="K367" t="s">
        <v>72</v>
      </c>
      <c r="L367" t="s">
        <v>636</v>
      </c>
      <c r="M367" t="s">
        <v>52</v>
      </c>
      <c r="N367" t="s">
        <v>2630</v>
      </c>
      <c r="O367" t="s">
        <v>60</v>
      </c>
      <c r="P367" t="s">
        <v>2631</v>
      </c>
      <c r="Q367" t="s">
        <v>60</v>
      </c>
      <c r="R367" t="s">
        <v>2632</v>
      </c>
      <c r="S367" t="s">
        <v>2632</v>
      </c>
      <c r="T367" t="s">
        <v>2632</v>
      </c>
      <c r="U367" t="s">
        <v>2632</v>
      </c>
      <c r="V367" t="s">
        <v>2632</v>
      </c>
      <c r="W367" t="s">
        <v>2632</v>
      </c>
      <c r="X367" t="s">
        <v>2632</v>
      </c>
      <c r="Y367" t="s">
        <v>2632</v>
      </c>
      <c r="Z367" t="s">
        <v>2632</v>
      </c>
      <c r="AA367" t="s">
        <v>2632</v>
      </c>
      <c r="AB367" t="s">
        <v>2632</v>
      </c>
      <c r="AC367" t="s">
        <v>2632</v>
      </c>
      <c r="AD367" t="s">
        <v>2632</v>
      </c>
      <c r="AE367" t="s">
        <v>316</v>
      </c>
      <c r="AF367" s="5">
        <v>44941</v>
      </c>
      <c r="AG367" s="5">
        <v>44941</v>
      </c>
      <c r="AH367" t="s">
        <v>61</v>
      </c>
    </row>
    <row r="368" spans="1:34" x14ac:dyDescent="0.25">
      <c r="A368" t="s">
        <v>2633</v>
      </c>
      <c r="B368" t="s">
        <v>53</v>
      </c>
      <c r="C368" s="5">
        <v>44835</v>
      </c>
      <c r="D368" s="5">
        <v>44926</v>
      </c>
      <c r="E368" t="s">
        <v>48</v>
      </c>
      <c r="F368" t="s">
        <v>231</v>
      </c>
      <c r="G368" t="s">
        <v>232</v>
      </c>
      <c r="H368" t="s">
        <v>232</v>
      </c>
      <c r="I368" t="s">
        <v>103</v>
      </c>
      <c r="J368" t="s">
        <v>2634</v>
      </c>
      <c r="K368" t="s">
        <v>1238</v>
      </c>
      <c r="L368" t="s">
        <v>73</v>
      </c>
      <c r="M368" t="s">
        <v>52</v>
      </c>
      <c r="N368" t="s">
        <v>2635</v>
      </c>
      <c r="O368" t="s">
        <v>60</v>
      </c>
      <c r="P368" t="s">
        <v>2636</v>
      </c>
      <c r="Q368" t="s">
        <v>60</v>
      </c>
      <c r="R368" t="s">
        <v>2637</v>
      </c>
      <c r="S368" t="s">
        <v>2637</v>
      </c>
      <c r="T368" t="s">
        <v>2637</v>
      </c>
      <c r="U368" t="s">
        <v>2637</v>
      </c>
      <c r="V368" t="s">
        <v>2637</v>
      </c>
      <c r="W368" t="s">
        <v>2637</v>
      </c>
      <c r="X368" t="s">
        <v>2637</v>
      </c>
      <c r="Y368" t="s">
        <v>2637</v>
      </c>
      <c r="Z368" t="s">
        <v>2637</v>
      </c>
      <c r="AA368" t="s">
        <v>2637</v>
      </c>
      <c r="AB368" t="s">
        <v>2637</v>
      </c>
      <c r="AC368" t="s">
        <v>2637</v>
      </c>
      <c r="AD368" t="s">
        <v>2637</v>
      </c>
      <c r="AE368" t="s">
        <v>316</v>
      </c>
      <c r="AF368" s="5">
        <v>44941</v>
      </c>
      <c r="AG368" s="5">
        <v>44941</v>
      </c>
      <c r="AH368" t="s">
        <v>61</v>
      </c>
    </row>
    <row r="369" spans="1:34" x14ac:dyDescent="0.25">
      <c r="A369" t="s">
        <v>2638</v>
      </c>
      <c r="B369" t="s">
        <v>53</v>
      </c>
      <c r="C369" s="5">
        <v>44835</v>
      </c>
      <c r="D369" s="5">
        <v>44926</v>
      </c>
      <c r="E369" t="s">
        <v>50</v>
      </c>
      <c r="F369" t="s">
        <v>358</v>
      </c>
      <c r="G369" t="s">
        <v>359</v>
      </c>
      <c r="H369" t="s">
        <v>359</v>
      </c>
      <c r="I369" t="s">
        <v>70</v>
      </c>
      <c r="J369" t="s">
        <v>1665</v>
      </c>
      <c r="K369" t="s">
        <v>212</v>
      </c>
      <c r="L369" t="s">
        <v>1000</v>
      </c>
      <c r="M369" t="s">
        <v>52</v>
      </c>
      <c r="N369" t="s">
        <v>2639</v>
      </c>
      <c r="O369" t="s">
        <v>60</v>
      </c>
      <c r="P369" t="s">
        <v>2640</v>
      </c>
      <c r="Q369" t="s">
        <v>60</v>
      </c>
      <c r="R369" t="s">
        <v>2641</v>
      </c>
      <c r="S369" t="s">
        <v>2641</v>
      </c>
      <c r="T369" t="s">
        <v>2641</v>
      </c>
      <c r="U369" t="s">
        <v>2641</v>
      </c>
      <c r="V369" t="s">
        <v>2641</v>
      </c>
      <c r="W369" t="s">
        <v>2641</v>
      </c>
      <c r="X369" t="s">
        <v>2641</v>
      </c>
      <c r="Y369" t="s">
        <v>2641</v>
      </c>
      <c r="Z369" t="s">
        <v>2641</v>
      </c>
      <c r="AA369" t="s">
        <v>2641</v>
      </c>
      <c r="AB369" t="s">
        <v>2641</v>
      </c>
      <c r="AC369" t="s">
        <v>2641</v>
      </c>
      <c r="AD369" t="s">
        <v>2641</v>
      </c>
      <c r="AE369" t="s">
        <v>316</v>
      </c>
      <c r="AF369" s="5">
        <v>44941</v>
      </c>
      <c r="AG369" s="5">
        <v>44941</v>
      </c>
      <c r="AH369" t="s">
        <v>61</v>
      </c>
    </row>
    <row r="370" spans="1:34" x14ac:dyDescent="0.25">
      <c r="A370" t="s">
        <v>2642</v>
      </c>
      <c r="B370" t="s">
        <v>53</v>
      </c>
      <c r="C370" s="5">
        <v>44835</v>
      </c>
      <c r="D370" s="5">
        <v>44926</v>
      </c>
      <c r="E370" t="s">
        <v>50</v>
      </c>
      <c r="F370" t="s">
        <v>1062</v>
      </c>
      <c r="G370" t="s">
        <v>1063</v>
      </c>
      <c r="H370" t="s">
        <v>1063</v>
      </c>
      <c r="I370" t="s">
        <v>70</v>
      </c>
      <c r="J370" t="s">
        <v>2643</v>
      </c>
      <c r="K370" t="s">
        <v>338</v>
      </c>
      <c r="L370" t="s">
        <v>182</v>
      </c>
      <c r="M370" t="s">
        <v>51</v>
      </c>
      <c r="N370" t="s">
        <v>2644</v>
      </c>
      <c r="O370" t="s">
        <v>60</v>
      </c>
      <c r="P370" t="s">
        <v>2645</v>
      </c>
      <c r="Q370" t="s">
        <v>60</v>
      </c>
      <c r="R370" t="s">
        <v>2646</v>
      </c>
      <c r="S370" t="s">
        <v>2646</v>
      </c>
      <c r="T370" t="s">
        <v>2646</v>
      </c>
      <c r="U370" t="s">
        <v>2646</v>
      </c>
      <c r="V370" t="s">
        <v>2646</v>
      </c>
      <c r="W370" t="s">
        <v>2646</v>
      </c>
      <c r="X370" t="s">
        <v>2646</v>
      </c>
      <c r="Y370" t="s">
        <v>2646</v>
      </c>
      <c r="Z370" t="s">
        <v>2646</v>
      </c>
      <c r="AA370" t="s">
        <v>2646</v>
      </c>
      <c r="AB370" t="s">
        <v>2646</v>
      </c>
      <c r="AC370" t="s">
        <v>2646</v>
      </c>
      <c r="AD370" t="s">
        <v>2646</v>
      </c>
      <c r="AE370" t="s">
        <v>316</v>
      </c>
      <c r="AF370" s="5">
        <v>44941</v>
      </c>
      <c r="AG370" s="5">
        <v>44941</v>
      </c>
      <c r="AH370" t="s">
        <v>61</v>
      </c>
    </row>
    <row r="371" spans="1:34" x14ac:dyDescent="0.25">
      <c r="A371" t="s">
        <v>2647</v>
      </c>
      <c r="B371" t="s">
        <v>53</v>
      </c>
      <c r="C371" s="5">
        <v>44835</v>
      </c>
      <c r="D371" s="5">
        <v>44926</v>
      </c>
      <c r="E371" t="s">
        <v>48</v>
      </c>
      <c r="F371" t="s">
        <v>2648</v>
      </c>
      <c r="G371" t="s">
        <v>2649</v>
      </c>
      <c r="H371" t="s">
        <v>2649</v>
      </c>
      <c r="I371" t="s">
        <v>268</v>
      </c>
      <c r="J371" t="s">
        <v>1721</v>
      </c>
      <c r="K371" t="s">
        <v>2650</v>
      </c>
      <c r="L371" t="s">
        <v>1261</v>
      </c>
      <c r="M371" t="s">
        <v>52</v>
      </c>
      <c r="N371" t="s">
        <v>2651</v>
      </c>
      <c r="O371" t="s">
        <v>60</v>
      </c>
      <c r="P371" t="s">
        <v>2652</v>
      </c>
      <c r="Q371" t="s">
        <v>60</v>
      </c>
      <c r="R371" t="s">
        <v>2653</v>
      </c>
      <c r="S371" t="s">
        <v>2653</v>
      </c>
      <c r="T371" t="s">
        <v>2653</v>
      </c>
      <c r="U371" t="s">
        <v>2653</v>
      </c>
      <c r="V371" t="s">
        <v>2653</v>
      </c>
      <c r="W371" t="s">
        <v>2653</v>
      </c>
      <c r="X371" t="s">
        <v>2653</v>
      </c>
      <c r="Y371" t="s">
        <v>2653</v>
      </c>
      <c r="Z371" t="s">
        <v>2653</v>
      </c>
      <c r="AA371" t="s">
        <v>2653</v>
      </c>
      <c r="AB371" t="s">
        <v>2653</v>
      </c>
      <c r="AC371" t="s">
        <v>2653</v>
      </c>
      <c r="AD371" t="s">
        <v>2653</v>
      </c>
      <c r="AE371" t="s">
        <v>316</v>
      </c>
      <c r="AF371" s="5">
        <v>44941</v>
      </c>
      <c r="AG371" s="5">
        <v>44941</v>
      </c>
      <c r="AH371" t="s">
        <v>61</v>
      </c>
    </row>
    <row r="372" spans="1:34" x14ac:dyDescent="0.25">
      <c r="A372" t="s">
        <v>2654</v>
      </c>
      <c r="B372" t="s">
        <v>53</v>
      </c>
      <c r="C372" s="5">
        <v>44835</v>
      </c>
      <c r="D372" s="5">
        <v>44926</v>
      </c>
      <c r="E372" t="s">
        <v>48</v>
      </c>
      <c r="F372" t="s">
        <v>220</v>
      </c>
      <c r="G372" t="s">
        <v>221</v>
      </c>
      <c r="H372" t="s">
        <v>221</v>
      </c>
      <c r="I372" t="s">
        <v>88</v>
      </c>
      <c r="J372" t="s">
        <v>2655</v>
      </c>
      <c r="K372" t="s">
        <v>166</v>
      </c>
      <c r="L372" t="s">
        <v>2656</v>
      </c>
      <c r="M372" t="s">
        <v>52</v>
      </c>
      <c r="N372" t="s">
        <v>2657</v>
      </c>
      <c r="O372" t="s">
        <v>60</v>
      </c>
      <c r="P372" t="s">
        <v>2658</v>
      </c>
      <c r="Q372" t="s">
        <v>60</v>
      </c>
      <c r="R372" t="s">
        <v>2659</v>
      </c>
      <c r="S372" t="s">
        <v>2659</v>
      </c>
      <c r="T372" t="s">
        <v>2659</v>
      </c>
      <c r="U372" t="s">
        <v>2659</v>
      </c>
      <c r="V372" t="s">
        <v>2659</v>
      </c>
      <c r="W372" t="s">
        <v>2659</v>
      </c>
      <c r="X372" t="s">
        <v>2659</v>
      </c>
      <c r="Y372" t="s">
        <v>2659</v>
      </c>
      <c r="Z372" t="s">
        <v>2659</v>
      </c>
      <c r="AA372" t="s">
        <v>2659</v>
      </c>
      <c r="AB372" t="s">
        <v>2659</v>
      </c>
      <c r="AC372" t="s">
        <v>2659</v>
      </c>
      <c r="AD372" t="s">
        <v>2659</v>
      </c>
      <c r="AE372" t="s">
        <v>316</v>
      </c>
      <c r="AF372" s="5">
        <v>44941</v>
      </c>
      <c r="AG372" s="5">
        <v>44941</v>
      </c>
      <c r="AH372" t="s">
        <v>61</v>
      </c>
    </row>
    <row r="373" spans="1:34" x14ac:dyDescent="0.25">
      <c r="A373" t="s">
        <v>2660</v>
      </c>
      <c r="B373" t="s">
        <v>53</v>
      </c>
      <c r="C373" s="5">
        <v>44835</v>
      </c>
      <c r="D373" s="5">
        <v>44926</v>
      </c>
      <c r="E373" t="s">
        <v>48</v>
      </c>
      <c r="F373" t="s">
        <v>86</v>
      </c>
      <c r="G373" t="s">
        <v>87</v>
      </c>
      <c r="H373" t="s">
        <v>87</v>
      </c>
      <c r="I373" t="s">
        <v>88</v>
      </c>
      <c r="J373" t="s">
        <v>2661</v>
      </c>
      <c r="K373" t="s">
        <v>928</v>
      </c>
      <c r="L373" t="s">
        <v>1696</v>
      </c>
      <c r="M373" t="s">
        <v>52</v>
      </c>
      <c r="N373" t="s">
        <v>2398</v>
      </c>
      <c r="O373" t="s">
        <v>60</v>
      </c>
      <c r="P373" t="s">
        <v>2399</v>
      </c>
      <c r="Q373" t="s">
        <v>60</v>
      </c>
      <c r="R373" t="s">
        <v>2662</v>
      </c>
      <c r="S373" t="s">
        <v>2662</v>
      </c>
      <c r="T373" t="s">
        <v>2662</v>
      </c>
      <c r="U373" t="s">
        <v>2662</v>
      </c>
      <c r="V373" t="s">
        <v>2662</v>
      </c>
      <c r="W373" t="s">
        <v>2662</v>
      </c>
      <c r="X373" t="s">
        <v>2662</v>
      </c>
      <c r="Y373" t="s">
        <v>2662</v>
      </c>
      <c r="Z373" t="s">
        <v>2662</v>
      </c>
      <c r="AA373" t="s">
        <v>2662</v>
      </c>
      <c r="AB373" t="s">
        <v>2662</v>
      </c>
      <c r="AC373" t="s">
        <v>2662</v>
      </c>
      <c r="AD373" t="s">
        <v>2662</v>
      </c>
      <c r="AE373" t="s">
        <v>316</v>
      </c>
      <c r="AF373" s="5">
        <v>44941</v>
      </c>
      <c r="AG373" s="5">
        <v>44941</v>
      </c>
      <c r="AH373" t="s">
        <v>61</v>
      </c>
    </row>
    <row r="374" spans="1:34" x14ac:dyDescent="0.25">
      <c r="A374" t="s">
        <v>2812</v>
      </c>
      <c r="B374" t="s">
        <v>53</v>
      </c>
      <c r="C374" s="5">
        <v>44835</v>
      </c>
      <c r="D374" s="5">
        <v>44926</v>
      </c>
      <c r="E374" t="s">
        <v>48</v>
      </c>
      <c r="F374" t="s">
        <v>2813</v>
      </c>
      <c r="G374" t="s">
        <v>2679</v>
      </c>
      <c r="H374" t="s">
        <v>2679</v>
      </c>
      <c r="I374" t="s">
        <v>82</v>
      </c>
      <c r="J374" t="s">
        <v>2680</v>
      </c>
      <c r="K374" t="s">
        <v>413</v>
      </c>
      <c r="L374" t="s">
        <v>2681</v>
      </c>
      <c r="M374" t="s">
        <v>52</v>
      </c>
      <c r="N374" t="s">
        <v>2814</v>
      </c>
      <c r="O374" t="s">
        <v>60</v>
      </c>
      <c r="P374" t="s">
        <v>2815</v>
      </c>
      <c r="Q374" t="s">
        <v>60</v>
      </c>
      <c r="R374" t="s">
        <v>2816</v>
      </c>
      <c r="S374" t="s">
        <v>2816</v>
      </c>
      <c r="T374" t="s">
        <v>2816</v>
      </c>
      <c r="U374" t="s">
        <v>2816</v>
      </c>
      <c r="V374" t="s">
        <v>2816</v>
      </c>
      <c r="W374" t="s">
        <v>2816</v>
      </c>
      <c r="X374" t="s">
        <v>2816</v>
      </c>
      <c r="Y374" t="s">
        <v>2816</v>
      </c>
      <c r="Z374" t="s">
        <v>2816</v>
      </c>
      <c r="AA374" t="s">
        <v>2816</v>
      </c>
      <c r="AB374" t="s">
        <v>2816</v>
      </c>
      <c r="AC374" t="s">
        <v>2816</v>
      </c>
      <c r="AD374" t="s">
        <v>2816</v>
      </c>
      <c r="AE374" t="s">
        <v>316</v>
      </c>
      <c r="AF374" s="5">
        <v>44941</v>
      </c>
      <c r="AG374" s="5">
        <v>44941</v>
      </c>
      <c r="AH374" t="s">
        <v>61</v>
      </c>
    </row>
    <row r="375" spans="1:34" x14ac:dyDescent="0.25">
      <c r="A375" t="s">
        <v>2817</v>
      </c>
      <c r="B375" t="s">
        <v>53</v>
      </c>
      <c r="C375" s="5">
        <v>44835</v>
      </c>
      <c r="D375" s="5">
        <v>44926</v>
      </c>
      <c r="E375" t="s">
        <v>48</v>
      </c>
      <c r="F375" t="s">
        <v>74</v>
      </c>
      <c r="G375" t="s">
        <v>108</v>
      </c>
      <c r="H375" t="s">
        <v>108</v>
      </c>
      <c r="I375" t="s">
        <v>568</v>
      </c>
      <c r="J375" t="s">
        <v>2818</v>
      </c>
      <c r="K375" t="s">
        <v>468</v>
      </c>
      <c r="L375" t="s">
        <v>2819</v>
      </c>
      <c r="M375" t="s">
        <v>51</v>
      </c>
      <c r="N375" t="s">
        <v>2820</v>
      </c>
      <c r="O375" t="s">
        <v>60</v>
      </c>
      <c r="P375" t="s">
        <v>2821</v>
      </c>
      <c r="Q375" t="s">
        <v>60</v>
      </c>
      <c r="R375" t="s">
        <v>2822</v>
      </c>
      <c r="S375" t="s">
        <v>2822</v>
      </c>
      <c r="T375" t="s">
        <v>2822</v>
      </c>
      <c r="U375" t="s">
        <v>2822</v>
      </c>
      <c r="V375" t="s">
        <v>2822</v>
      </c>
      <c r="W375" t="s">
        <v>2822</v>
      </c>
      <c r="X375" t="s">
        <v>2822</v>
      </c>
      <c r="Y375" t="s">
        <v>2822</v>
      </c>
      <c r="Z375" t="s">
        <v>2822</v>
      </c>
      <c r="AA375" t="s">
        <v>2822</v>
      </c>
      <c r="AB375" t="s">
        <v>2822</v>
      </c>
      <c r="AC375" t="s">
        <v>2822</v>
      </c>
      <c r="AD375" t="s">
        <v>2822</v>
      </c>
      <c r="AE375" t="s">
        <v>316</v>
      </c>
      <c r="AF375" s="5">
        <v>44941</v>
      </c>
      <c r="AG375" s="5">
        <v>44941</v>
      </c>
      <c r="AH375" t="s">
        <v>61</v>
      </c>
    </row>
    <row r="376" spans="1:34" x14ac:dyDescent="0.25">
      <c r="A376" t="s">
        <v>2823</v>
      </c>
      <c r="B376" t="s">
        <v>53</v>
      </c>
      <c r="C376" s="5">
        <v>44835</v>
      </c>
      <c r="D376" s="5">
        <v>44926</v>
      </c>
      <c r="E376" t="s">
        <v>48</v>
      </c>
      <c r="F376" t="s">
        <v>2824</v>
      </c>
      <c r="G376" t="s">
        <v>2825</v>
      </c>
      <c r="H376" t="s">
        <v>2825</v>
      </c>
      <c r="I376" t="s">
        <v>418</v>
      </c>
      <c r="J376" t="s">
        <v>1145</v>
      </c>
      <c r="K376" t="s">
        <v>135</v>
      </c>
      <c r="L376" t="s">
        <v>2826</v>
      </c>
      <c r="M376" t="s">
        <v>52</v>
      </c>
      <c r="N376" t="s">
        <v>2827</v>
      </c>
      <c r="O376" t="s">
        <v>60</v>
      </c>
      <c r="P376" t="s">
        <v>2828</v>
      </c>
      <c r="Q376" t="s">
        <v>60</v>
      </c>
      <c r="R376" t="s">
        <v>2829</v>
      </c>
      <c r="S376" t="s">
        <v>2829</v>
      </c>
      <c r="T376" t="s">
        <v>2829</v>
      </c>
      <c r="U376" t="s">
        <v>2829</v>
      </c>
      <c r="V376" t="s">
        <v>2829</v>
      </c>
      <c r="W376" t="s">
        <v>2829</v>
      </c>
      <c r="X376" t="s">
        <v>2829</v>
      </c>
      <c r="Y376" t="s">
        <v>2829</v>
      </c>
      <c r="Z376" t="s">
        <v>2829</v>
      </c>
      <c r="AA376" t="s">
        <v>2829</v>
      </c>
      <c r="AB376" t="s">
        <v>2829</v>
      </c>
      <c r="AC376" t="s">
        <v>2829</v>
      </c>
      <c r="AD376" t="s">
        <v>2829</v>
      </c>
      <c r="AE376" t="s">
        <v>316</v>
      </c>
      <c r="AF376" s="5">
        <v>44941</v>
      </c>
      <c r="AG376" s="5">
        <v>44941</v>
      </c>
      <c r="AH376" t="s">
        <v>61</v>
      </c>
    </row>
    <row r="377" spans="1:34" x14ac:dyDescent="0.25">
      <c r="A377" t="s">
        <v>2830</v>
      </c>
      <c r="B377" t="s">
        <v>53</v>
      </c>
      <c r="C377" s="5">
        <v>44835</v>
      </c>
      <c r="D377" s="5">
        <v>44926</v>
      </c>
      <c r="E377" t="s">
        <v>48</v>
      </c>
      <c r="F377" t="s">
        <v>2675</v>
      </c>
      <c r="G377" t="s">
        <v>2676</v>
      </c>
      <c r="H377" t="s">
        <v>2676</v>
      </c>
      <c r="I377" t="s">
        <v>56</v>
      </c>
      <c r="J377" t="s">
        <v>2677</v>
      </c>
      <c r="K377" t="s">
        <v>338</v>
      </c>
      <c r="L377" t="s">
        <v>1342</v>
      </c>
      <c r="M377" t="s">
        <v>52</v>
      </c>
      <c r="N377" t="s">
        <v>2831</v>
      </c>
      <c r="O377" t="s">
        <v>60</v>
      </c>
      <c r="P377" t="s">
        <v>2832</v>
      </c>
      <c r="Q377" t="s">
        <v>60</v>
      </c>
      <c r="R377" t="s">
        <v>2833</v>
      </c>
      <c r="S377" t="s">
        <v>2833</v>
      </c>
      <c r="T377" t="s">
        <v>2833</v>
      </c>
      <c r="U377" t="s">
        <v>2833</v>
      </c>
      <c r="V377" t="s">
        <v>2833</v>
      </c>
      <c r="W377" t="s">
        <v>2833</v>
      </c>
      <c r="X377" t="s">
        <v>2833</v>
      </c>
      <c r="Y377" t="s">
        <v>2833</v>
      </c>
      <c r="Z377" t="s">
        <v>2833</v>
      </c>
      <c r="AA377" t="s">
        <v>2833</v>
      </c>
      <c r="AB377" t="s">
        <v>2833</v>
      </c>
      <c r="AC377" t="s">
        <v>2833</v>
      </c>
      <c r="AD377" t="s">
        <v>2833</v>
      </c>
      <c r="AE377" t="s">
        <v>316</v>
      </c>
      <c r="AF377" s="5">
        <v>44941</v>
      </c>
      <c r="AG377" s="5">
        <v>44941</v>
      </c>
      <c r="AH377" t="s">
        <v>61</v>
      </c>
    </row>
    <row r="378" spans="1:34" x14ac:dyDescent="0.25">
      <c r="A378" t="s">
        <v>2834</v>
      </c>
      <c r="B378" t="s">
        <v>53</v>
      </c>
      <c r="C378" s="5">
        <v>44835</v>
      </c>
      <c r="D378" s="5">
        <v>44926</v>
      </c>
      <c r="E378" t="s">
        <v>48</v>
      </c>
      <c r="F378" t="s">
        <v>2835</v>
      </c>
      <c r="G378" t="s">
        <v>113</v>
      </c>
      <c r="H378" t="s">
        <v>113</v>
      </c>
      <c r="I378" t="s">
        <v>109</v>
      </c>
      <c r="J378" t="s">
        <v>114</v>
      </c>
      <c r="K378" t="s">
        <v>106</v>
      </c>
      <c r="L378" t="s">
        <v>115</v>
      </c>
      <c r="M378" t="s">
        <v>52</v>
      </c>
      <c r="N378" t="s">
        <v>2836</v>
      </c>
      <c r="O378" t="s">
        <v>60</v>
      </c>
      <c r="P378" t="s">
        <v>2837</v>
      </c>
      <c r="Q378" t="s">
        <v>60</v>
      </c>
      <c r="R378" t="s">
        <v>2838</v>
      </c>
      <c r="S378" t="s">
        <v>2838</v>
      </c>
      <c r="T378" t="s">
        <v>2838</v>
      </c>
      <c r="U378" t="s">
        <v>2838</v>
      </c>
      <c r="V378" t="s">
        <v>2838</v>
      </c>
      <c r="W378" t="s">
        <v>2838</v>
      </c>
      <c r="X378" t="s">
        <v>2838</v>
      </c>
      <c r="Y378" t="s">
        <v>2838</v>
      </c>
      <c r="Z378" t="s">
        <v>2838</v>
      </c>
      <c r="AA378" t="s">
        <v>2838</v>
      </c>
      <c r="AB378" t="s">
        <v>2838</v>
      </c>
      <c r="AC378" t="s">
        <v>2838</v>
      </c>
      <c r="AD378" t="s">
        <v>2838</v>
      </c>
      <c r="AE378" t="s">
        <v>316</v>
      </c>
      <c r="AF378" s="5">
        <v>44941</v>
      </c>
      <c r="AG378" s="5">
        <v>44941</v>
      </c>
      <c r="AH378" t="s">
        <v>61</v>
      </c>
    </row>
    <row r="379" spans="1:34" x14ac:dyDescent="0.25">
      <c r="A379" t="s">
        <v>2839</v>
      </c>
      <c r="B379" t="s">
        <v>53</v>
      </c>
      <c r="C379" s="5">
        <v>44835</v>
      </c>
      <c r="D379" s="5">
        <v>44926</v>
      </c>
      <c r="E379" t="s">
        <v>48</v>
      </c>
      <c r="F379" t="s">
        <v>68</v>
      </c>
      <c r="G379" t="s">
        <v>69</v>
      </c>
      <c r="H379" t="s">
        <v>69</v>
      </c>
      <c r="I379" t="s">
        <v>70</v>
      </c>
      <c r="J379" t="s">
        <v>1607</v>
      </c>
      <c r="K379" t="s">
        <v>824</v>
      </c>
      <c r="L379" t="s">
        <v>1608</v>
      </c>
      <c r="M379" t="s">
        <v>51</v>
      </c>
      <c r="N379" t="s">
        <v>2840</v>
      </c>
      <c r="O379" t="s">
        <v>60</v>
      </c>
      <c r="P379" t="s">
        <v>2841</v>
      </c>
      <c r="Q379" t="s">
        <v>60</v>
      </c>
      <c r="R379" t="s">
        <v>2842</v>
      </c>
      <c r="S379" t="s">
        <v>2842</v>
      </c>
      <c r="T379" t="s">
        <v>2842</v>
      </c>
      <c r="U379" t="s">
        <v>2842</v>
      </c>
      <c r="V379" t="s">
        <v>2842</v>
      </c>
      <c r="W379" t="s">
        <v>2842</v>
      </c>
      <c r="X379" t="s">
        <v>2842</v>
      </c>
      <c r="Y379" t="s">
        <v>2842</v>
      </c>
      <c r="Z379" t="s">
        <v>2842</v>
      </c>
      <c r="AA379" t="s">
        <v>2842</v>
      </c>
      <c r="AB379" t="s">
        <v>2842</v>
      </c>
      <c r="AC379" t="s">
        <v>2842</v>
      </c>
      <c r="AD379" t="s">
        <v>2842</v>
      </c>
      <c r="AE379" t="s">
        <v>316</v>
      </c>
      <c r="AF379" s="5">
        <v>44941</v>
      </c>
      <c r="AG379" s="5">
        <v>44941</v>
      </c>
      <c r="AH379" t="s">
        <v>61</v>
      </c>
    </row>
    <row r="380" spans="1:34" x14ac:dyDescent="0.25">
      <c r="A380" t="s">
        <v>2843</v>
      </c>
      <c r="B380" t="s">
        <v>53</v>
      </c>
      <c r="C380" s="5">
        <v>44835</v>
      </c>
      <c r="D380" s="5">
        <v>44926</v>
      </c>
      <c r="E380" t="s">
        <v>48</v>
      </c>
      <c r="F380" t="s">
        <v>2844</v>
      </c>
      <c r="G380" t="s">
        <v>2800</v>
      </c>
      <c r="H380" t="s">
        <v>2800</v>
      </c>
      <c r="I380" t="s">
        <v>491</v>
      </c>
      <c r="J380" t="s">
        <v>2801</v>
      </c>
      <c r="K380" t="s">
        <v>1664</v>
      </c>
      <c r="L380" t="s">
        <v>2802</v>
      </c>
      <c r="M380" t="s">
        <v>52</v>
      </c>
      <c r="N380" t="s">
        <v>2845</v>
      </c>
      <c r="O380" t="s">
        <v>60</v>
      </c>
      <c r="P380" t="s">
        <v>2846</v>
      </c>
      <c r="Q380" t="s">
        <v>60</v>
      </c>
      <c r="R380" t="s">
        <v>2847</v>
      </c>
      <c r="S380" t="s">
        <v>2847</v>
      </c>
      <c r="T380" t="s">
        <v>2847</v>
      </c>
      <c r="U380" t="s">
        <v>2847</v>
      </c>
      <c r="V380" t="s">
        <v>2847</v>
      </c>
      <c r="W380" t="s">
        <v>2847</v>
      </c>
      <c r="X380" t="s">
        <v>2847</v>
      </c>
      <c r="Y380" t="s">
        <v>2847</v>
      </c>
      <c r="Z380" t="s">
        <v>2847</v>
      </c>
      <c r="AA380" t="s">
        <v>2847</v>
      </c>
      <c r="AB380" t="s">
        <v>2847</v>
      </c>
      <c r="AC380" t="s">
        <v>2847</v>
      </c>
      <c r="AD380" t="s">
        <v>2847</v>
      </c>
      <c r="AE380" t="s">
        <v>316</v>
      </c>
      <c r="AF380" s="5">
        <v>44941</v>
      </c>
      <c r="AG380" s="5">
        <v>44941</v>
      </c>
      <c r="AH380" t="s">
        <v>61</v>
      </c>
    </row>
    <row r="381" spans="1:34" x14ac:dyDescent="0.25">
      <c r="A381" t="s">
        <v>2848</v>
      </c>
      <c r="B381" t="s">
        <v>53</v>
      </c>
      <c r="C381" s="5">
        <v>44835</v>
      </c>
      <c r="D381" s="5">
        <v>44926</v>
      </c>
      <c r="E381" t="s">
        <v>48</v>
      </c>
      <c r="F381" t="s">
        <v>74</v>
      </c>
      <c r="G381" t="s">
        <v>108</v>
      </c>
      <c r="H381" t="s">
        <v>108</v>
      </c>
      <c r="I381" t="s">
        <v>568</v>
      </c>
      <c r="J381" t="s">
        <v>1051</v>
      </c>
      <c r="K381" t="s">
        <v>2849</v>
      </c>
      <c r="L381" t="s">
        <v>134</v>
      </c>
      <c r="M381" t="s">
        <v>52</v>
      </c>
      <c r="N381" t="s">
        <v>2850</v>
      </c>
      <c r="O381" t="s">
        <v>60</v>
      </c>
      <c r="P381" t="s">
        <v>2851</v>
      </c>
      <c r="Q381" t="s">
        <v>60</v>
      </c>
      <c r="R381" t="s">
        <v>2852</v>
      </c>
      <c r="S381" t="s">
        <v>2852</v>
      </c>
      <c r="T381" t="s">
        <v>2852</v>
      </c>
      <c r="U381" t="s">
        <v>2852</v>
      </c>
      <c r="V381" t="s">
        <v>2852</v>
      </c>
      <c r="W381" t="s">
        <v>2852</v>
      </c>
      <c r="X381" t="s">
        <v>2852</v>
      </c>
      <c r="Y381" t="s">
        <v>2852</v>
      </c>
      <c r="Z381" t="s">
        <v>2852</v>
      </c>
      <c r="AA381" t="s">
        <v>2852</v>
      </c>
      <c r="AB381" t="s">
        <v>2852</v>
      </c>
      <c r="AC381" t="s">
        <v>2852</v>
      </c>
      <c r="AD381" t="s">
        <v>2852</v>
      </c>
      <c r="AE381" t="s">
        <v>316</v>
      </c>
      <c r="AF381" s="5">
        <v>44941</v>
      </c>
      <c r="AG381" s="5">
        <v>44941</v>
      </c>
      <c r="AH381" t="s">
        <v>61</v>
      </c>
    </row>
    <row r="382" spans="1:34" x14ac:dyDescent="0.25">
      <c r="A382" t="s">
        <v>2853</v>
      </c>
      <c r="B382" t="s">
        <v>53</v>
      </c>
      <c r="C382" s="5">
        <v>44835</v>
      </c>
      <c r="D382" s="5">
        <v>44926</v>
      </c>
      <c r="E382" t="s">
        <v>48</v>
      </c>
      <c r="F382" t="s">
        <v>151</v>
      </c>
      <c r="G382" t="s">
        <v>152</v>
      </c>
      <c r="H382" t="s">
        <v>152</v>
      </c>
      <c r="I382" t="s">
        <v>56</v>
      </c>
      <c r="J382" t="s">
        <v>2854</v>
      </c>
      <c r="K382" t="s">
        <v>117</v>
      </c>
      <c r="L382" t="s">
        <v>2855</v>
      </c>
      <c r="M382" t="s">
        <v>51</v>
      </c>
      <c r="N382" t="s">
        <v>913</v>
      </c>
      <c r="O382" t="s">
        <v>60</v>
      </c>
      <c r="P382" t="s">
        <v>914</v>
      </c>
      <c r="Q382" t="s">
        <v>60</v>
      </c>
      <c r="R382" t="s">
        <v>2856</v>
      </c>
      <c r="S382" t="s">
        <v>2856</v>
      </c>
      <c r="T382" t="s">
        <v>2856</v>
      </c>
      <c r="U382" t="s">
        <v>2856</v>
      </c>
      <c r="V382" t="s">
        <v>2856</v>
      </c>
      <c r="W382" t="s">
        <v>2856</v>
      </c>
      <c r="X382" t="s">
        <v>2856</v>
      </c>
      <c r="Y382" t="s">
        <v>2856</v>
      </c>
      <c r="Z382" t="s">
        <v>2856</v>
      </c>
      <c r="AA382" t="s">
        <v>2856</v>
      </c>
      <c r="AB382" t="s">
        <v>2856</v>
      </c>
      <c r="AC382" t="s">
        <v>2856</v>
      </c>
      <c r="AD382" t="s">
        <v>2856</v>
      </c>
      <c r="AE382" t="s">
        <v>316</v>
      </c>
      <c r="AF382" s="5">
        <v>44941</v>
      </c>
      <c r="AG382" s="5">
        <v>44941</v>
      </c>
      <c r="AH382" t="s">
        <v>61</v>
      </c>
    </row>
    <row r="383" spans="1:34" x14ac:dyDescent="0.25">
      <c r="A383" t="s">
        <v>2857</v>
      </c>
      <c r="B383" t="s">
        <v>53</v>
      </c>
      <c r="C383" s="5">
        <v>44835</v>
      </c>
      <c r="D383" s="5">
        <v>44926</v>
      </c>
      <c r="E383" t="s">
        <v>48</v>
      </c>
      <c r="F383" t="s">
        <v>74</v>
      </c>
      <c r="G383" t="s">
        <v>108</v>
      </c>
      <c r="H383" t="s">
        <v>108</v>
      </c>
      <c r="I383" t="s">
        <v>56</v>
      </c>
      <c r="J383" t="s">
        <v>2858</v>
      </c>
      <c r="K383" t="s">
        <v>561</v>
      </c>
      <c r="L383" t="s">
        <v>183</v>
      </c>
      <c r="M383" t="s">
        <v>52</v>
      </c>
      <c r="N383" t="s">
        <v>2859</v>
      </c>
      <c r="O383" t="s">
        <v>60</v>
      </c>
      <c r="P383" t="s">
        <v>2860</v>
      </c>
      <c r="Q383" t="s">
        <v>60</v>
      </c>
      <c r="R383" t="s">
        <v>2861</v>
      </c>
      <c r="S383" t="s">
        <v>2861</v>
      </c>
      <c r="T383" t="s">
        <v>2861</v>
      </c>
      <c r="U383" t="s">
        <v>2861</v>
      </c>
      <c r="V383" t="s">
        <v>2861</v>
      </c>
      <c r="W383" t="s">
        <v>2861</v>
      </c>
      <c r="X383" t="s">
        <v>2861</v>
      </c>
      <c r="Y383" t="s">
        <v>2861</v>
      </c>
      <c r="Z383" t="s">
        <v>2861</v>
      </c>
      <c r="AA383" t="s">
        <v>2861</v>
      </c>
      <c r="AB383" t="s">
        <v>2861</v>
      </c>
      <c r="AC383" t="s">
        <v>2861</v>
      </c>
      <c r="AD383" t="s">
        <v>2861</v>
      </c>
      <c r="AE383" t="s">
        <v>316</v>
      </c>
      <c r="AF383" s="5">
        <v>44941</v>
      </c>
      <c r="AG383" s="5">
        <v>44941</v>
      </c>
      <c r="AH383" t="s">
        <v>61</v>
      </c>
    </row>
    <row r="384" spans="1:34" x14ac:dyDescent="0.25">
      <c r="A384" t="s">
        <v>2862</v>
      </c>
      <c r="B384" t="s">
        <v>53</v>
      </c>
      <c r="C384" s="5">
        <v>44835</v>
      </c>
      <c r="D384" s="5">
        <v>44926</v>
      </c>
      <c r="E384" t="s">
        <v>48</v>
      </c>
      <c r="F384" t="s">
        <v>415</v>
      </c>
      <c r="G384" t="s">
        <v>136</v>
      </c>
      <c r="H384" t="s">
        <v>136</v>
      </c>
      <c r="I384" t="s">
        <v>109</v>
      </c>
      <c r="J384" t="s">
        <v>1619</v>
      </c>
      <c r="K384" t="s">
        <v>280</v>
      </c>
      <c r="L384" t="s">
        <v>375</v>
      </c>
      <c r="M384" t="s">
        <v>52</v>
      </c>
      <c r="N384" t="s">
        <v>2863</v>
      </c>
      <c r="O384" t="s">
        <v>60</v>
      </c>
      <c r="P384" t="s">
        <v>2864</v>
      </c>
      <c r="Q384" t="s">
        <v>60</v>
      </c>
      <c r="R384" t="s">
        <v>2865</v>
      </c>
      <c r="S384" t="s">
        <v>2865</v>
      </c>
      <c r="T384" t="s">
        <v>2865</v>
      </c>
      <c r="U384" t="s">
        <v>2865</v>
      </c>
      <c r="V384" t="s">
        <v>2865</v>
      </c>
      <c r="W384" t="s">
        <v>2865</v>
      </c>
      <c r="X384" t="s">
        <v>2865</v>
      </c>
      <c r="Y384" t="s">
        <v>2865</v>
      </c>
      <c r="Z384" t="s">
        <v>2865</v>
      </c>
      <c r="AA384" t="s">
        <v>2865</v>
      </c>
      <c r="AB384" t="s">
        <v>2865</v>
      </c>
      <c r="AC384" t="s">
        <v>2865</v>
      </c>
      <c r="AD384" t="s">
        <v>2865</v>
      </c>
      <c r="AE384" t="s">
        <v>316</v>
      </c>
      <c r="AF384" s="5">
        <v>44941</v>
      </c>
      <c r="AG384" s="5">
        <v>44941</v>
      </c>
      <c r="AH384" t="s">
        <v>61</v>
      </c>
    </row>
    <row r="385" spans="1:34" x14ac:dyDescent="0.25">
      <c r="A385" t="s">
        <v>2866</v>
      </c>
      <c r="B385" t="s">
        <v>53</v>
      </c>
      <c r="C385" s="5">
        <v>44835</v>
      </c>
      <c r="D385" s="5">
        <v>44926</v>
      </c>
      <c r="E385" t="s">
        <v>48</v>
      </c>
      <c r="F385" t="s">
        <v>600</v>
      </c>
      <c r="G385" t="s">
        <v>163</v>
      </c>
      <c r="H385" t="s">
        <v>163</v>
      </c>
      <c r="I385" t="s">
        <v>164</v>
      </c>
      <c r="J385" t="s">
        <v>218</v>
      </c>
      <c r="K385" t="s">
        <v>2867</v>
      </c>
      <c r="L385" t="s">
        <v>1230</v>
      </c>
      <c r="M385" t="s">
        <v>52</v>
      </c>
      <c r="N385" t="s">
        <v>2868</v>
      </c>
      <c r="O385" t="s">
        <v>60</v>
      </c>
      <c r="P385" t="s">
        <v>2869</v>
      </c>
      <c r="Q385" t="s">
        <v>60</v>
      </c>
      <c r="R385" t="s">
        <v>2870</v>
      </c>
      <c r="S385" t="s">
        <v>2870</v>
      </c>
      <c r="T385" t="s">
        <v>2870</v>
      </c>
      <c r="U385" t="s">
        <v>2870</v>
      </c>
      <c r="V385" t="s">
        <v>2870</v>
      </c>
      <c r="W385" t="s">
        <v>2870</v>
      </c>
      <c r="X385" t="s">
        <v>2870</v>
      </c>
      <c r="Y385" t="s">
        <v>2870</v>
      </c>
      <c r="Z385" t="s">
        <v>2870</v>
      </c>
      <c r="AA385" t="s">
        <v>2870</v>
      </c>
      <c r="AB385" t="s">
        <v>2870</v>
      </c>
      <c r="AC385" t="s">
        <v>2870</v>
      </c>
      <c r="AD385" t="s">
        <v>2870</v>
      </c>
      <c r="AE385" t="s">
        <v>316</v>
      </c>
      <c r="AF385" s="5">
        <v>44941</v>
      </c>
      <c r="AG385" s="5">
        <v>44941</v>
      </c>
      <c r="AH385" t="s">
        <v>61</v>
      </c>
    </row>
    <row r="386" spans="1:34" x14ac:dyDescent="0.25">
      <c r="A386" t="s">
        <v>2871</v>
      </c>
      <c r="B386" t="s">
        <v>53</v>
      </c>
      <c r="C386" s="5">
        <v>44835</v>
      </c>
      <c r="D386" s="5">
        <v>44926</v>
      </c>
      <c r="E386" t="s">
        <v>48</v>
      </c>
      <c r="F386" t="s">
        <v>2594</v>
      </c>
      <c r="G386" t="s">
        <v>81</v>
      </c>
      <c r="H386" t="s">
        <v>81</v>
      </c>
      <c r="I386" t="s">
        <v>82</v>
      </c>
      <c r="J386" t="s">
        <v>83</v>
      </c>
      <c r="K386" t="s">
        <v>84</v>
      </c>
      <c r="L386" t="s">
        <v>85</v>
      </c>
      <c r="M386" t="s">
        <v>52</v>
      </c>
      <c r="N386" t="s">
        <v>2872</v>
      </c>
      <c r="O386" t="s">
        <v>60</v>
      </c>
      <c r="P386" t="s">
        <v>2873</v>
      </c>
      <c r="Q386" t="s">
        <v>60</v>
      </c>
      <c r="R386" t="s">
        <v>2874</v>
      </c>
      <c r="S386" t="s">
        <v>2874</v>
      </c>
      <c r="T386" t="s">
        <v>2874</v>
      </c>
      <c r="U386" t="s">
        <v>2874</v>
      </c>
      <c r="V386" t="s">
        <v>2874</v>
      </c>
      <c r="W386" t="s">
        <v>2874</v>
      </c>
      <c r="X386" t="s">
        <v>2874</v>
      </c>
      <c r="Y386" t="s">
        <v>2874</v>
      </c>
      <c r="Z386" t="s">
        <v>2874</v>
      </c>
      <c r="AA386" t="s">
        <v>2874</v>
      </c>
      <c r="AB386" t="s">
        <v>2874</v>
      </c>
      <c r="AC386" t="s">
        <v>2874</v>
      </c>
      <c r="AD386" t="s">
        <v>2874</v>
      </c>
      <c r="AE386" t="s">
        <v>316</v>
      </c>
      <c r="AF386" s="5">
        <v>44941</v>
      </c>
      <c r="AG386" s="5">
        <v>44941</v>
      </c>
      <c r="AH386" t="s">
        <v>61</v>
      </c>
    </row>
    <row r="387" spans="1:34" x14ac:dyDescent="0.25">
      <c r="A387" t="s">
        <v>2875</v>
      </c>
      <c r="B387" t="s">
        <v>53</v>
      </c>
      <c r="C387" s="5">
        <v>44835</v>
      </c>
      <c r="D387" s="5">
        <v>44926</v>
      </c>
      <c r="E387" t="s">
        <v>48</v>
      </c>
      <c r="F387" t="s">
        <v>2876</v>
      </c>
      <c r="G387" t="s">
        <v>1658</v>
      </c>
      <c r="H387" t="s">
        <v>1658</v>
      </c>
      <c r="I387" t="s">
        <v>209</v>
      </c>
      <c r="J387" t="s">
        <v>436</v>
      </c>
      <c r="K387" t="s">
        <v>1659</v>
      </c>
      <c r="L387" t="s">
        <v>106</v>
      </c>
      <c r="M387" t="s">
        <v>52</v>
      </c>
      <c r="N387" t="s">
        <v>2877</v>
      </c>
      <c r="O387" t="s">
        <v>60</v>
      </c>
      <c r="P387" t="s">
        <v>2878</v>
      </c>
      <c r="Q387" t="s">
        <v>60</v>
      </c>
      <c r="R387" t="s">
        <v>2879</v>
      </c>
      <c r="S387" t="s">
        <v>2879</v>
      </c>
      <c r="T387" t="s">
        <v>2879</v>
      </c>
      <c r="U387" t="s">
        <v>2879</v>
      </c>
      <c r="V387" t="s">
        <v>2879</v>
      </c>
      <c r="W387" t="s">
        <v>2879</v>
      </c>
      <c r="X387" t="s">
        <v>2879</v>
      </c>
      <c r="Y387" t="s">
        <v>2879</v>
      </c>
      <c r="Z387" t="s">
        <v>2879</v>
      </c>
      <c r="AA387" t="s">
        <v>2879</v>
      </c>
      <c r="AB387" t="s">
        <v>2879</v>
      </c>
      <c r="AC387" t="s">
        <v>2879</v>
      </c>
      <c r="AD387" t="s">
        <v>2879</v>
      </c>
      <c r="AE387" t="s">
        <v>316</v>
      </c>
      <c r="AF387" s="5">
        <v>44941</v>
      </c>
      <c r="AG387" s="5">
        <v>44941</v>
      </c>
      <c r="AH387" t="s">
        <v>61</v>
      </c>
    </row>
    <row r="388" spans="1:34" x14ac:dyDescent="0.25">
      <c r="A388" t="s">
        <v>2880</v>
      </c>
      <c r="B388" t="s">
        <v>53</v>
      </c>
      <c r="C388" s="5">
        <v>44835</v>
      </c>
      <c r="D388" s="5">
        <v>44926</v>
      </c>
      <c r="E388" t="s">
        <v>48</v>
      </c>
      <c r="F388" t="s">
        <v>74</v>
      </c>
      <c r="G388" t="s">
        <v>108</v>
      </c>
      <c r="H388" t="s">
        <v>108</v>
      </c>
      <c r="I388" t="s">
        <v>209</v>
      </c>
      <c r="J388" t="s">
        <v>1660</v>
      </c>
      <c r="K388" t="s">
        <v>344</v>
      </c>
      <c r="L388" t="s">
        <v>345</v>
      </c>
      <c r="M388" t="s">
        <v>51</v>
      </c>
      <c r="N388" t="s">
        <v>2881</v>
      </c>
      <c r="O388" t="s">
        <v>60</v>
      </c>
      <c r="P388" t="s">
        <v>2882</v>
      </c>
      <c r="Q388" t="s">
        <v>60</v>
      </c>
      <c r="R388" t="s">
        <v>2883</v>
      </c>
      <c r="S388" t="s">
        <v>2883</v>
      </c>
      <c r="T388" t="s">
        <v>2883</v>
      </c>
      <c r="U388" t="s">
        <v>2883</v>
      </c>
      <c r="V388" t="s">
        <v>2883</v>
      </c>
      <c r="W388" t="s">
        <v>2883</v>
      </c>
      <c r="X388" t="s">
        <v>2883</v>
      </c>
      <c r="Y388" t="s">
        <v>2883</v>
      </c>
      <c r="Z388" t="s">
        <v>2883</v>
      </c>
      <c r="AA388" t="s">
        <v>2883</v>
      </c>
      <c r="AB388" t="s">
        <v>2883</v>
      </c>
      <c r="AC388" t="s">
        <v>2883</v>
      </c>
      <c r="AD388" t="s">
        <v>2883</v>
      </c>
      <c r="AE388" t="s">
        <v>316</v>
      </c>
      <c r="AF388" s="5">
        <v>44941</v>
      </c>
      <c r="AG388" s="5">
        <v>44941</v>
      </c>
      <c r="AH388" t="s">
        <v>61</v>
      </c>
    </row>
    <row r="389" spans="1:34" x14ac:dyDescent="0.25">
      <c r="A389" t="s">
        <v>2884</v>
      </c>
      <c r="B389" t="s">
        <v>53</v>
      </c>
      <c r="C389" s="5">
        <v>44835</v>
      </c>
      <c r="D389" s="5">
        <v>44926</v>
      </c>
      <c r="E389" t="s">
        <v>48</v>
      </c>
      <c r="F389" t="s">
        <v>257</v>
      </c>
      <c r="G389" t="s">
        <v>339</v>
      </c>
      <c r="H389" t="s">
        <v>339</v>
      </c>
      <c r="I389" t="s">
        <v>356</v>
      </c>
      <c r="J389" t="s">
        <v>2737</v>
      </c>
      <c r="K389" t="s">
        <v>112</v>
      </c>
      <c r="L389" t="s">
        <v>2738</v>
      </c>
      <c r="M389" t="s">
        <v>51</v>
      </c>
      <c r="N389" t="s">
        <v>2885</v>
      </c>
      <c r="O389" t="s">
        <v>60</v>
      </c>
      <c r="P389" t="s">
        <v>2886</v>
      </c>
      <c r="Q389" t="s">
        <v>60</v>
      </c>
      <c r="R389" t="s">
        <v>2887</v>
      </c>
      <c r="S389" t="s">
        <v>2887</v>
      </c>
      <c r="T389" t="s">
        <v>2887</v>
      </c>
      <c r="U389" t="s">
        <v>2887</v>
      </c>
      <c r="V389" t="s">
        <v>2887</v>
      </c>
      <c r="W389" t="s">
        <v>2887</v>
      </c>
      <c r="X389" t="s">
        <v>2887</v>
      </c>
      <c r="Y389" t="s">
        <v>2887</v>
      </c>
      <c r="Z389" t="s">
        <v>2887</v>
      </c>
      <c r="AA389" t="s">
        <v>2887</v>
      </c>
      <c r="AB389" t="s">
        <v>2887</v>
      </c>
      <c r="AC389" t="s">
        <v>2887</v>
      </c>
      <c r="AD389" t="s">
        <v>2887</v>
      </c>
      <c r="AE389" t="s">
        <v>316</v>
      </c>
      <c r="AF389" s="5">
        <v>44941</v>
      </c>
      <c r="AG389" s="5">
        <v>44941</v>
      </c>
      <c r="AH389" t="s">
        <v>61</v>
      </c>
    </row>
    <row r="390" spans="1:34" x14ac:dyDescent="0.25">
      <c r="A390" t="s">
        <v>2888</v>
      </c>
      <c r="B390" t="s">
        <v>53</v>
      </c>
      <c r="C390" s="5">
        <v>44835</v>
      </c>
      <c r="D390" s="5">
        <v>44926</v>
      </c>
      <c r="E390" t="s">
        <v>48</v>
      </c>
      <c r="F390" t="s">
        <v>107</v>
      </c>
      <c r="G390" t="s">
        <v>449</v>
      </c>
      <c r="H390" t="s">
        <v>449</v>
      </c>
      <c r="I390" t="s">
        <v>450</v>
      </c>
      <c r="J390" t="s">
        <v>451</v>
      </c>
      <c r="K390" t="s">
        <v>183</v>
      </c>
      <c r="L390" t="s">
        <v>204</v>
      </c>
      <c r="M390" t="s">
        <v>52</v>
      </c>
      <c r="N390" t="s">
        <v>2889</v>
      </c>
      <c r="O390" t="s">
        <v>60</v>
      </c>
      <c r="P390" t="s">
        <v>2890</v>
      </c>
      <c r="Q390" t="s">
        <v>60</v>
      </c>
      <c r="R390" t="s">
        <v>2891</v>
      </c>
      <c r="S390" t="s">
        <v>2891</v>
      </c>
      <c r="T390" t="s">
        <v>2891</v>
      </c>
      <c r="U390" t="s">
        <v>2891</v>
      </c>
      <c r="V390" t="s">
        <v>2891</v>
      </c>
      <c r="W390" t="s">
        <v>2891</v>
      </c>
      <c r="X390" t="s">
        <v>2891</v>
      </c>
      <c r="Y390" t="s">
        <v>2891</v>
      </c>
      <c r="Z390" t="s">
        <v>2891</v>
      </c>
      <c r="AA390" t="s">
        <v>2891</v>
      </c>
      <c r="AB390" t="s">
        <v>2891</v>
      </c>
      <c r="AC390" t="s">
        <v>2891</v>
      </c>
      <c r="AD390" t="s">
        <v>2891</v>
      </c>
      <c r="AE390" t="s">
        <v>316</v>
      </c>
      <c r="AF390" s="5">
        <v>44941</v>
      </c>
      <c r="AG390" s="5">
        <v>44941</v>
      </c>
      <c r="AH390" t="s">
        <v>61</v>
      </c>
    </row>
    <row r="391" spans="1:34" x14ac:dyDescent="0.25">
      <c r="A391" t="s">
        <v>2892</v>
      </c>
      <c r="B391" t="s">
        <v>53</v>
      </c>
      <c r="C391" s="5">
        <v>44835</v>
      </c>
      <c r="D391" s="5">
        <v>44926</v>
      </c>
      <c r="E391" t="s">
        <v>48</v>
      </c>
      <c r="F391" t="s">
        <v>119</v>
      </c>
      <c r="G391" t="s">
        <v>154</v>
      </c>
      <c r="H391" t="s">
        <v>154</v>
      </c>
      <c r="I391" t="s">
        <v>155</v>
      </c>
      <c r="J391" t="s">
        <v>2893</v>
      </c>
      <c r="K391" t="s">
        <v>505</v>
      </c>
      <c r="L391" t="s">
        <v>2894</v>
      </c>
      <c r="M391" t="s">
        <v>52</v>
      </c>
      <c r="N391" t="s">
        <v>2895</v>
      </c>
      <c r="O391" t="s">
        <v>60</v>
      </c>
      <c r="P391" t="s">
        <v>2896</v>
      </c>
      <c r="Q391" t="s">
        <v>60</v>
      </c>
      <c r="R391" t="s">
        <v>2897</v>
      </c>
      <c r="S391" t="s">
        <v>2897</v>
      </c>
      <c r="T391" t="s">
        <v>2897</v>
      </c>
      <c r="U391" t="s">
        <v>2897</v>
      </c>
      <c r="V391" t="s">
        <v>2897</v>
      </c>
      <c r="W391" t="s">
        <v>2897</v>
      </c>
      <c r="X391" t="s">
        <v>2897</v>
      </c>
      <c r="Y391" t="s">
        <v>2897</v>
      </c>
      <c r="Z391" t="s">
        <v>2897</v>
      </c>
      <c r="AA391" t="s">
        <v>2897</v>
      </c>
      <c r="AB391" t="s">
        <v>2897</v>
      </c>
      <c r="AC391" t="s">
        <v>2897</v>
      </c>
      <c r="AD391" t="s">
        <v>2897</v>
      </c>
      <c r="AE391" t="s">
        <v>316</v>
      </c>
      <c r="AF391" s="5">
        <v>44941</v>
      </c>
      <c r="AG391" s="5">
        <v>44941</v>
      </c>
      <c r="AH391" t="s">
        <v>61</v>
      </c>
    </row>
    <row r="392" spans="1:34" x14ac:dyDescent="0.25">
      <c r="A392" t="s">
        <v>2898</v>
      </c>
      <c r="B392" t="s">
        <v>53</v>
      </c>
      <c r="C392" s="5">
        <v>44835</v>
      </c>
      <c r="D392" s="5">
        <v>44926</v>
      </c>
      <c r="E392" t="s">
        <v>48</v>
      </c>
      <c r="F392" t="s">
        <v>257</v>
      </c>
      <c r="G392" t="s">
        <v>339</v>
      </c>
      <c r="H392" t="s">
        <v>339</v>
      </c>
      <c r="I392" t="s">
        <v>356</v>
      </c>
      <c r="J392" t="s">
        <v>2899</v>
      </c>
      <c r="K392" t="s">
        <v>500</v>
      </c>
      <c r="L392" t="s">
        <v>2430</v>
      </c>
      <c r="M392" t="s">
        <v>51</v>
      </c>
      <c r="N392" t="s">
        <v>1896</v>
      </c>
      <c r="O392" t="s">
        <v>60</v>
      </c>
      <c r="P392" t="s">
        <v>1897</v>
      </c>
      <c r="Q392" t="s">
        <v>60</v>
      </c>
      <c r="R392" t="s">
        <v>2900</v>
      </c>
      <c r="S392" t="s">
        <v>2900</v>
      </c>
      <c r="T392" t="s">
        <v>2900</v>
      </c>
      <c r="U392" t="s">
        <v>2900</v>
      </c>
      <c r="V392" t="s">
        <v>2900</v>
      </c>
      <c r="W392" t="s">
        <v>2900</v>
      </c>
      <c r="X392" t="s">
        <v>2900</v>
      </c>
      <c r="Y392" t="s">
        <v>2900</v>
      </c>
      <c r="Z392" t="s">
        <v>2900</v>
      </c>
      <c r="AA392" t="s">
        <v>2900</v>
      </c>
      <c r="AB392" t="s">
        <v>2900</v>
      </c>
      <c r="AC392" t="s">
        <v>2900</v>
      </c>
      <c r="AD392" t="s">
        <v>2900</v>
      </c>
      <c r="AE392" t="s">
        <v>316</v>
      </c>
      <c r="AF392" s="5">
        <v>44941</v>
      </c>
      <c r="AG392" s="5">
        <v>44941</v>
      </c>
      <c r="AH392" t="s">
        <v>61</v>
      </c>
    </row>
    <row r="393" spans="1:34" x14ac:dyDescent="0.25">
      <c r="A393" t="s">
        <v>2901</v>
      </c>
      <c r="B393" t="s">
        <v>53</v>
      </c>
      <c r="C393" s="5">
        <v>44835</v>
      </c>
      <c r="D393" s="5">
        <v>44926</v>
      </c>
      <c r="E393" t="s">
        <v>48</v>
      </c>
      <c r="F393" t="s">
        <v>2902</v>
      </c>
      <c r="G393" t="s">
        <v>2903</v>
      </c>
      <c r="H393" t="s">
        <v>2903</v>
      </c>
      <c r="I393" t="s">
        <v>450</v>
      </c>
      <c r="J393" t="s">
        <v>2904</v>
      </c>
      <c r="K393" t="s">
        <v>242</v>
      </c>
      <c r="L393" t="s">
        <v>259</v>
      </c>
      <c r="M393" t="s">
        <v>52</v>
      </c>
      <c r="N393" t="s">
        <v>2905</v>
      </c>
      <c r="O393" t="s">
        <v>60</v>
      </c>
      <c r="P393" t="s">
        <v>2906</v>
      </c>
      <c r="Q393" t="s">
        <v>60</v>
      </c>
      <c r="R393" t="s">
        <v>2907</v>
      </c>
      <c r="S393" t="s">
        <v>2907</v>
      </c>
      <c r="T393" t="s">
        <v>2907</v>
      </c>
      <c r="U393" t="s">
        <v>2907</v>
      </c>
      <c r="V393" t="s">
        <v>2907</v>
      </c>
      <c r="W393" t="s">
        <v>2907</v>
      </c>
      <c r="X393" t="s">
        <v>2907</v>
      </c>
      <c r="Y393" t="s">
        <v>2907</v>
      </c>
      <c r="Z393" t="s">
        <v>2907</v>
      </c>
      <c r="AA393" t="s">
        <v>2907</v>
      </c>
      <c r="AB393" t="s">
        <v>2907</v>
      </c>
      <c r="AC393" t="s">
        <v>2907</v>
      </c>
      <c r="AD393" t="s">
        <v>2907</v>
      </c>
      <c r="AE393" t="s">
        <v>316</v>
      </c>
      <c r="AF393" s="5">
        <v>44941</v>
      </c>
      <c r="AG393" s="5">
        <v>44941</v>
      </c>
      <c r="AH393" t="s">
        <v>61</v>
      </c>
    </row>
    <row r="394" spans="1:34" x14ac:dyDescent="0.25">
      <c r="A394" t="s">
        <v>2908</v>
      </c>
      <c r="B394" t="s">
        <v>53</v>
      </c>
      <c r="C394" s="5">
        <v>44835</v>
      </c>
      <c r="D394" s="5">
        <v>44926</v>
      </c>
      <c r="E394" t="s">
        <v>48</v>
      </c>
      <c r="F394" t="s">
        <v>74</v>
      </c>
      <c r="G394" t="s">
        <v>108</v>
      </c>
      <c r="H394" t="s">
        <v>108</v>
      </c>
      <c r="I394" t="s">
        <v>264</v>
      </c>
      <c r="J394" t="s">
        <v>1778</v>
      </c>
      <c r="K394" t="s">
        <v>2719</v>
      </c>
      <c r="L394" t="s">
        <v>2700</v>
      </c>
      <c r="M394" t="s">
        <v>52</v>
      </c>
      <c r="N394" t="s">
        <v>2909</v>
      </c>
      <c r="O394" t="s">
        <v>60</v>
      </c>
      <c r="P394" t="s">
        <v>2910</v>
      </c>
      <c r="Q394" t="s">
        <v>60</v>
      </c>
      <c r="R394" t="s">
        <v>2911</v>
      </c>
      <c r="S394" t="s">
        <v>2911</v>
      </c>
      <c r="T394" t="s">
        <v>2911</v>
      </c>
      <c r="U394" t="s">
        <v>2911</v>
      </c>
      <c r="V394" t="s">
        <v>2911</v>
      </c>
      <c r="W394" t="s">
        <v>2911</v>
      </c>
      <c r="X394" t="s">
        <v>2911</v>
      </c>
      <c r="Y394" t="s">
        <v>2911</v>
      </c>
      <c r="Z394" t="s">
        <v>2911</v>
      </c>
      <c r="AA394" t="s">
        <v>2911</v>
      </c>
      <c r="AB394" t="s">
        <v>2911</v>
      </c>
      <c r="AC394" t="s">
        <v>2911</v>
      </c>
      <c r="AD394" t="s">
        <v>2911</v>
      </c>
      <c r="AE394" t="s">
        <v>316</v>
      </c>
      <c r="AF394" s="5">
        <v>44941</v>
      </c>
      <c r="AG394" s="5">
        <v>44941</v>
      </c>
      <c r="AH394" t="s">
        <v>61</v>
      </c>
    </row>
    <row r="395" spans="1:34" x14ac:dyDescent="0.25">
      <c r="A395" t="s">
        <v>2912</v>
      </c>
      <c r="B395" t="s">
        <v>53</v>
      </c>
      <c r="C395" s="5">
        <v>44835</v>
      </c>
      <c r="D395" s="5">
        <v>44926</v>
      </c>
      <c r="E395" t="s">
        <v>48</v>
      </c>
      <c r="F395" t="s">
        <v>74</v>
      </c>
      <c r="G395" t="s">
        <v>108</v>
      </c>
      <c r="H395" t="s">
        <v>108</v>
      </c>
      <c r="I395" t="s">
        <v>56</v>
      </c>
      <c r="J395" t="s">
        <v>1726</v>
      </c>
      <c r="K395" t="s">
        <v>1727</v>
      </c>
      <c r="L395" t="s">
        <v>166</v>
      </c>
      <c r="M395" t="s">
        <v>52</v>
      </c>
      <c r="N395" t="s">
        <v>2913</v>
      </c>
      <c r="O395" t="s">
        <v>60</v>
      </c>
      <c r="P395" t="s">
        <v>2914</v>
      </c>
      <c r="Q395" t="s">
        <v>60</v>
      </c>
      <c r="R395" t="s">
        <v>2915</v>
      </c>
      <c r="S395" t="s">
        <v>2915</v>
      </c>
      <c r="T395" t="s">
        <v>2915</v>
      </c>
      <c r="U395" t="s">
        <v>2915</v>
      </c>
      <c r="V395" t="s">
        <v>2915</v>
      </c>
      <c r="W395" t="s">
        <v>2915</v>
      </c>
      <c r="X395" t="s">
        <v>2915</v>
      </c>
      <c r="Y395" t="s">
        <v>2915</v>
      </c>
      <c r="Z395" t="s">
        <v>2915</v>
      </c>
      <c r="AA395" t="s">
        <v>2915</v>
      </c>
      <c r="AB395" t="s">
        <v>2915</v>
      </c>
      <c r="AC395" t="s">
        <v>2915</v>
      </c>
      <c r="AD395" t="s">
        <v>2915</v>
      </c>
      <c r="AE395" t="s">
        <v>316</v>
      </c>
      <c r="AF395" s="5">
        <v>44941</v>
      </c>
      <c r="AG395" s="5">
        <v>44941</v>
      </c>
      <c r="AH395" t="s">
        <v>61</v>
      </c>
    </row>
    <row r="396" spans="1:34" x14ac:dyDescent="0.25">
      <c r="A396" t="s">
        <v>2916</v>
      </c>
      <c r="B396" t="s">
        <v>53</v>
      </c>
      <c r="C396" s="5">
        <v>44835</v>
      </c>
      <c r="D396" s="5">
        <v>44926</v>
      </c>
      <c r="E396" t="s">
        <v>48</v>
      </c>
      <c r="F396" t="s">
        <v>236</v>
      </c>
      <c r="G396" t="s">
        <v>683</v>
      </c>
      <c r="H396" t="s">
        <v>683</v>
      </c>
      <c r="I396" t="s">
        <v>238</v>
      </c>
      <c r="J396" t="s">
        <v>1774</v>
      </c>
      <c r="K396" t="s">
        <v>2917</v>
      </c>
      <c r="L396" t="s">
        <v>85</v>
      </c>
      <c r="M396" t="s">
        <v>52</v>
      </c>
      <c r="N396" t="s">
        <v>685</v>
      </c>
      <c r="O396" t="s">
        <v>60</v>
      </c>
      <c r="P396" t="s">
        <v>686</v>
      </c>
      <c r="Q396" t="s">
        <v>60</v>
      </c>
      <c r="R396" t="s">
        <v>2918</v>
      </c>
      <c r="S396" t="s">
        <v>2918</v>
      </c>
      <c r="T396" t="s">
        <v>2918</v>
      </c>
      <c r="U396" t="s">
        <v>2918</v>
      </c>
      <c r="V396" t="s">
        <v>2918</v>
      </c>
      <c r="W396" t="s">
        <v>2918</v>
      </c>
      <c r="X396" t="s">
        <v>2918</v>
      </c>
      <c r="Y396" t="s">
        <v>2918</v>
      </c>
      <c r="Z396" t="s">
        <v>2918</v>
      </c>
      <c r="AA396" t="s">
        <v>2918</v>
      </c>
      <c r="AB396" t="s">
        <v>2918</v>
      </c>
      <c r="AC396" t="s">
        <v>2918</v>
      </c>
      <c r="AD396" t="s">
        <v>2918</v>
      </c>
      <c r="AE396" t="s">
        <v>316</v>
      </c>
      <c r="AF396" s="5">
        <v>44941</v>
      </c>
      <c r="AG396" s="5">
        <v>44941</v>
      </c>
      <c r="AH396" t="s">
        <v>61</v>
      </c>
    </row>
    <row r="397" spans="1:34" x14ac:dyDescent="0.25">
      <c r="A397" t="s">
        <v>2919</v>
      </c>
      <c r="B397" t="s">
        <v>53</v>
      </c>
      <c r="C397" s="5">
        <v>44835</v>
      </c>
      <c r="D397" s="5">
        <v>44926</v>
      </c>
      <c r="E397" t="s">
        <v>48</v>
      </c>
      <c r="F397" t="s">
        <v>2920</v>
      </c>
      <c r="G397" t="s">
        <v>1687</v>
      </c>
      <c r="H397" t="s">
        <v>1687</v>
      </c>
      <c r="I397" t="s">
        <v>277</v>
      </c>
      <c r="J397" t="s">
        <v>1688</v>
      </c>
      <c r="K397" t="s">
        <v>433</v>
      </c>
      <c r="L397" t="s">
        <v>225</v>
      </c>
      <c r="M397" t="s">
        <v>52</v>
      </c>
      <c r="N397" t="s">
        <v>2921</v>
      </c>
      <c r="O397" t="s">
        <v>60</v>
      </c>
      <c r="P397" t="s">
        <v>2922</v>
      </c>
      <c r="Q397" t="s">
        <v>60</v>
      </c>
      <c r="R397" t="s">
        <v>2923</v>
      </c>
      <c r="S397" t="s">
        <v>2923</v>
      </c>
      <c r="T397" t="s">
        <v>2923</v>
      </c>
      <c r="U397" t="s">
        <v>2923</v>
      </c>
      <c r="V397" t="s">
        <v>2923</v>
      </c>
      <c r="W397" t="s">
        <v>2923</v>
      </c>
      <c r="X397" t="s">
        <v>2923</v>
      </c>
      <c r="Y397" t="s">
        <v>2923</v>
      </c>
      <c r="Z397" t="s">
        <v>2923</v>
      </c>
      <c r="AA397" t="s">
        <v>2923</v>
      </c>
      <c r="AB397" t="s">
        <v>2923</v>
      </c>
      <c r="AC397" t="s">
        <v>2923</v>
      </c>
      <c r="AD397" t="s">
        <v>2923</v>
      </c>
      <c r="AE397" t="s">
        <v>316</v>
      </c>
      <c r="AF397" s="5">
        <v>44941</v>
      </c>
      <c r="AG397" s="5">
        <v>44941</v>
      </c>
      <c r="AH397" t="s">
        <v>61</v>
      </c>
    </row>
    <row r="398" spans="1:34" x14ac:dyDescent="0.25">
      <c r="A398" t="s">
        <v>2924</v>
      </c>
      <c r="B398" t="s">
        <v>53</v>
      </c>
      <c r="C398" s="5">
        <v>44835</v>
      </c>
      <c r="D398" s="5">
        <v>44926</v>
      </c>
      <c r="E398" t="s">
        <v>48</v>
      </c>
      <c r="F398" t="s">
        <v>583</v>
      </c>
      <c r="G398" t="s">
        <v>237</v>
      </c>
      <c r="H398" t="s">
        <v>237</v>
      </c>
      <c r="I398" t="s">
        <v>238</v>
      </c>
      <c r="J398" t="s">
        <v>1613</v>
      </c>
      <c r="K398" t="s">
        <v>1667</v>
      </c>
      <c r="L398" t="s">
        <v>880</v>
      </c>
      <c r="M398" t="s">
        <v>52</v>
      </c>
      <c r="N398" t="s">
        <v>832</v>
      </c>
      <c r="O398" t="s">
        <v>60</v>
      </c>
      <c r="P398" t="s">
        <v>833</v>
      </c>
      <c r="Q398" t="s">
        <v>60</v>
      </c>
      <c r="R398" t="s">
        <v>2925</v>
      </c>
      <c r="S398" t="s">
        <v>2925</v>
      </c>
      <c r="T398" t="s">
        <v>2925</v>
      </c>
      <c r="U398" t="s">
        <v>2925</v>
      </c>
      <c r="V398" t="s">
        <v>2925</v>
      </c>
      <c r="W398" t="s">
        <v>2925</v>
      </c>
      <c r="X398" t="s">
        <v>2925</v>
      </c>
      <c r="Y398" t="s">
        <v>2925</v>
      </c>
      <c r="Z398" t="s">
        <v>2925</v>
      </c>
      <c r="AA398" t="s">
        <v>2925</v>
      </c>
      <c r="AB398" t="s">
        <v>2925</v>
      </c>
      <c r="AC398" t="s">
        <v>2925</v>
      </c>
      <c r="AD398" t="s">
        <v>2925</v>
      </c>
      <c r="AE398" t="s">
        <v>316</v>
      </c>
      <c r="AF398" s="5">
        <v>44941</v>
      </c>
      <c r="AG398" s="5">
        <v>44941</v>
      </c>
      <c r="AH398" t="s">
        <v>61</v>
      </c>
    </row>
    <row r="399" spans="1:34" x14ac:dyDescent="0.25">
      <c r="A399" t="s">
        <v>2926</v>
      </c>
      <c r="B399" t="s">
        <v>53</v>
      </c>
      <c r="C399" s="5">
        <v>44835</v>
      </c>
      <c r="D399" s="5">
        <v>44926</v>
      </c>
      <c r="E399" t="s">
        <v>48</v>
      </c>
      <c r="F399" t="s">
        <v>119</v>
      </c>
      <c r="G399" t="s">
        <v>154</v>
      </c>
      <c r="H399" t="s">
        <v>154</v>
      </c>
      <c r="I399" t="s">
        <v>155</v>
      </c>
      <c r="J399" t="s">
        <v>328</v>
      </c>
      <c r="K399" t="s">
        <v>636</v>
      </c>
      <c r="L399" t="s">
        <v>59</v>
      </c>
      <c r="M399" t="s">
        <v>52</v>
      </c>
      <c r="N399" t="s">
        <v>2927</v>
      </c>
      <c r="O399" t="s">
        <v>60</v>
      </c>
      <c r="P399" t="s">
        <v>2928</v>
      </c>
      <c r="Q399" t="s">
        <v>60</v>
      </c>
      <c r="R399" t="s">
        <v>2929</v>
      </c>
      <c r="S399" t="s">
        <v>2929</v>
      </c>
      <c r="T399" t="s">
        <v>2929</v>
      </c>
      <c r="U399" t="s">
        <v>2929</v>
      </c>
      <c r="V399" t="s">
        <v>2929</v>
      </c>
      <c r="W399" t="s">
        <v>2929</v>
      </c>
      <c r="X399" t="s">
        <v>2929</v>
      </c>
      <c r="Y399" t="s">
        <v>2929</v>
      </c>
      <c r="Z399" t="s">
        <v>2929</v>
      </c>
      <c r="AA399" t="s">
        <v>2929</v>
      </c>
      <c r="AB399" t="s">
        <v>2929</v>
      </c>
      <c r="AC399" t="s">
        <v>2929</v>
      </c>
      <c r="AD399" t="s">
        <v>2929</v>
      </c>
      <c r="AE399" t="s">
        <v>316</v>
      </c>
      <c r="AF399" s="5">
        <v>44941</v>
      </c>
      <c r="AG399" s="5">
        <v>44941</v>
      </c>
      <c r="AH399" t="s">
        <v>61</v>
      </c>
    </row>
    <row r="400" spans="1:34" x14ac:dyDescent="0.25">
      <c r="A400" t="s">
        <v>2930</v>
      </c>
      <c r="B400" t="s">
        <v>53</v>
      </c>
      <c r="C400" s="5">
        <v>44835</v>
      </c>
      <c r="D400" s="5">
        <v>44926</v>
      </c>
      <c r="E400" t="s">
        <v>48</v>
      </c>
      <c r="F400" t="s">
        <v>2931</v>
      </c>
      <c r="G400" t="s">
        <v>200</v>
      </c>
      <c r="H400" t="s">
        <v>200</v>
      </c>
      <c r="I400" t="s">
        <v>201</v>
      </c>
      <c r="J400" t="s">
        <v>202</v>
      </c>
      <c r="K400" t="s">
        <v>203</v>
      </c>
      <c r="L400" t="s">
        <v>204</v>
      </c>
      <c r="M400" t="s">
        <v>52</v>
      </c>
      <c r="N400" t="s">
        <v>2932</v>
      </c>
      <c r="O400" t="s">
        <v>60</v>
      </c>
      <c r="P400" t="s">
        <v>2933</v>
      </c>
      <c r="Q400" t="s">
        <v>60</v>
      </c>
      <c r="R400" t="s">
        <v>2934</v>
      </c>
      <c r="S400" t="s">
        <v>2934</v>
      </c>
      <c r="T400" t="s">
        <v>2934</v>
      </c>
      <c r="U400" t="s">
        <v>2934</v>
      </c>
      <c r="V400" t="s">
        <v>2934</v>
      </c>
      <c r="W400" t="s">
        <v>2934</v>
      </c>
      <c r="X400" t="s">
        <v>2934</v>
      </c>
      <c r="Y400" t="s">
        <v>2934</v>
      </c>
      <c r="Z400" t="s">
        <v>2934</v>
      </c>
      <c r="AA400" t="s">
        <v>2934</v>
      </c>
      <c r="AB400" t="s">
        <v>2934</v>
      </c>
      <c r="AC400" t="s">
        <v>2934</v>
      </c>
      <c r="AD400" t="s">
        <v>2934</v>
      </c>
      <c r="AE400" t="s">
        <v>316</v>
      </c>
      <c r="AF400" s="5">
        <v>44941</v>
      </c>
      <c r="AG400" s="5">
        <v>44941</v>
      </c>
      <c r="AH400" t="s">
        <v>61</v>
      </c>
    </row>
    <row r="401" spans="1:34" x14ac:dyDescent="0.25">
      <c r="A401" t="s">
        <v>2935</v>
      </c>
      <c r="B401" t="s">
        <v>53</v>
      </c>
      <c r="C401" s="5">
        <v>44835</v>
      </c>
      <c r="D401" s="5">
        <v>44926</v>
      </c>
      <c r="E401" t="s">
        <v>48</v>
      </c>
      <c r="F401" t="s">
        <v>2936</v>
      </c>
      <c r="G401" t="s">
        <v>2937</v>
      </c>
      <c r="H401" t="s">
        <v>2937</v>
      </c>
      <c r="I401" t="s">
        <v>1804</v>
      </c>
      <c r="J401" t="s">
        <v>2938</v>
      </c>
      <c r="K401" t="s">
        <v>840</v>
      </c>
      <c r="L401" t="s">
        <v>1630</v>
      </c>
      <c r="M401" t="s">
        <v>51</v>
      </c>
      <c r="N401" t="s">
        <v>2939</v>
      </c>
      <c r="O401" t="s">
        <v>60</v>
      </c>
      <c r="P401" t="s">
        <v>2940</v>
      </c>
      <c r="Q401" t="s">
        <v>60</v>
      </c>
      <c r="R401" t="s">
        <v>2941</v>
      </c>
      <c r="S401" t="s">
        <v>2941</v>
      </c>
      <c r="T401" t="s">
        <v>2941</v>
      </c>
      <c r="U401" t="s">
        <v>2941</v>
      </c>
      <c r="V401" t="s">
        <v>2941</v>
      </c>
      <c r="W401" t="s">
        <v>2941</v>
      </c>
      <c r="X401" t="s">
        <v>2941</v>
      </c>
      <c r="Y401" t="s">
        <v>2941</v>
      </c>
      <c r="Z401" t="s">
        <v>2941</v>
      </c>
      <c r="AA401" t="s">
        <v>2941</v>
      </c>
      <c r="AB401" t="s">
        <v>2941</v>
      </c>
      <c r="AC401" t="s">
        <v>2941</v>
      </c>
      <c r="AD401" t="s">
        <v>2941</v>
      </c>
      <c r="AE401" t="s">
        <v>316</v>
      </c>
      <c r="AF401" s="5">
        <v>44941</v>
      </c>
      <c r="AG401" s="5">
        <v>44941</v>
      </c>
      <c r="AH401" t="s">
        <v>61</v>
      </c>
    </row>
    <row r="402" spans="1:34" x14ac:dyDescent="0.25">
      <c r="A402" t="s">
        <v>2942</v>
      </c>
      <c r="B402" t="s">
        <v>53</v>
      </c>
      <c r="C402" s="5">
        <v>44835</v>
      </c>
      <c r="D402" s="5">
        <v>44926</v>
      </c>
      <c r="E402" t="s">
        <v>48</v>
      </c>
      <c r="F402" t="s">
        <v>1954</v>
      </c>
      <c r="G402" t="s">
        <v>1955</v>
      </c>
      <c r="H402" t="s">
        <v>1955</v>
      </c>
      <c r="I402" t="s">
        <v>310</v>
      </c>
      <c r="J402" t="s">
        <v>2943</v>
      </c>
      <c r="K402" t="s">
        <v>880</v>
      </c>
      <c r="L402" t="s">
        <v>234</v>
      </c>
      <c r="M402" t="s">
        <v>52</v>
      </c>
      <c r="N402" t="s">
        <v>2944</v>
      </c>
      <c r="O402" t="s">
        <v>60</v>
      </c>
      <c r="P402" t="s">
        <v>2945</v>
      </c>
      <c r="Q402" t="s">
        <v>60</v>
      </c>
      <c r="R402" t="s">
        <v>2946</v>
      </c>
      <c r="S402" t="s">
        <v>2946</v>
      </c>
      <c r="T402" t="s">
        <v>2946</v>
      </c>
      <c r="U402" t="s">
        <v>2946</v>
      </c>
      <c r="V402" t="s">
        <v>2946</v>
      </c>
      <c r="W402" t="s">
        <v>2946</v>
      </c>
      <c r="X402" t="s">
        <v>2946</v>
      </c>
      <c r="Y402" t="s">
        <v>2946</v>
      </c>
      <c r="Z402" t="s">
        <v>2946</v>
      </c>
      <c r="AA402" t="s">
        <v>2946</v>
      </c>
      <c r="AB402" t="s">
        <v>2946</v>
      </c>
      <c r="AC402" t="s">
        <v>2946</v>
      </c>
      <c r="AD402" t="s">
        <v>2946</v>
      </c>
      <c r="AE402" t="s">
        <v>316</v>
      </c>
      <c r="AF402" s="5">
        <v>44941</v>
      </c>
      <c r="AG402" s="5">
        <v>44941</v>
      </c>
      <c r="AH402" t="s">
        <v>61</v>
      </c>
    </row>
    <row r="403" spans="1:34" x14ac:dyDescent="0.25">
      <c r="A403" t="s">
        <v>2947</v>
      </c>
      <c r="B403" t="s">
        <v>53</v>
      </c>
      <c r="C403" s="5">
        <v>44835</v>
      </c>
      <c r="D403" s="5">
        <v>44926</v>
      </c>
      <c r="E403" t="s">
        <v>48</v>
      </c>
      <c r="F403" t="s">
        <v>74</v>
      </c>
      <c r="G403" t="s">
        <v>108</v>
      </c>
      <c r="H403" t="s">
        <v>108</v>
      </c>
      <c r="I403" t="s">
        <v>56</v>
      </c>
      <c r="J403" t="s">
        <v>2755</v>
      </c>
      <c r="K403" t="s">
        <v>134</v>
      </c>
      <c r="L403" t="s">
        <v>156</v>
      </c>
      <c r="M403" t="s">
        <v>51</v>
      </c>
      <c r="N403" t="s">
        <v>2948</v>
      </c>
      <c r="O403" t="s">
        <v>60</v>
      </c>
      <c r="P403" t="s">
        <v>2949</v>
      </c>
      <c r="Q403" t="s">
        <v>60</v>
      </c>
      <c r="R403" t="s">
        <v>2950</v>
      </c>
      <c r="S403" t="s">
        <v>2950</v>
      </c>
      <c r="T403" t="s">
        <v>2950</v>
      </c>
      <c r="U403" t="s">
        <v>2950</v>
      </c>
      <c r="V403" t="s">
        <v>2950</v>
      </c>
      <c r="W403" t="s">
        <v>2950</v>
      </c>
      <c r="X403" t="s">
        <v>2950</v>
      </c>
      <c r="Y403" t="s">
        <v>2950</v>
      </c>
      <c r="Z403" t="s">
        <v>2950</v>
      </c>
      <c r="AA403" t="s">
        <v>2950</v>
      </c>
      <c r="AB403" t="s">
        <v>2950</v>
      </c>
      <c r="AC403" t="s">
        <v>2950</v>
      </c>
      <c r="AD403" t="s">
        <v>2950</v>
      </c>
      <c r="AE403" t="s">
        <v>316</v>
      </c>
      <c r="AF403" s="5">
        <v>44941</v>
      </c>
      <c r="AG403" s="5">
        <v>44941</v>
      </c>
      <c r="AH403" t="s">
        <v>61</v>
      </c>
    </row>
    <row r="404" spans="1:34" x14ac:dyDescent="0.25">
      <c r="A404" t="s">
        <v>2951</v>
      </c>
      <c r="B404" t="s">
        <v>53</v>
      </c>
      <c r="C404" s="5">
        <v>44835</v>
      </c>
      <c r="D404" s="5">
        <v>44926</v>
      </c>
      <c r="E404" t="s">
        <v>48</v>
      </c>
      <c r="F404" t="s">
        <v>758</v>
      </c>
      <c r="G404" t="s">
        <v>759</v>
      </c>
      <c r="H404" t="s">
        <v>759</v>
      </c>
      <c r="I404" t="s">
        <v>291</v>
      </c>
      <c r="J404" t="s">
        <v>1755</v>
      </c>
      <c r="K404" t="s">
        <v>207</v>
      </c>
      <c r="L404" t="s">
        <v>1645</v>
      </c>
      <c r="M404" t="s">
        <v>52</v>
      </c>
      <c r="N404" t="s">
        <v>2952</v>
      </c>
      <c r="O404" t="s">
        <v>60</v>
      </c>
      <c r="P404" t="s">
        <v>2953</v>
      </c>
      <c r="Q404" t="s">
        <v>60</v>
      </c>
      <c r="R404" t="s">
        <v>2954</v>
      </c>
      <c r="S404" t="s">
        <v>2954</v>
      </c>
      <c r="T404" t="s">
        <v>2954</v>
      </c>
      <c r="U404" t="s">
        <v>2954</v>
      </c>
      <c r="V404" t="s">
        <v>2954</v>
      </c>
      <c r="W404" t="s">
        <v>2954</v>
      </c>
      <c r="X404" t="s">
        <v>2954</v>
      </c>
      <c r="Y404" t="s">
        <v>2954</v>
      </c>
      <c r="Z404" t="s">
        <v>2954</v>
      </c>
      <c r="AA404" t="s">
        <v>2954</v>
      </c>
      <c r="AB404" t="s">
        <v>2954</v>
      </c>
      <c r="AC404" t="s">
        <v>2954</v>
      </c>
      <c r="AD404" t="s">
        <v>2954</v>
      </c>
      <c r="AE404" t="s">
        <v>316</v>
      </c>
      <c r="AF404" s="5">
        <v>44941</v>
      </c>
      <c r="AG404" s="5">
        <v>44941</v>
      </c>
      <c r="AH404" t="s">
        <v>61</v>
      </c>
    </row>
    <row r="405" spans="1:34" x14ac:dyDescent="0.25">
      <c r="A405" t="s">
        <v>2955</v>
      </c>
      <c r="B405" t="s">
        <v>53</v>
      </c>
      <c r="C405" s="5">
        <v>44835</v>
      </c>
      <c r="D405" s="5">
        <v>44926</v>
      </c>
      <c r="E405" t="s">
        <v>48</v>
      </c>
      <c r="F405" t="s">
        <v>1651</v>
      </c>
      <c r="G405" t="s">
        <v>240</v>
      </c>
      <c r="H405" t="s">
        <v>240</v>
      </c>
      <c r="I405" t="s">
        <v>201</v>
      </c>
      <c r="J405" t="s">
        <v>2956</v>
      </c>
      <c r="K405" t="s">
        <v>2380</v>
      </c>
      <c r="L405" t="s">
        <v>280</v>
      </c>
      <c r="M405" t="s">
        <v>51</v>
      </c>
      <c r="N405" t="s">
        <v>2957</v>
      </c>
      <c r="O405" t="s">
        <v>60</v>
      </c>
      <c r="P405" t="s">
        <v>2958</v>
      </c>
      <c r="Q405" t="s">
        <v>60</v>
      </c>
      <c r="R405" t="s">
        <v>2959</v>
      </c>
      <c r="S405" t="s">
        <v>2959</v>
      </c>
      <c r="T405" t="s">
        <v>2959</v>
      </c>
      <c r="U405" t="s">
        <v>2959</v>
      </c>
      <c r="V405" t="s">
        <v>2959</v>
      </c>
      <c r="W405" t="s">
        <v>2959</v>
      </c>
      <c r="X405" t="s">
        <v>2959</v>
      </c>
      <c r="Y405" t="s">
        <v>2959</v>
      </c>
      <c r="Z405" t="s">
        <v>2959</v>
      </c>
      <c r="AA405" t="s">
        <v>2959</v>
      </c>
      <c r="AB405" t="s">
        <v>2959</v>
      </c>
      <c r="AC405" t="s">
        <v>2959</v>
      </c>
      <c r="AD405" t="s">
        <v>2959</v>
      </c>
      <c r="AE405" t="s">
        <v>316</v>
      </c>
      <c r="AF405" s="5">
        <v>44941</v>
      </c>
      <c r="AG405" s="5">
        <v>44941</v>
      </c>
      <c r="AH405" t="s">
        <v>61</v>
      </c>
    </row>
    <row r="406" spans="1:34" x14ac:dyDescent="0.25">
      <c r="A406" t="s">
        <v>2960</v>
      </c>
      <c r="B406" t="s">
        <v>53</v>
      </c>
      <c r="C406" s="5">
        <v>44835</v>
      </c>
      <c r="D406" s="5">
        <v>44926</v>
      </c>
      <c r="E406" t="s">
        <v>48</v>
      </c>
      <c r="F406" t="s">
        <v>54</v>
      </c>
      <c r="G406" t="s">
        <v>55</v>
      </c>
      <c r="H406" t="s">
        <v>55</v>
      </c>
      <c r="I406" t="s">
        <v>770</v>
      </c>
      <c r="J406" t="s">
        <v>1675</v>
      </c>
      <c r="K406" t="s">
        <v>225</v>
      </c>
      <c r="L406" t="s">
        <v>327</v>
      </c>
      <c r="M406" t="s">
        <v>51</v>
      </c>
      <c r="N406" t="s">
        <v>2961</v>
      </c>
      <c r="O406" t="s">
        <v>60</v>
      </c>
      <c r="P406" t="s">
        <v>2962</v>
      </c>
      <c r="Q406" t="s">
        <v>60</v>
      </c>
      <c r="R406" t="s">
        <v>2963</v>
      </c>
      <c r="S406" t="s">
        <v>2963</v>
      </c>
      <c r="T406" t="s">
        <v>2963</v>
      </c>
      <c r="U406" t="s">
        <v>2963</v>
      </c>
      <c r="V406" t="s">
        <v>2963</v>
      </c>
      <c r="W406" t="s">
        <v>2963</v>
      </c>
      <c r="X406" t="s">
        <v>2963</v>
      </c>
      <c r="Y406" t="s">
        <v>2963</v>
      </c>
      <c r="Z406" t="s">
        <v>2963</v>
      </c>
      <c r="AA406" t="s">
        <v>2963</v>
      </c>
      <c r="AB406" t="s">
        <v>2963</v>
      </c>
      <c r="AC406" t="s">
        <v>2963</v>
      </c>
      <c r="AD406" t="s">
        <v>2963</v>
      </c>
      <c r="AE406" t="s">
        <v>316</v>
      </c>
      <c r="AF406" s="5">
        <v>44941</v>
      </c>
      <c r="AG406" s="5">
        <v>44941</v>
      </c>
      <c r="AH406" t="s">
        <v>61</v>
      </c>
    </row>
    <row r="407" spans="1:34" x14ac:dyDescent="0.25">
      <c r="A407" t="s">
        <v>2964</v>
      </c>
      <c r="B407" t="s">
        <v>53</v>
      </c>
      <c r="C407" s="5">
        <v>44835</v>
      </c>
      <c r="D407" s="5">
        <v>44926</v>
      </c>
      <c r="E407" t="s">
        <v>48</v>
      </c>
      <c r="F407" t="s">
        <v>758</v>
      </c>
      <c r="G407" t="s">
        <v>759</v>
      </c>
      <c r="H407" t="s">
        <v>759</v>
      </c>
      <c r="I407" t="s">
        <v>291</v>
      </c>
      <c r="J407" t="s">
        <v>2330</v>
      </c>
      <c r="K407" t="s">
        <v>308</v>
      </c>
      <c r="L407" t="s">
        <v>243</v>
      </c>
      <c r="M407" t="s">
        <v>52</v>
      </c>
      <c r="N407" t="s">
        <v>2965</v>
      </c>
      <c r="O407" t="s">
        <v>60</v>
      </c>
      <c r="P407" t="s">
        <v>2966</v>
      </c>
      <c r="Q407" t="s">
        <v>60</v>
      </c>
      <c r="R407" t="s">
        <v>2967</v>
      </c>
      <c r="S407" t="s">
        <v>2967</v>
      </c>
      <c r="T407" t="s">
        <v>2967</v>
      </c>
      <c r="U407" t="s">
        <v>2967</v>
      </c>
      <c r="V407" t="s">
        <v>2967</v>
      </c>
      <c r="W407" t="s">
        <v>2967</v>
      </c>
      <c r="X407" t="s">
        <v>2967</v>
      </c>
      <c r="Y407" t="s">
        <v>2967</v>
      </c>
      <c r="Z407" t="s">
        <v>2967</v>
      </c>
      <c r="AA407" t="s">
        <v>2967</v>
      </c>
      <c r="AB407" t="s">
        <v>2967</v>
      </c>
      <c r="AC407" t="s">
        <v>2967</v>
      </c>
      <c r="AD407" t="s">
        <v>2967</v>
      </c>
      <c r="AE407" t="s">
        <v>316</v>
      </c>
      <c r="AF407" s="5">
        <v>44941</v>
      </c>
      <c r="AG407" s="5">
        <v>44941</v>
      </c>
      <c r="AH407" t="s">
        <v>61</v>
      </c>
    </row>
    <row r="408" spans="1:34" x14ac:dyDescent="0.25">
      <c r="A408" t="s">
        <v>2968</v>
      </c>
      <c r="B408" t="s">
        <v>53</v>
      </c>
      <c r="C408" s="5">
        <v>44835</v>
      </c>
      <c r="D408" s="5">
        <v>44926</v>
      </c>
      <c r="E408" t="s">
        <v>48</v>
      </c>
      <c r="F408" t="s">
        <v>758</v>
      </c>
      <c r="G408" t="s">
        <v>759</v>
      </c>
      <c r="H408" t="s">
        <v>759</v>
      </c>
      <c r="I408" t="s">
        <v>291</v>
      </c>
      <c r="J408" t="s">
        <v>2969</v>
      </c>
      <c r="K408" t="s">
        <v>529</v>
      </c>
      <c r="L408" t="s">
        <v>207</v>
      </c>
      <c r="M408" t="s">
        <v>52</v>
      </c>
      <c r="N408" t="s">
        <v>2970</v>
      </c>
      <c r="O408" t="s">
        <v>60</v>
      </c>
      <c r="P408" t="s">
        <v>2971</v>
      </c>
      <c r="Q408" t="s">
        <v>60</v>
      </c>
      <c r="R408" t="s">
        <v>2972</v>
      </c>
      <c r="S408" t="s">
        <v>2972</v>
      </c>
      <c r="T408" t="s">
        <v>2972</v>
      </c>
      <c r="U408" t="s">
        <v>2972</v>
      </c>
      <c r="V408" t="s">
        <v>2972</v>
      </c>
      <c r="W408" t="s">
        <v>2972</v>
      </c>
      <c r="X408" t="s">
        <v>2972</v>
      </c>
      <c r="Y408" t="s">
        <v>2972</v>
      </c>
      <c r="Z408" t="s">
        <v>2972</v>
      </c>
      <c r="AA408" t="s">
        <v>2972</v>
      </c>
      <c r="AB408" t="s">
        <v>2972</v>
      </c>
      <c r="AC408" t="s">
        <v>2972</v>
      </c>
      <c r="AD408" t="s">
        <v>2972</v>
      </c>
      <c r="AE408" t="s">
        <v>316</v>
      </c>
      <c r="AF408" s="5">
        <v>44941</v>
      </c>
      <c r="AG408" s="5">
        <v>44941</v>
      </c>
      <c r="AH408" t="s">
        <v>61</v>
      </c>
    </row>
    <row r="409" spans="1:34" x14ac:dyDescent="0.25">
      <c r="A409" t="s">
        <v>2973</v>
      </c>
      <c r="B409" t="s">
        <v>53</v>
      </c>
      <c r="C409" s="5">
        <v>44835</v>
      </c>
      <c r="D409" s="5">
        <v>44926</v>
      </c>
      <c r="E409" t="s">
        <v>48</v>
      </c>
      <c r="F409" t="s">
        <v>2974</v>
      </c>
      <c r="G409" t="s">
        <v>1787</v>
      </c>
      <c r="H409" t="s">
        <v>1787</v>
      </c>
      <c r="I409" t="s">
        <v>291</v>
      </c>
      <c r="J409" t="s">
        <v>2975</v>
      </c>
      <c r="K409" t="s">
        <v>2976</v>
      </c>
      <c r="L409" t="s">
        <v>2977</v>
      </c>
      <c r="M409" t="s">
        <v>52</v>
      </c>
      <c r="N409" t="s">
        <v>2978</v>
      </c>
      <c r="O409" t="s">
        <v>60</v>
      </c>
      <c r="P409" t="s">
        <v>2979</v>
      </c>
      <c r="Q409" t="s">
        <v>60</v>
      </c>
      <c r="R409" t="s">
        <v>2980</v>
      </c>
      <c r="S409" t="s">
        <v>2980</v>
      </c>
      <c r="T409" t="s">
        <v>2980</v>
      </c>
      <c r="U409" t="s">
        <v>2980</v>
      </c>
      <c r="V409" t="s">
        <v>2980</v>
      </c>
      <c r="W409" t="s">
        <v>2980</v>
      </c>
      <c r="X409" t="s">
        <v>2980</v>
      </c>
      <c r="Y409" t="s">
        <v>2980</v>
      </c>
      <c r="Z409" t="s">
        <v>2980</v>
      </c>
      <c r="AA409" t="s">
        <v>2980</v>
      </c>
      <c r="AB409" t="s">
        <v>2980</v>
      </c>
      <c r="AC409" t="s">
        <v>2980</v>
      </c>
      <c r="AD409" t="s">
        <v>2980</v>
      </c>
      <c r="AE409" t="s">
        <v>316</v>
      </c>
      <c r="AF409" s="5">
        <v>44941</v>
      </c>
      <c r="AG409" s="5">
        <v>44941</v>
      </c>
      <c r="AH409" t="s">
        <v>61</v>
      </c>
    </row>
    <row r="410" spans="1:34" x14ac:dyDescent="0.25">
      <c r="A410" t="s">
        <v>2981</v>
      </c>
      <c r="B410" t="s">
        <v>53</v>
      </c>
      <c r="C410" s="5">
        <v>44835</v>
      </c>
      <c r="D410" s="5">
        <v>44926</v>
      </c>
      <c r="E410" t="s">
        <v>48</v>
      </c>
      <c r="F410" t="s">
        <v>372</v>
      </c>
      <c r="G410" t="s">
        <v>1772</v>
      </c>
      <c r="H410" t="s">
        <v>1772</v>
      </c>
      <c r="I410" t="s">
        <v>238</v>
      </c>
      <c r="J410" t="s">
        <v>2982</v>
      </c>
      <c r="K410" t="s">
        <v>2983</v>
      </c>
      <c r="L410" t="s">
        <v>2699</v>
      </c>
      <c r="M410" t="s">
        <v>52</v>
      </c>
      <c r="N410" t="s">
        <v>2984</v>
      </c>
      <c r="O410" t="s">
        <v>60</v>
      </c>
      <c r="P410" t="s">
        <v>2985</v>
      </c>
      <c r="Q410" t="s">
        <v>60</v>
      </c>
      <c r="R410" t="s">
        <v>2986</v>
      </c>
      <c r="S410" t="s">
        <v>2986</v>
      </c>
      <c r="T410" t="s">
        <v>2986</v>
      </c>
      <c r="U410" t="s">
        <v>2986</v>
      </c>
      <c r="V410" t="s">
        <v>2986</v>
      </c>
      <c r="W410" t="s">
        <v>2986</v>
      </c>
      <c r="X410" t="s">
        <v>2986</v>
      </c>
      <c r="Y410" t="s">
        <v>2986</v>
      </c>
      <c r="Z410" t="s">
        <v>2986</v>
      </c>
      <c r="AA410" t="s">
        <v>2986</v>
      </c>
      <c r="AB410" t="s">
        <v>2986</v>
      </c>
      <c r="AC410" t="s">
        <v>2986</v>
      </c>
      <c r="AD410" t="s">
        <v>2986</v>
      </c>
      <c r="AE410" t="s">
        <v>316</v>
      </c>
      <c r="AF410" s="5">
        <v>44941</v>
      </c>
      <c r="AG410" s="5">
        <v>44941</v>
      </c>
      <c r="AH410" t="s">
        <v>61</v>
      </c>
    </row>
    <row r="411" spans="1:34" x14ac:dyDescent="0.25">
      <c r="A411" t="s">
        <v>2987</v>
      </c>
      <c r="B411" t="s">
        <v>53</v>
      </c>
      <c r="C411" s="5">
        <v>44835</v>
      </c>
      <c r="D411" s="5">
        <v>44926</v>
      </c>
      <c r="E411" t="s">
        <v>48</v>
      </c>
      <c r="F411" t="s">
        <v>74</v>
      </c>
      <c r="G411" t="s">
        <v>108</v>
      </c>
      <c r="H411" t="s">
        <v>108</v>
      </c>
      <c r="I411" t="s">
        <v>464</v>
      </c>
      <c r="J411" t="s">
        <v>2988</v>
      </c>
      <c r="K411" t="s">
        <v>2989</v>
      </c>
      <c r="L411" t="s">
        <v>858</v>
      </c>
      <c r="M411" t="s">
        <v>51</v>
      </c>
      <c r="N411" t="s">
        <v>2990</v>
      </c>
      <c r="O411" t="s">
        <v>60</v>
      </c>
      <c r="P411" t="s">
        <v>2991</v>
      </c>
      <c r="Q411" t="s">
        <v>60</v>
      </c>
      <c r="R411" t="s">
        <v>2992</v>
      </c>
      <c r="S411" t="s">
        <v>2992</v>
      </c>
      <c r="T411" t="s">
        <v>2992</v>
      </c>
      <c r="U411" t="s">
        <v>2992</v>
      </c>
      <c r="V411" t="s">
        <v>2992</v>
      </c>
      <c r="W411" t="s">
        <v>2992</v>
      </c>
      <c r="X411" t="s">
        <v>2992</v>
      </c>
      <c r="Y411" t="s">
        <v>2992</v>
      </c>
      <c r="Z411" t="s">
        <v>2992</v>
      </c>
      <c r="AA411" t="s">
        <v>2992</v>
      </c>
      <c r="AB411" t="s">
        <v>2992</v>
      </c>
      <c r="AC411" t="s">
        <v>2992</v>
      </c>
      <c r="AD411" t="s">
        <v>2992</v>
      </c>
      <c r="AE411" t="s">
        <v>316</v>
      </c>
      <c r="AF411" s="5">
        <v>44941</v>
      </c>
      <c r="AG411" s="5">
        <v>44941</v>
      </c>
      <c r="AH411" t="s">
        <v>61</v>
      </c>
    </row>
    <row r="412" spans="1:34" x14ac:dyDescent="0.25">
      <c r="A412" t="s">
        <v>2993</v>
      </c>
      <c r="B412" t="s">
        <v>53</v>
      </c>
      <c r="C412" s="5">
        <v>44835</v>
      </c>
      <c r="D412" s="5">
        <v>44926</v>
      </c>
      <c r="E412" t="s">
        <v>48</v>
      </c>
      <c r="F412" t="s">
        <v>2787</v>
      </c>
      <c r="G412" t="s">
        <v>2994</v>
      </c>
      <c r="H412" t="s">
        <v>2994</v>
      </c>
      <c r="I412" t="s">
        <v>822</v>
      </c>
      <c r="J412" t="s">
        <v>2995</v>
      </c>
      <c r="K412" t="s">
        <v>1238</v>
      </c>
      <c r="L412" t="s">
        <v>1261</v>
      </c>
      <c r="M412" t="s">
        <v>51</v>
      </c>
      <c r="N412" t="s">
        <v>2996</v>
      </c>
      <c r="O412" t="s">
        <v>60</v>
      </c>
      <c r="P412" t="s">
        <v>2997</v>
      </c>
      <c r="Q412" t="s">
        <v>60</v>
      </c>
      <c r="R412" t="s">
        <v>2998</v>
      </c>
      <c r="S412" t="s">
        <v>2998</v>
      </c>
      <c r="T412" t="s">
        <v>2998</v>
      </c>
      <c r="U412" t="s">
        <v>2998</v>
      </c>
      <c r="V412" t="s">
        <v>2998</v>
      </c>
      <c r="W412" t="s">
        <v>2998</v>
      </c>
      <c r="X412" t="s">
        <v>2998</v>
      </c>
      <c r="Y412" t="s">
        <v>2998</v>
      </c>
      <c r="Z412" t="s">
        <v>2998</v>
      </c>
      <c r="AA412" t="s">
        <v>2998</v>
      </c>
      <c r="AB412" t="s">
        <v>2998</v>
      </c>
      <c r="AC412" t="s">
        <v>2998</v>
      </c>
      <c r="AD412" t="s">
        <v>2998</v>
      </c>
      <c r="AE412" t="s">
        <v>316</v>
      </c>
      <c r="AF412" s="5">
        <v>44941</v>
      </c>
      <c r="AG412" s="5">
        <v>44941</v>
      </c>
      <c r="AH412" t="s">
        <v>61</v>
      </c>
    </row>
    <row r="413" spans="1:34" x14ac:dyDescent="0.25">
      <c r="A413" t="s">
        <v>2999</v>
      </c>
      <c r="B413" t="s">
        <v>53</v>
      </c>
      <c r="C413" s="5">
        <v>44835</v>
      </c>
      <c r="D413" s="5">
        <v>44926</v>
      </c>
      <c r="E413" t="s">
        <v>48</v>
      </c>
      <c r="F413" t="s">
        <v>3000</v>
      </c>
      <c r="G413" t="s">
        <v>3001</v>
      </c>
      <c r="H413" t="s">
        <v>3001</v>
      </c>
      <c r="I413" t="s">
        <v>822</v>
      </c>
      <c r="J413" t="s">
        <v>3002</v>
      </c>
      <c r="K413" t="s">
        <v>3003</v>
      </c>
      <c r="L413" t="s">
        <v>324</v>
      </c>
      <c r="M413" t="s">
        <v>51</v>
      </c>
      <c r="N413" t="s">
        <v>3004</v>
      </c>
      <c r="O413" t="s">
        <v>60</v>
      </c>
      <c r="P413" t="s">
        <v>3005</v>
      </c>
      <c r="Q413" t="s">
        <v>60</v>
      </c>
      <c r="R413" t="s">
        <v>3006</v>
      </c>
      <c r="S413" t="s">
        <v>3006</v>
      </c>
      <c r="T413" t="s">
        <v>3006</v>
      </c>
      <c r="U413" t="s">
        <v>3006</v>
      </c>
      <c r="V413" t="s">
        <v>3006</v>
      </c>
      <c r="W413" t="s">
        <v>3006</v>
      </c>
      <c r="X413" t="s">
        <v>3006</v>
      </c>
      <c r="Y413" t="s">
        <v>3006</v>
      </c>
      <c r="Z413" t="s">
        <v>3006</v>
      </c>
      <c r="AA413" t="s">
        <v>3006</v>
      </c>
      <c r="AB413" t="s">
        <v>3006</v>
      </c>
      <c r="AC413" t="s">
        <v>3006</v>
      </c>
      <c r="AD413" t="s">
        <v>3006</v>
      </c>
      <c r="AE413" t="s">
        <v>316</v>
      </c>
      <c r="AF413" s="5">
        <v>44941</v>
      </c>
      <c r="AG413" s="5">
        <v>44941</v>
      </c>
      <c r="AH413" t="s">
        <v>61</v>
      </c>
    </row>
    <row r="414" spans="1:34" x14ac:dyDescent="0.25">
      <c r="A414" t="s">
        <v>3007</v>
      </c>
      <c r="B414" t="s">
        <v>53</v>
      </c>
      <c r="C414" s="5">
        <v>44835</v>
      </c>
      <c r="D414" s="5">
        <v>44926</v>
      </c>
      <c r="E414" t="s">
        <v>48</v>
      </c>
      <c r="F414" t="s">
        <v>236</v>
      </c>
      <c r="G414" t="s">
        <v>683</v>
      </c>
      <c r="H414" t="s">
        <v>683</v>
      </c>
      <c r="I414" t="s">
        <v>238</v>
      </c>
      <c r="J414" t="s">
        <v>1549</v>
      </c>
      <c r="K414" t="s">
        <v>3008</v>
      </c>
      <c r="L414" t="s">
        <v>386</v>
      </c>
      <c r="M414" t="s">
        <v>52</v>
      </c>
      <c r="N414" t="s">
        <v>685</v>
      </c>
      <c r="O414" t="s">
        <v>60</v>
      </c>
      <c r="P414" t="s">
        <v>686</v>
      </c>
      <c r="Q414" t="s">
        <v>60</v>
      </c>
      <c r="R414" t="s">
        <v>3009</v>
      </c>
      <c r="S414" t="s">
        <v>3009</v>
      </c>
      <c r="T414" t="s">
        <v>3009</v>
      </c>
      <c r="U414" t="s">
        <v>3009</v>
      </c>
      <c r="V414" t="s">
        <v>3009</v>
      </c>
      <c r="W414" t="s">
        <v>3009</v>
      </c>
      <c r="X414" t="s">
        <v>3009</v>
      </c>
      <c r="Y414" t="s">
        <v>3009</v>
      </c>
      <c r="Z414" t="s">
        <v>3009</v>
      </c>
      <c r="AA414" t="s">
        <v>3009</v>
      </c>
      <c r="AB414" t="s">
        <v>3009</v>
      </c>
      <c r="AC414" t="s">
        <v>3009</v>
      </c>
      <c r="AD414" t="s">
        <v>3009</v>
      </c>
      <c r="AE414" t="s">
        <v>316</v>
      </c>
      <c r="AF414" s="5">
        <v>44941</v>
      </c>
      <c r="AG414" s="5">
        <v>44941</v>
      </c>
      <c r="AH414" t="s">
        <v>61</v>
      </c>
    </row>
    <row r="415" spans="1:34" x14ac:dyDescent="0.25">
      <c r="A415" t="s">
        <v>3010</v>
      </c>
      <c r="B415" t="s">
        <v>53</v>
      </c>
      <c r="C415" s="5">
        <v>44835</v>
      </c>
      <c r="D415" s="5">
        <v>44926</v>
      </c>
      <c r="E415" t="s">
        <v>48</v>
      </c>
      <c r="F415" t="s">
        <v>783</v>
      </c>
      <c r="G415" t="s">
        <v>784</v>
      </c>
      <c r="H415" t="s">
        <v>784</v>
      </c>
      <c r="I415" t="s">
        <v>2761</v>
      </c>
      <c r="J415" t="s">
        <v>3011</v>
      </c>
      <c r="K415" t="s">
        <v>433</v>
      </c>
      <c r="L415" t="s">
        <v>1337</v>
      </c>
      <c r="M415" t="s">
        <v>52</v>
      </c>
      <c r="N415" t="s">
        <v>3012</v>
      </c>
      <c r="O415" t="s">
        <v>60</v>
      </c>
      <c r="P415" t="s">
        <v>3013</v>
      </c>
      <c r="Q415" t="s">
        <v>60</v>
      </c>
      <c r="R415" t="s">
        <v>3014</v>
      </c>
      <c r="S415" t="s">
        <v>3014</v>
      </c>
      <c r="T415" t="s">
        <v>3014</v>
      </c>
      <c r="U415" t="s">
        <v>3014</v>
      </c>
      <c r="V415" t="s">
        <v>3014</v>
      </c>
      <c r="W415" t="s">
        <v>3014</v>
      </c>
      <c r="X415" t="s">
        <v>3014</v>
      </c>
      <c r="Y415" t="s">
        <v>3014</v>
      </c>
      <c r="Z415" t="s">
        <v>3014</v>
      </c>
      <c r="AA415" t="s">
        <v>3014</v>
      </c>
      <c r="AB415" t="s">
        <v>3014</v>
      </c>
      <c r="AC415" t="s">
        <v>3014</v>
      </c>
      <c r="AD415" t="s">
        <v>3014</v>
      </c>
      <c r="AE415" t="s">
        <v>316</v>
      </c>
      <c r="AF415" s="5">
        <v>44941</v>
      </c>
      <c r="AG415" s="5">
        <v>44941</v>
      </c>
      <c r="AH415" t="s">
        <v>61</v>
      </c>
    </row>
    <row r="416" spans="1:34" x14ac:dyDescent="0.25">
      <c r="A416" t="s">
        <v>3015</v>
      </c>
      <c r="B416" t="s">
        <v>53</v>
      </c>
      <c r="C416" s="5">
        <v>44835</v>
      </c>
      <c r="D416" s="5">
        <v>44926</v>
      </c>
      <c r="E416" t="s">
        <v>48</v>
      </c>
      <c r="F416" t="s">
        <v>54</v>
      </c>
      <c r="G416" t="s">
        <v>55</v>
      </c>
      <c r="H416" t="s">
        <v>55</v>
      </c>
      <c r="I416" t="s">
        <v>838</v>
      </c>
      <c r="J416" t="s">
        <v>184</v>
      </c>
      <c r="K416" t="s">
        <v>636</v>
      </c>
      <c r="L416" t="s">
        <v>284</v>
      </c>
      <c r="M416" t="s">
        <v>51</v>
      </c>
      <c r="N416" t="s">
        <v>3016</v>
      </c>
      <c r="O416" t="s">
        <v>60</v>
      </c>
      <c r="P416" t="s">
        <v>3017</v>
      </c>
      <c r="Q416" t="s">
        <v>60</v>
      </c>
      <c r="R416" t="s">
        <v>3018</v>
      </c>
      <c r="S416" t="s">
        <v>3018</v>
      </c>
      <c r="T416" t="s">
        <v>3018</v>
      </c>
      <c r="U416" t="s">
        <v>3018</v>
      </c>
      <c r="V416" t="s">
        <v>3018</v>
      </c>
      <c r="W416" t="s">
        <v>3018</v>
      </c>
      <c r="X416" t="s">
        <v>3018</v>
      </c>
      <c r="Y416" t="s">
        <v>3018</v>
      </c>
      <c r="Z416" t="s">
        <v>3018</v>
      </c>
      <c r="AA416" t="s">
        <v>3018</v>
      </c>
      <c r="AB416" t="s">
        <v>3018</v>
      </c>
      <c r="AC416" t="s">
        <v>3018</v>
      </c>
      <c r="AD416" t="s">
        <v>3018</v>
      </c>
      <c r="AE416" t="s">
        <v>316</v>
      </c>
      <c r="AF416" s="5">
        <v>44941</v>
      </c>
      <c r="AG416" s="5">
        <v>44941</v>
      </c>
      <c r="AH416" t="s">
        <v>61</v>
      </c>
    </row>
    <row r="417" spans="1:34" x14ac:dyDescent="0.25">
      <c r="A417" t="s">
        <v>3019</v>
      </c>
      <c r="B417" t="s">
        <v>53</v>
      </c>
      <c r="C417" s="5">
        <v>44835</v>
      </c>
      <c r="D417" s="5">
        <v>44926</v>
      </c>
      <c r="E417" t="s">
        <v>48</v>
      </c>
      <c r="F417" t="s">
        <v>850</v>
      </c>
      <c r="G417" t="s">
        <v>851</v>
      </c>
      <c r="H417" t="s">
        <v>851</v>
      </c>
      <c r="I417" t="s">
        <v>332</v>
      </c>
      <c r="J417" t="s">
        <v>3020</v>
      </c>
      <c r="K417" t="s">
        <v>198</v>
      </c>
      <c r="L417" t="s">
        <v>678</v>
      </c>
      <c r="M417" t="s">
        <v>52</v>
      </c>
      <c r="N417" t="s">
        <v>3021</v>
      </c>
      <c r="O417" t="s">
        <v>60</v>
      </c>
      <c r="P417" t="s">
        <v>3022</v>
      </c>
      <c r="Q417" t="s">
        <v>60</v>
      </c>
      <c r="R417" t="s">
        <v>3023</v>
      </c>
      <c r="S417" t="s">
        <v>3023</v>
      </c>
      <c r="T417" t="s">
        <v>3023</v>
      </c>
      <c r="U417" t="s">
        <v>3023</v>
      </c>
      <c r="V417" t="s">
        <v>3023</v>
      </c>
      <c r="W417" t="s">
        <v>3023</v>
      </c>
      <c r="X417" t="s">
        <v>3023</v>
      </c>
      <c r="Y417" t="s">
        <v>3023</v>
      </c>
      <c r="Z417" t="s">
        <v>3023</v>
      </c>
      <c r="AA417" t="s">
        <v>3023</v>
      </c>
      <c r="AB417" t="s">
        <v>3023</v>
      </c>
      <c r="AC417" t="s">
        <v>3023</v>
      </c>
      <c r="AD417" t="s">
        <v>3023</v>
      </c>
      <c r="AE417" t="s">
        <v>316</v>
      </c>
      <c r="AF417" s="5">
        <v>44941</v>
      </c>
      <c r="AG417" s="5">
        <v>44941</v>
      </c>
      <c r="AH417" t="s">
        <v>61</v>
      </c>
    </row>
    <row r="418" spans="1:34" x14ac:dyDescent="0.25">
      <c r="A418" t="s">
        <v>3024</v>
      </c>
      <c r="B418" t="s">
        <v>53</v>
      </c>
      <c r="C418" s="5">
        <v>44835</v>
      </c>
      <c r="D418" s="5">
        <v>44926</v>
      </c>
      <c r="E418" t="s">
        <v>48</v>
      </c>
      <c r="F418" t="s">
        <v>247</v>
      </c>
      <c r="G418" t="s">
        <v>3025</v>
      </c>
      <c r="H418" t="s">
        <v>3025</v>
      </c>
      <c r="I418" t="s">
        <v>895</v>
      </c>
      <c r="J418" t="s">
        <v>3026</v>
      </c>
      <c r="K418" t="s">
        <v>204</v>
      </c>
      <c r="L418" t="s">
        <v>3027</v>
      </c>
      <c r="M418" t="s">
        <v>52</v>
      </c>
      <c r="N418" t="s">
        <v>3028</v>
      </c>
      <c r="O418" t="s">
        <v>60</v>
      </c>
      <c r="P418" t="s">
        <v>3029</v>
      </c>
      <c r="Q418" t="s">
        <v>60</v>
      </c>
      <c r="R418" t="s">
        <v>3030</v>
      </c>
      <c r="S418" t="s">
        <v>3030</v>
      </c>
      <c r="T418" t="s">
        <v>3030</v>
      </c>
      <c r="U418" t="s">
        <v>3030</v>
      </c>
      <c r="V418" t="s">
        <v>3030</v>
      </c>
      <c r="W418" t="s">
        <v>3030</v>
      </c>
      <c r="X418" t="s">
        <v>3030</v>
      </c>
      <c r="Y418" t="s">
        <v>3030</v>
      </c>
      <c r="Z418" t="s">
        <v>3030</v>
      </c>
      <c r="AA418" t="s">
        <v>3030</v>
      </c>
      <c r="AB418" t="s">
        <v>3030</v>
      </c>
      <c r="AC418" t="s">
        <v>3030</v>
      </c>
      <c r="AD418" t="s">
        <v>3030</v>
      </c>
      <c r="AE418" t="s">
        <v>316</v>
      </c>
      <c r="AF418" s="5">
        <v>44941</v>
      </c>
      <c r="AG418" s="5">
        <v>44941</v>
      </c>
      <c r="AH418" t="s">
        <v>61</v>
      </c>
    </row>
    <row r="419" spans="1:34" x14ac:dyDescent="0.25">
      <c r="A419" t="s">
        <v>3031</v>
      </c>
      <c r="B419" t="s">
        <v>53</v>
      </c>
      <c r="C419" s="5">
        <v>44835</v>
      </c>
      <c r="D419" s="5">
        <v>44926</v>
      </c>
      <c r="E419" t="s">
        <v>48</v>
      </c>
      <c r="F419" t="s">
        <v>273</v>
      </c>
      <c r="G419" t="s">
        <v>802</v>
      </c>
      <c r="H419" t="s">
        <v>802</v>
      </c>
      <c r="I419" t="s">
        <v>803</v>
      </c>
      <c r="J419" t="s">
        <v>3032</v>
      </c>
      <c r="K419" t="s">
        <v>445</v>
      </c>
      <c r="L419" t="s">
        <v>3033</v>
      </c>
      <c r="M419" t="s">
        <v>51</v>
      </c>
      <c r="N419" t="s">
        <v>3034</v>
      </c>
      <c r="O419" t="s">
        <v>60</v>
      </c>
      <c r="P419" t="s">
        <v>3035</v>
      </c>
      <c r="Q419" t="s">
        <v>60</v>
      </c>
      <c r="R419" t="s">
        <v>3036</v>
      </c>
      <c r="S419" t="s">
        <v>3036</v>
      </c>
      <c r="T419" t="s">
        <v>3036</v>
      </c>
      <c r="U419" t="s">
        <v>3036</v>
      </c>
      <c r="V419" t="s">
        <v>3036</v>
      </c>
      <c r="W419" t="s">
        <v>3036</v>
      </c>
      <c r="X419" t="s">
        <v>3036</v>
      </c>
      <c r="Y419" t="s">
        <v>3036</v>
      </c>
      <c r="Z419" t="s">
        <v>3036</v>
      </c>
      <c r="AA419" t="s">
        <v>3036</v>
      </c>
      <c r="AB419" t="s">
        <v>3036</v>
      </c>
      <c r="AC419" t="s">
        <v>3036</v>
      </c>
      <c r="AD419" t="s">
        <v>3036</v>
      </c>
      <c r="AE419" t="s">
        <v>316</v>
      </c>
      <c r="AF419" s="5">
        <v>44941</v>
      </c>
      <c r="AG419" s="5">
        <v>44941</v>
      </c>
      <c r="AH419" t="s">
        <v>61</v>
      </c>
    </row>
    <row r="420" spans="1:34" x14ac:dyDescent="0.25">
      <c r="A420" t="s">
        <v>3037</v>
      </c>
      <c r="B420" t="s">
        <v>53</v>
      </c>
      <c r="C420" s="5">
        <v>44835</v>
      </c>
      <c r="D420" s="5">
        <v>44926</v>
      </c>
      <c r="E420" t="s">
        <v>48</v>
      </c>
      <c r="F420" t="s">
        <v>379</v>
      </c>
      <c r="G420" t="s">
        <v>939</v>
      </c>
      <c r="H420" t="s">
        <v>939</v>
      </c>
      <c r="I420" t="s">
        <v>435</v>
      </c>
      <c r="J420" t="s">
        <v>2806</v>
      </c>
      <c r="K420" t="s">
        <v>308</v>
      </c>
      <c r="L420" t="s">
        <v>2462</v>
      </c>
      <c r="M420" t="s">
        <v>51</v>
      </c>
      <c r="N420" t="s">
        <v>3038</v>
      </c>
      <c r="O420" t="s">
        <v>60</v>
      </c>
      <c r="P420" t="s">
        <v>3039</v>
      </c>
      <c r="Q420" t="s">
        <v>60</v>
      </c>
      <c r="R420" t="s">
        <v>3040</v>
      </c>
      <c r="S420" t="s">
        <v>3040</v>
      </c>
      <c r="T420" t="s">
        <v>3040</v>
      </c>
      <c r="U420" t="s">
        <v>3040</v>
      </c>
      <c r="V420" t="s">
        <v>3040</v>
      </c>
      <c r="W420" t="s">
        <v>3040</v>
      </c>
      <c r="X420" t="s">
        <v>3040</v>
      </c>
      <c r="Y420" t="s">
        <v>3040</v>
      </c>
      <c r="Z420" t="s">
        <v>3040</v>
      </c>
      <c r="AA420" t="s">
        <v>3040</v>
      </c>
      <c r="AB420" t="s">
        <v>3040</v>
      </c>
      <c r="AC420" t="s">
        <v>3040</v>
      </c>
      <c r="AD420" t="s">
        <v>3040</v>
      </c>
      <c r="AE420" t="s">
        <v>316</v>
      </c>
      <c r="AF420" s="5">
        <v>44941</v>
      </c>
      <c r="AG420" s="5">
        <v>44941</v>
      </c>
      <c r="AH420" t="s">
        <v>61</v>
      </c>
    </row>
    <row r="421" spans="1:34" x14ac:dyDescent="0.25">
      <c r="A421" t="s">
        <v>3041</v>
      </c>
      <c r="B421" t="s">
        <v>53</v>
      </c>
      <c r="C421" s="5">
        <v>44835</v>
      </c>
      <c r="D421" s="5">
        <v>44926</v>
      </c>
      <c r="E421" t="s">
        <v>48</v>
      </c>
      <c r="F421" t="s">
        <v>379</v>
      </c>
      <c r="G421" t="s">
        <v>939</v>
      </c>
      <c r="H421" t="s">
        <v>939</v>
      </c>
      <c r="I421" t="s">
        <v>435</v>
      </c>
      <c r="J421" t="s">
        <v>3042</v>
      </c>
      <c r="K421" t="s">
        <v>112</v>
      </c>
      <c r="L421" t="s">
        <v>3043</v>
      </c>
      <c r="M421" t="s">
        <v>52</v>
      </c>
      <c r="N421" t="s">
        <v>3044</v>
      </c>
      <c r="O421" t="s">
        <v>60</v>
      </c>
      <c r="P421" t="s">
        <v>3045</v>
      </c>
      <c r="Q421" t="s">
        <v>60</v>
      </c>
      <c r="R421" t="s">
        <v>3046</v>
      </c>
      <c r="S421" t="s">
        <v>3046</v>
      </c>
      <c r="T421" t="s">
        <v>3046</v>
      </c>
      <c r="U421" t="s">
        <v>3046</v>
      </c>
      <c r="V421" t="s">
        <v>3046</v>
      </c>
      <c r="W421" t="s">
        <v>3046</v>
      </c>
      <c r="X421" t="s">
        <v>3046</v>
      </c>
      <c r="Y421" t="s">
        <v>3046</v>
      </c>
      <c r="Z421" t="s">
        <v>3046</v>
      </c>
      <c r="AA421" t="s">
        <v>3046</v>
      </c>
      <c r="AB421" t="s">
        <v>3046</v>
      </c>
      <c r="AC421" t="s">
        <v>3046</v>
      </c>
      <c r="AD421" t="s">
        <v>3046</v>
      </c>
      <c r="AE421" t="s">
        <v>316</v>
      </c>
      <c r="AF421" s="5">
        <v>44941</v>
      </c>
      <c r="AG421" s="5">
        <v>44941</v>
      </c>
      <c r="AH421" t="s">
        <v>61</v>
      </c>
    </row>
    <row r="422" spans="1:34" x14ac:dyDescent="0.25">
      <c r="A422" t="s">
        <v>3047</v>
      </c>
      <c r="B422" t="s">
        <v>53</v>
      </c>
      <c r="C422" s="5">
        <v>44835</v>
      </c>
      <c r="D422" s="5">
        <v>44926</v>
      </c>
      <c r="E422" t="s">
        <v>48</v>
      </c>
      <c r="F422" t="s">
        <v>3048</v>
      </c>
      <c r="G422" t="s">
        <v>1785</v>
      </c>
      <c r="H422" t="s">
        <v>1785</v>
      </c>
      <c r="I422" t="s">
        <v>64</v>
      </c>
      <c r="J422" t="s">
        <v>1786</v>
      </c>
      <c r="K422" t="s">
        <v>204</v>
      </c>
      <c r="L422" t="s">
        <v>488</v>
      </c>
      <c r="M422" t="s">
        <v>51</v>
      </c>
      <c r="N422" t="s">
        <v>3049</v>
      </c>
      <c r="O422" t="s">
        <v>60</v>
      </c>
      <c r="P422" t="s">
        <v>3050</v>
      </c>
      <c r="Q422" t="s">
        <v>60</v>
      </c>
      <c r="R422" t="s">
        <v>3051</v>
      </c>
      <c r="S422" t="s">
        <v>3051</v>
      </c>
      <c r="T422" t="s">
        <v>3051</v>
      </c>
      <c r="U422" t="s">
        <v>3051</v>
      </c>
      <c r="V422" t="s">
        <v>3051</v>
      </c>
      <c r="W422" t="s">
        <v>3051</v>
      </c>
      <c r="X422" t="s">
        <v>3051</v>
      </c>
      <c r="Y422" t="s">
        <v>3051</v>
      </c>
      <c r="Z422" t="s">
        <v>3051</v>
      </c>
      <c r="AA422" t="s">
        <v>3051</v>
      </c>
      <c r="AB422" t="s">
        <v>3051</v>
      </c>
      <c r="AC422" t="s">
        <v>3051</v>
      </c>
      <c r="AD422" t="s">
        <v>3051</v>
      </c>
      <c r="AE422" t="s">
        <v>316</v>
      </c>
      <c r="AF422" s="5">
        <v>44941</v>
      </c>
      <c r="AG422" s="5">
        <v>44941</v>
      </c>
      <c r="AH422" t="s">
        <v>61</v>
      </c>
    </row>
    <row r="423" spans="1:34" x14ac:dyDescent="0.25">
      <c r="A423" t="s">
        <v>3052</v>
      </c>
      <c r="B423" t="s">
        <v>53</v>
      </c>
      <c r="C423" s="5">
        <v>44835</v>
      </c>
      <c r="D423" s="5">
        <v>44926</v>
      </c>
      <c r="E423" t="s">
        <v>48</v>
      </c>
      <c r="F423" t="s">
        <v>1771</v>
      </c>
      <c r="G423" t="s">
        <v>3053</v>
      </c>
      <c r="H423" t="s">
        <v>3053</v>
      </c>
      <c r="I423" t="s">
        <v>1773</v>
      </c>
      <c r="J423" t="s">
        <v>3054</v>
      </c>
      <c r="K423" t="s">
        <v>225</v>
      </c>
      <c r="L423" t="s">
        <v>225</v>
      </c>
      <c r="M423" t="s">
        <v>51</v>
      </c>
      <c r="N423" t="s">
        <v>3055</v>
      </c>
      <c r="O423" t="s">
        <v>60</v>
      </c>
      <c r="P423" t="s">
        <v>3056</v>
      </c>
      <c r="Q423" t="s">
        <v>60</v>
      </c>
      <c r="R423" t="s">
        <v>3057</v>
      </c>
      <c r="S423" t="s">
        <v>3057</v>
      </c>
      <c r="T423" t="s">
        <v>3057</v>
      </c>
      <c r="U423" t="s">
        <v>3057</v>
      </c>
      <c r="V423" t="s">
        <v>3057</v>
      </c>
      <c r="W423" t="s">
        <v>3057</v>
      </c>
      <c r="X423" t="s">
        <v>3057</v>
      </c>
      <c r="Y423" t="s">
        <v>3057</v>
      </c>
      <c r="Z423" t="s">
        <v>3057</v>
      </c>
      <c r="AA423" t="s">
        <v>3057</v>
      </c>
      <c r="AB423" t="s">
        <v>3057</v>
      </c>
      <c r="AC423" t="s">
        <v>3057</v>
      </c>
      <c r="AD423" t="s">
        <v>3057</v>
      </c>
      <c r="AE423" t="s">
        <v>316</v>
      </c>
      <c r="AF423" s="5">
        <v>44941</v>
      </c>
      <c r="AG423" s="5">
        <v>44941</v>
      </c>
      <c r="AH423" t="s">
        <v>61</v>
      </c>
    </row>
    <row r="424" spans="1:34" x14ac:dyDescent="0.25">
      <c r="A424" t="s">
        <v>3058</v>
      </c>
      <c r="B424" t="s">
        <v>53</v>
      </c>
      <c r="C424" s="5">
        <v>44835</v>
      </c>
      <c r="D424" s="5">
        <v>44926</v>
      </c>
      <c r="E424" t="s">
        <v>48</v>
      </c>
      <c r="F424" t="s">
        <v>3059</v>
      </c>
      <c r="G424" t="s">
        <v>3060</v>
      </c>
      <c r="H424" t="s">
        <v>3060</v>
      </c>
      <c r="I424" t="s">
        <v>354</v>
      </c>
      <c r="J424" t="s">
        <v>3061</v>
      </c>
      <c r="K424" t="s">
        <v>1469</v>
      </c>
      <c r="L424" t="s">
        <v>280</v>
      </c>
      <c r="M424" t="s">
        <v>52</v>
      </c>
      <c r="N424" t="s">
        <v>3062</v>
      </c>
      <c r="O424" t="s">
        <v>60</v>
      </c>
      <c r="P424" t="s">
        <v>3063</v>
      </c>
      <c r="Q424" t="s">
        <v>60</v>
      </c>
      <c r="R424" t="s">
        <v>3064</v>
      </c>
      <c r="S424" t="s">
        <v>3064</v>
      </c>
      <c r="T424" t="s">
        <v>3064</v>
      </c>
      <c r="U424" t="s">
        <v>3064</v>
      </c>
      <c r="V424" t="s">
        <v>3064</v>
      </c>
      <c r="W424" t="s">
        <v>3064</v>
      </c>
      <c r="X424" t="s">
        <v>3064</v>
      </c>
      <c r="Y424" t="s">
        <v>3064</v>
      </c>
      <c r="Z424" t="s">
        <v>3064</v>
      </c>
      <c r="AA424" t="s">
        <v>3064</v>
      </c>
      <c r="AB424" t="s">
        <v>3064</v>
      </c>
      <c r="AC424" t="s">
        <v>3064</v>
      </c>
      <c r="AD424" t="s">
        <v>3064</v>
      </c>
      <c r="AE424" t="s">
        <v>316</v>
      </c>
      <c r="AF424" s="5">
        <v>44941</v>
      </c>
      <c r="AG424" s="5">
        <v>44941</v>
      </c>
      <c r="AH424" t="s">
        <v>61</v>
      </c>
    </row>
    <row r="425" spans="1:34" x14ac:dyDescent="0.25">
      <c r="A425" t="s">
        <v>3065</v>
      </c>
      <c r="B425" t="s">
        <v>53</v>
      </c>
      <c r="C425" s="5">
        <v>44835</v>
      </c>
      <c r="D425" s="5">
        <v>44926</v>
      </c>
      <c r="E425" t="s">
        <v>48</v>
      </c>
      <c r="F425" t="s">
        <v>80</v>
      </c>
      <c r="G425" t="s">
        <v>353</v>
      </c>
      <c r="H425" t="s">
        <v>353</v>
      </c>
      <c r="I425" t="s">
        <v>354</v>
      </c>
      <c r="J425" t="s">
        <v>3066</v>
      </c>
      <c r="K425" t="s">
        <v>500</v>
      </c>
      <c r="L425" t="s">
        <v>112</v>
      </c>
      <c r="M425" t="s">
        <v>52</v>
      </c>
      <c r="N425" t="s">
        <v>3067</v>
      </c>
      <c r="O425" t="s">
        <v>60</v>
      </c>
      <c r="P425" t="s">
        <v>3068</v>
      </c>
      <c r="Q425" t="s">
        <v>60</v>
      </c>
      <c r="R425" t="s">
        <v>3069</v>
      </c>
      <c r="S425" t="s">
        <v>3069</v>
      </c>
      <c r="T425" t="s">
        <v>3069</v>
      </c>
      <c r="U425" t="s">
        <v>3069</v>
      </c>
      <c r="V425" t="s">
        <v>3069</v>
      </c>
      <c r="W425" t="s">
        <v>3069</v>
      </c>
      <c r="X425" t="s">
        <v>3069</v>
      </c>
      <c r="Y425" t="s">
        <v>3069</v>
      </c>
      <c r="Z425" t="s">
        <v>3069</v>
      </c>
      <c r="AA425" t="s">
        <v>3069</v>
      </c>
      <c r="AB425" t="s">
        <v>3069</v>
      </c>
      <c r="AC425" t="s">
        <v>3069</v>
      </c>
      <c r="AD425" t="s">
        <v>3069</v>
      </c>
      <c r="AE425" t="s">
        <v>316</v>
      </c>
      <c r="AF425" s="5">
        <v>44941</v>
      </c>
      <c r="AG425" s="5">
        <v>44941</v>
      </c>
      <c r="AH425" t="s">
        <v>61</v>
      </c>
    </row>
    <row r="426" spans="1:34" x14ac:dyDescent="0.25">
      <c r="A426" t="s">
        <v>3070</v>
      </c>
      <c r="B426" t="s">
        <v>53</v>
      </c>
      <c r="C426" s="5">
        <v>44835</v>
      </c>
      <c r="D426" s="5">
        <v>44926</v>
      </c>
      <c r="E426" t="s">
        <v>48</v>
      </c>
      <c r="F426" t="s">
        <v>273</v>
      </c>
      <c r="G426" t="s">
        <v>802</v>
      </c>
      <c r="H426" t="s">
        <v>802</v>
      </c>
      <c r="I426" t="s">
        <v>803</v>
      </c>
      <c r="J426" t="s">
        <v>3071</v>
      </c>
      <c r="K426" t="s">
        <v>305</v>
      </c>
      <c r="L426" t="s">
        <v>405</v>
      </c>
      <c r="M426" t="s">
        <v>51</v>
      </c>
      <c r="N426" t="s">
        <v>3072</v>
      </c>
      <c r="O426" t="s">
        <v>60</v>
      </c>
      <c r="P426" t="s">
        <v>3073</v>
      </c>
      <c r="Q426" t="s">
        <v>60</v>
      </c>
      <c r="R426" t="s">
        <v>3074</v>
      </c>
      <c r="S426" t="s">
        <v>3074</v>
      </c>
      <c r="T426" t="s">
        <v>3074</v>
      </c>
      <c r="U426" t="s">
        <v>3074</v>
      </c>
      <c r="V426" t="s">
        <v>3074</v>
      </c>
      <c r="W426" t="s">
        <v>3074</v>
      </c>
      <c r="X426" t="s">
        <v>3074</v>
      </c>
      <c r="Y426" t="s">
        <v>3074</v>
      </c>
      <c r="Z426" t="s">
        <v>3074</v>
      </c>
      <c r="AA426" t="s">
        <v>3074</v>
      </c>
      <c r="AB426" t="s">
        <v>3074</v>
      </c>
      <c r="AC426" t="s">
        <v>3074</v>
      </c>
      <c r="AD426" t="s">
        <v>3074</v>
      </c>
      <c r="AE426" t="s">
        <v>316</v>
      </c>
      <c r="AF426" s="5">
        <v>44941</v>
      </c>
      <c r="AG426" s="5">
        <v>44941</v>
      </c>
      <c r="AH426" t="s">
        <v>61</v>
      </c>
    </row>
    <row r="427" spans="1:34" x14ac:dyDescent="0.25">
      <c r="A427" t="s">
        <v>3075</v>
      </c>
      <c r="B427" t="s">
        <v>53</v>
      </c>
      <c r="C427" s="5">
        <v>44835</v>
      </c>
      <c r="D427" s="5">
        <v>44926</v>
      </c>
      <c r="E427" t="s">
        <v>48</v>
      </c>
      <c r="F427" t="s">
        <v>273</v>
      </c>
      <c r="G427" t="s">
        <v>802</v>
      </c>
      <c r="H427" t="s">
        <v>802</v>
      </c>
      <c r="I427" t="s">
        <v>803</v>
      </c>
      <c r="J427" t="s">
        <v>3076</v>
      </c>
      <c r="K427" t="s">
        <v>3077</v>
      </c>
      <c r="L427" t="s">
        <v>73</v>
      </c>
      <c r="M427" t="s">
        <v>52</v>
      </c>
      <c r="N427" t="s">
        <v>2074</v>
      </c>
      <c r="O427" t="s">
        <v>60</v>
      </c>
      <c r="P427" t="s">
        <v>2075</v>
      </c>
      <c r="Q427" t="s">
        <v>60</v>
      </c>
      <c r="R427" t="s">
        <v>3078</v>
      </c>
      <c r="S427" t="s">
        <v>3078</v>
      </c>
      <c r="T427" t="s">
        <v>3078</v>
      </c>
      <c r="U427" t="s">
        <v>3078</v>
      </c>
      <c r="V427" t="s">
        <v>3078</v>
      </c>
      <c r="W427" t="s">
        <v>3078</v>
      </c>
      <c r="X427" t="s">
        <v>3078</v>
      </c>
      <c r="Y427" t="s">
        <v>3078</v>
      </c>
      <c r="Z427" t="s">
        <v>3078</v>
      </c>
      <c r="AA427" t="s">
        <v>3078</v>
      </c>
      <c r="AB427" t="s">
        <v>3078</v>
      </c>
      <c r="AC427" t="s">
        <v>3078</v>
      </c>
      <c r="AD427" t="s">
        <v>3078</v>
      </c>
      <c r="AE427" t="s">
        <v>316</v>
      </c>
      <c r="AF427" s="5">
        <v>44941</v>
      </c>
      <c r="AG427" s="5">
        <v>44941</v>
      </c>
      <c r="AH427" t="s">
        <v>61</v>
      </c>
    </row>
    <row r="428" spans="1:34" x14ac:dyDescent="0.25">
      <c r="A428" t="s">
        <v>3079</v>
      </c>
      <c r="B428" t="s">
        <v>53</v>
      </c>
      <c r="C428" s="5">
        <v>44835</v>
      </c>
      <c r="D428" s="5">
        <v>44926</v>
      </c>
      <c r="E428" t="s">
        <v>48</v>
      </c>
      <c r="F428" t="s">
        <v>151</v>
      </c>
      <c r="G428" t="s">
        <v>152</v>
      </c>
      <c r="H428" t="s">
        <v>152</v>
      </c>
      <c r="I428" t="s">
        <v>56</v>
      </c>
      <c r="J428" t="s">
        <v>3080</v>
      </c>
      <c r="K428" t="s">
        <v>463</v>
      </c>
      <c r="L428" t="s">
        <v>338</v>
      </c>
      <c r="M428" t="s">
        <v>51</v>
      </c>
      <c r="N428" t="s">
        <v>913</v>
      </c>
      <c r="O428" t="s">
        <v>60</v>
      </c>
      <c r="P428" t="s">
        <v>3081</v>
      </c>
      <c r="Q428" t="s">
        <v>60</v>
      </c>
      <c r="R428" t="s">
        <v>3082</v>
      </c>
      <c r="S428" t="s">
        <v>3082</v>
      </c>
      <c r="T428" t="s">
        <v>3082</v>
      </c>
      <c r="U428" t="s">
        <v>3082</v>
      </c>
      <c r="V428" t="s">
        <v>3082</v>
      </c>
      <c r="W428" t="s">
        <v>3082</v>
      </c>
      <c r="X428" t="s">
        <v>3082</v>
      </c>
      <c r="Y428" t="s">
        <v>3082</v>
      </c>
      <c r="Z428" t="s">
        <v>3082</v>
      </c>
      <c r="AA428" t="s">
        <v>3082</v>
      </c>
      <c r="AB428" t="s">
        <v>3082</v>
      </c>
      <c r="AC428" t="s">
        <v>3082</v>
      </c>
      <c r="AD428" t="s">
        <v>3082</v>
      </c>
      <c r="AE428" t="s">
        <v>316</v>
      </c>
      <c r="AF428" s="5">
        <v>44941</v>
      </c>
      <c r="AG428" s="5">
        <v>44941</v>
      </c>
      <c r="AH428" t="s">
        <v>61</v>
      </c>
    </row>
    <row r="429" spans="1:34" x14ac:dyDescent="0.25">
      <c r="A429" t="s">
        <v>3083</v>
      </c>
      <c r="B429" t="s">
        <v>53</v>
      </c>
      <c r="C429" s="5">
        <v>44835</v>
      </c>
      <c r="D429" s="5">
        <v>44926</v>
      </c>
      <c r="E429" t="s">
        <v>48</v>
      </c>
      <c r="F429" t="s">
        <v>62</v>
      </c>
      <c r="G429" t="s">
        <v>63</v>
      </c>
      <c r="H429" t="s">
        <v>63</v>
      </c>
      <c r="I429" t="s">
        <v>64</v>
      </c>
      <c r="J429" t="s">
        <v>3084</v>
      </c>
      <c r="K429" t="s">
        <v>3085</v>
      </c>
      <c r="L429" t="s">
        <v>1338</v>
      </c>
      <c r="M429" t="s">
        <v>52</v>
      </c>
      <c r="N429" t="s">
        <v>3086</v>
      </c>
      <c r="O429" t="s">
        <v>60</v>
      </c>
      <c r="P429" t="s">
        <v>3087</v>
      </c>
      <c r="Q429" t="s">
        <v>60</v>
      </c>
      <c r="R429" t="s">
        <v>3088</v>
      </c>
      <c r="S429" t="s">
        <v>3088</v>
      </c>
      <c r="T429" t="s">
        <v>3088</v>
      </c>
      <c r="U429" t="s">
        <v>3088</v>
      </c>
      <c r="V429" t="s">
        <v>3088</v>
      </c>
      <c r="W429" t="s">
        <v>3088</v>
      </c>
      <c r="X429" t="s">
        <v>3088</v>
      </c>
      <c r="Y429" t="s">
        <v>3088</v>
      </c>
      <c r="Z429" t="s">
        <v>3088</v>
      </c>
      <c r="AA429" t="s">
        <v>3088</v>
      </c>
      <c r="AB429" t="s">
        <v>3088</v>
      </c>
      <c r="AC429" t="s">
        <v>3088</v>
      </c>
      <c r="AD429" t="s">
        <v>3088</v>
      </c>
      <c r="AE429" t="s">
        <v>316</v>
      </c>
      <c r="AF429" s="5">
        <v>44941</v>
      </c>
      <c r="AG429" s="5">
        <v>44941</v>
      </c>
      <c r="AH429" t="s">
        <v>61</v>
      </c>
    </row>
    <row r="430" spans="1:34" x14ac:dyDescent="0.25">
      <c r="A430" t="s">
        <v>3089</v>
      </c>
      <c r="B430" t="s">
        <v>53</v>
      </c>
      <c r="C430" s="5">
        <v>44835</v>
      </c>
      <c r="D430" s="5">
        <v>44926</v>
      </c>
      <c r="E430" t="s">
        <v>48</v>
      </c>
      <c r="F430" t="s">
        <v>877</v>
      </c>
      <c r="G430" t="s">
        <v>878</v>
      </c>
      <c r="H430" t="s">
        <v>878</v>
      </c>
      <c r="I430" t="s">
        <v>354</v>
      </c>
      <c r="J430" t="s">
        <v>2736</v>
      </c>
      <c r="K430" t="s">
        <v>58</v>
      </c>
      <c r="L430" t="s">
        <v>1230</v>
      </c>
      <c r="M430" t="s">
        <v>52</v>
      </c>
      <c r="N430" t="s">
        <v>3090</v>
      </c>
      <c r="O430" t="s">
        <v>60</v>
      </c>
      <c r="P430" t="s">
        <v>3091</v>
      </c>
      <c r="Q430" t="s">
        <v>60</v>
      </c>
      <c r="R430" t="s">
        <v>3092</v>
      </c>
      <c r="S430" t="s">
        <v>3092</v>
      </c>
      <c r="T430" t="s">
        <v>3092</v>
      </c>
      <c r="U430" t="s">
        <v>3092</v>
      </c>
      <c r="V430" t="s">
        <v>3092</v>
      </c>
      <c r="W430" t="s">
        <v>3092</v>
      </c>
      <c r="X430" t="s">
        <v>3092</v>
      </c>
      <c r="Y430" t="s">
        <v>3092</v>
      </c>
      <c r="Z430" t="s">
        <v>3092</v>
      </c>
      <c r="AA430" t="s">
        <v>3092</v>
      </c>
      <c r="AB430" t="s">
        <v>3092</v>
      </c>
      <c r="AC430" t="s">
        <v>3092</v>
      </c>
      <c r="AD430" t="s">
        <v>3092</v>
      </c>
      <c r="AE430" t="s">
        <v>316</v>
      </c>
      <c r="AF430" s="5">
        <v>44941</v>
      </c>
      <c r="AG430" s="5">
        <v>44941</v>
      </c>
      <c r="AH430" t="s">
        <v>61</v>
      </c>
    </row>
    <row r="431" spans="1:34" x14ac:dyDescent="0.25">
      <c r="A431" t="s">
        <v>3093</v>
      </c>
      <c r="B431" t="s">
        <v>53</v>
      </c>
      <c r="C431" s="5">
        <v>44835</v>
      </c>
      <c r="D431" s="5">
        <v>44926</v>
      </c>
      <c r="E431" t="s">
        <v>48</v>
      </c>
      <c r="F431" t="s">
        <v>379</v>
      </c>
      <c r="G431" t="s">
        <v>939</v>
      </c>
      <c r="H431" t="s">
        <v>939</v>
      </c>
      <c r="I431" t="s">
        <v>435</v>
      </c>
      <c r="J431" t="s">
        <v>3094</v>
      </c>
      <c r="K431" t="s">
        <v>327</v>
      </c>
      <c r="L431" t="s">
        <v>85</v>
      </c>
      <c r="M431" t="s">
        <v>52</v>
      </c>
      <c r="N431" t="s">
        <v>3095</v>
      </c>
      <c r="O431" t="s">
        <v>60</v>
      </c>
      <c r="P431" t="s">
        <v>3096</v>
      </c>
      <c r="Q431" t="s">
        <v>60</v>
      </c>
      <c r="R431" t="s">
        <v>3097</v>
      </c>
      <c r="S431" t="s">
        <v>3097</v>
      </c>
      <c r="T431" t="s">
        <v>3097</v>
      </c>
      <c r="U431" t="s">
        <v>3097</v>
      </c>
      <c r="V431" t="s">
        <v>3097</v>
      </c>
      <c r="W431" t="s">
        <v>3097</v>
      </c>
      <c r="X431" t="s">
        <v>3097</v>
      </c>
      <c r="Y431" t="s">
        <v>3097</v>
      </c>
      <c r="Z431" t="s">
        <v>3097</v>
      </c>
      <c r="AA431" t="s">
        <v>3097</v>
      </c>
      <c r="AB431" t="s">
        <v>3097</v>
      </c>
      <c r="AC431" t="s">
        <v>3097</v>
      </c>
      <c r="AD431" t="s">
        <v>3097</v>
      </c>
      <c r="AE431" t="s">
        <v>316</v>
      </c>
      <c r="AF431" s="5">
        <v>44941</v>
      </c>
      <c r="AG431" s="5">
        <v>44941</v>
      </c>
      <c r="AH431" t="s">
        <v>61</v>
      </c>
    </row>
    <row r="432" spans="1:34" x14ac:dyDescent="0.25">
      <c r="A432" t="s">
        <v>3098</v>
      </c>
      <c r="B432" t="s">
        <v>53</v>
      </c>
      <c r="C432" s="5">
        <v>44835</v>
      </c>
      <c r="D432" s="5">
        <v>44926</v>
      </c>
      <c r="E432" t="s">
        <v>48</v>
      </c>
      <c r="F432" t="s">
        <v>330</v>
      </c>
      <c r="G432" t="s">
        <v>3099</v>
      </c>
      <c r="H432" t="s">
        <v>3099</v>
      </c>
      <c r="I432" t="s">
        <v>933</v>
      </c>
      <c r="J432" t="s">
        <v>3100</v>
      </c>
      <c r="K432" t="s">
        <v>3101</v>
      </c>
      <c r="L432" t="s">
        <v>636</v>
      </c>
      <c r="M432" t="s">
        <v>52</v>
      </c>
      <c r="N432" t="s">
        <v>3102</v>
      </c>
      <c r="O432" t="s">
        <v>60</v>
      </c>
      <c r="P432" t="s">
        <v>3103</v>
      </c>
      <c r="Q432" t="s">
        <v>60</v>
      </c>
      <c r="R432" t="s">
        <v>3104</v>
      </c>
      <c r="S432" t="s">
        <v>3104</v>
      </c>
      <c r="T432" t="s">
        <v>3104</v>
      </c>
      <c r="U432" t="s">
        <v>3104</v>
      </c>
      <c r="V432" t="s">
        <v>3104</v>
      </c>
      <c r="W432" t="s">
        <v>3104</v>
      </c>
      <c r="X432" t="s">
        <v>3104</v>
      </c>
      <c r="Y432" t="s">
        <v>3104</v>
      </c>
      <c r="Z432" t="s">
        <v>3104</v>
      </c>
      <c r="AA432" t="s">
        <v>3104</v>
      </c>
      <c r="AB432" t="s">
        <v>3104</v>
      </c>
      <c r="AC432" t="s">
        <v>3104</v>
      </c>
      <c r="AD432" t="s">
        <v>3104</v>
      </c>
      <c r="AE432" t="s">
        <v>316</v>
      </c>
      <c r="AF432" s="5">
        <v>44941</v>
      </c>
      <c r="AG432" s="5">
        <v>44941</v>
      </c>
      <c r="AH432" t="s">
        <v>61</v>
      </c>
    </row>
    <row r="433" spans="1:34" x14ac:dyDescent="0.25">
      <c r="A433" t="s">
        <v>3105</v>
      </c>
      <c r="B433" t="s">
        <v>53</v>
      </c>
      <c r="C433" s="5">
        <v>44835</v>
      </c>
      <c r="D433" s="5">
        <v>44926</v>
      </c>
      <c r="E433" t="s">
        <v>48</v>
      </c>
      <c r="F433" t="s">
        <v>466</v>
      </c>
      <c r="G433" t="s">
        <v>2140</v>
      </c>
      <c r="H433" t="s">
        <v>2140</v>
      </c>
      <c r="I433" t="s">
        <v>2141</v>
      </c>
      <c r="J433" t="s">
        <v>3106</v>
      </c>
      <c r="K433" t="s">
        <v>246</v>
      </c>
      <c r="L433" t="s">
        <v>327</v>
      </c>
      <c r="M433" t="s">
        <v>52</v>
      </c>
      <c r="N433" t="s">
        <v>3107</v>
      </c>
      <c r="O433" t="s">
        <v>60</v>
      </c>
      <c r="P433" t="s">
        <v>3108</v>
      </c>
      <c r="Q433" t="s">
        <v>60</v>
      </c>
      <c r="R433" t="s">
        <v>3109</v>
      </c>
      <c r="S433" t="s">
        <v>3109</v>
      </c>
      <c r="T433" t="s">
        <v>3109</v>
      </c>
      <c r="U433" t="s">
        <v>3109</v>
      </c>
      <c r="V433" t="s">
        <v>3109</v>
      </c>
      <c r="W433" t="s">
        <v>3109</v>
      </c>
      <c r="X433" t="s">
        <v>3109</v>
      </c>
      <c r="Y433" t="s">
        <v>3109</v>
      </c>
      <c r="Z433" t="s">
        <v>3109</v>
      </c>
      <c r="AA433" t="s">
        <v>3109</v>
      </c>
      <c r="AB433" t="s">
        <v>3109</v>
      </c>
      <c r="AC433" t="s">
        <v>3109</v>
      </c>
      <c r="AD433" t="s">
        <v>3109</v>
      </c>
      <c r="AE433" t="s">
        <v>316</v>
      </c>
      <c r="AF433" s="5">
        <v>44941</v>
      </c>
      <c r="AG433" s="5">
        <v>44941</v>
      </c>
      <c r="AH433" t="s">
        <v>61</v>
      </c>
    </row>
    <row r="434" spans="1:34" x14ac:dyDescent="0.25">
      <c r="A434" t="s">
        <v>3110</v>
      </c>
      <c r="B434" t="s">
        <v>53</v>
      </c>
      <c r="C434" s="5">
        <v>44835</v>
      </c>
      <c r="D434" s="5">
        <v>44926</v>
      </c>
      <c r="E434" t="s">
        <v>48</v>
      </c>
      <c r="F434" t="s">
        <v>1711</v>
      </c>
      <c r="G434" t="s">
        <v>3111</v>
      </c>
      <c r="H434" t="s">
        <v>3111</v>
      </c>
      <c r="I434" t="s">
        <v>3112</v>
      </c>
      <c r="J434" t="s">
        <v>1280</v>
      </c>
      <c r="K434" t="s">
        <v>1238</v>
      </c>
      <c r="L434" t="s">
        <v>225</v>
      </c>
      <c r="M434" t="s">
        <v>52</v>
      </c>
      <c r="N434" t="s">
        <v>3113</v>
      </c>
      <c r="O434" t="s">
        <v>60</v>
      </c>
      <c r="P434" t="s">
        <v>3114</v>
      </c>
      <c r="Q434" t="s">
        <v>60</v>
      </c>
      <c r="R434" t="s">
        <v>3115</v>
      </c>
      <c r="S434" t="s">
        <v>3115</v>
      </c>
      <c r="T434" t="s">
        <v>3115</v>
      </c>
      <c r="U434" t="s">
        <v>3115</v>
      </c>
      <c r="V434" t="s">
        <v>3115</v>
      </c>
      <c r="W434" t="s">
        <v>3115</v>
      </c>
      <c r="X434" t="s">
        <v>3115</v>
      </c>
      <c r="Y434" t="s">
        <v>3115</v>
      </c>
      <c r="Z434" t="s">
        <v>3115</v>
      </c>
      <c r="AA434" t="s">
        <v>3115</v>
      </c>
      <c r="AB434" t="s">
        <v>3115</v>
      </c>
      <c r="AC434" t="s">
        <v>3115</v>
      </c>
      <c r="AD434" t="s">
        <v>3115</v>
      </c>
      <c r="AE434" t="s">
        <v>316</v>
      </c>
      <c r="AF434" s="5">
        <v>44941</v>
      </c>
      <c r="AG434" s="5">
        <v>44941</v>
      </c>
      <c r="AH434" t="s">
        <v>61</v>
      </c>
    </row>
    <row r="435" spans="1:34" x14ac:dyDescent="0.25">
      <c r="A435" t="s">
        <v>3116</v>
      </c>
      <c r="B435" t="s">
        <v>53</v>
      </c>
      <c r="C435" s="5">
        <v>44835</v>
      </c>
      <c r="D435" s="5">
        <v>44926</v>
      </c>
      <c r="E435" t="s">
        <v>48</v>
      </c>
      <c r="F435" t="s">
        <v>434</v>
      </c>
      <c r="G435" t="s">
        <v>973</v>
      </c>
      <c r="H435" t="s">
        <v>973</v>
      </c>
      <c r="I435" t="s">
        <v>76</v>
      </c>
      <c r="J435" t="s">
        <v>934</v>
      </c>
      <c r="K435" t="s">
        <v>212</v>
      </c>
      <c r="L435" t="s">
        <v>1606</v>
      </c>
      <c r="M435" t="s">
        <v>52</v>
      </c>
      <c r="N435" t="s">
        <v>942</v>
      </c>
      <c r="O435" t="s">
        <v>60</v>
      </c>
      <c r="P435" t="s">
        <v>943</v>
      </c>
      <c r="Q435" t="s">
        <v>60</v>
      </c>
      <c r="R435" t="s">
        <v>3117</v>
      </c>
      <c r="S435" t="s">
        <v>3117</v>
      </c>
      <c r="T435" t="s">
        <v>3117</v>
      </c>
      <c r="U435" t="s">
        <v>3117</v>
      </c>
      <c r="V435" t="s">
        <v>3117</v>
      </c>
      <c r="W435" t="s">
        <v>3117</v>
      </c>
      <c r="X435" t="s">
        <v>3117</v>
      </c>
      <c r="Y435" t="s">
        <v>3117</v>
      </c>
      <c r="Z435" t="s">
        <v>3117</v>
      </c>
      <c r="AA435" t="s">
        <v>3117</v>
      </c>
      <c r="AB435" t="s">
        <v>3117</v>
      </c>
      <c r="AC435" t="s">
        <v>3117</v>
      </c>
      <c r="AD435" t="s">
        <v>3117</v>
      </c>
      <c r="AE435" t="s">
        <v>316</v>
      </c>
      <c r="AF435" s="5">
        <v>44941</v>
      </c>
      <c r="AG435" s="5">
        <v>44941</v>
      </c>
      <c r="AH435" t="s">
        <v>61</v>
      </c>
    </row>
    <row r="436" spans="1:34" x14ac:dyDescent="0.25">
      <c r="A436" t="s">
        <v>3118</v>
      </c>
      <c r="B436" t="s">
        <v>53</v>
      </c>
      <c r="C436" s="5">
        <v>44835</v>
      </c>
      <c r="D436" s="5">
        <v>44926</v>
      </c>
      <c r="E436" t="s">
        <v>48</v>
      </c>
      <c r="F436" t="s">
        <v>1005</v>
      </c>
      <c r="G436" t="s">
        <v>1006</v>
      </c>
      <c r="H436" t="s">
        <v>1006</v>
      </c>
      <c r="I436" t="s">
        <v>76</v>
      </c>
      <c r="J436" t="s">
        <v>3119</v>
      </c>
      <c r="K436" t="s">
        <v>3120</v>
      </c>
      <c r="L436" t="s">
        <v>96</v>
      </c>
      <c r="M436" t="s">
        <v>52</v>
      </c>
      <c r="N436" t="s">
        <v>3121</v>
      </c>
      <c r="O436" t="s">
        <v>60</v>
      </c>
      <c r="P436" t="s">
        <v>3122</v>
      </c>
      <c r="Q436" t="s">
        <v>60</v>
      </c>
      <c r="R436" t="s">
        <v>3123</v>
      </c>
      <c r="S436" t="s">
        <v>3123</v>
      </c>
      <c r="T436" t="s">
        <v>3123</v>
      </c>
      <c r="U436" t="s">
        <v>3123</v>
      </c>
      <c r="V436" t="s">
        <v>3123</v>
      </c>
      <c r="W436" t="s">
        <v>3123</v>
      </c>
      <c r="X436" t="s">
        <v>3123</v>
      </c>
      <c r="Y436" t="s">
        <v>3123</v>
      </c>
      <c r="Z436" t="s">
        <v>3123</v>
      </c>
      <c r="AA436" t="s">
        <v>3123</v>
      </c>
      <c r="AB436" t="s">
        <v>3123</v>
      </c>
      <c r="AC436" t="s">
        <v>3123</v>
      </c>
      <c r="AD436" t="s">
        <v>3123</v>
      </c>
      <c r="AE436" t="s">
        <v>316</v>
      </c>
      <c r="AF436" s="5">
        <v>44941</v>
      </c>
      <c r="AG436" s="5">
        <v>44941</v>
      </c>
      <c r="AH436" t="s">
        <v>61</v>
      </c>
    </row>
    <row r="437" spans="1:34" x14ac:dyDescent="0.25">
      <c r="A437" t="s">
        <v>3124</v>
      </c>
      <c r="B437" t="s">
        <v>53</v>
      </c>
      <c r="C437" s="5">
        <v>44835</v>
      </c>
      <c r="D437" s="5">
        <v>44926</v>
      </c>
      <c r="E437" t="s">
        <v>48</v>
      </c>
      <c r="F437" t="s">
        <v>990</v>
      </c>
      <c r="G437" t="s">
        <v>252</v>
      </c>
      <c r="H437" t="s">
        <v>252</v>
      </c>
      <c r="I437" t="s">
        <v>253</v>
      </c>
      <c r="J437" t="s">
        <v>3125</v>
      </c>
      <c r="K437" t="s">
        <v>1664</v>
      </c>
      <c r="L437" t="s">
        <v>629</v>
      </c>
      <c r="M437" t="s">
        <v>52</v>
      </c>
      <c r="N437" t="s">
        <v>3126</v>
      </c>
      <c r="O437" t="s">
        <v>60</v>
      </c>
      <c r="P437" t="s">
        <v>3127</v>
      </c>
      <c r="Q437" t="s">
        <v>60</v>
      </c>
      <c r="R437" t="s">
        <v>3128</v>
      </c>
      <c r="S437" t="s">
        <v>3128</v>
      </c>
      <c r="T437" t="s">
        <v>3128</v>
      </c>
      <c r="U437" t="s">
        <v>3128</v>
      </c>
      <c r="V437" t="s">
        <v>3128</v>
      </c>
      <c r="W437" t="s">
        <v>3128</v>
      </c>
      <c r="X437" t="s">
        <v>3128</v>
      </c>
      <c r="Y437" t="s">
        <v>3128</v>
      </c>
      <c r="Z437" t="s">
        <v>3128</v>
      </c>
      <c r="AA437" t="s">
        <v>3128</v>
      </c>
      <c r="AB437" t="s">
        <v>3128</v>
      </c>
      <c r="AC437" t="s">
        <v>3128</v>
      </c>
      <c r="AD437" t="s">
        <v>3128</v>
      </c>
      <c r="AE437" t="s">
        <v>316</v>
      </c>
      <c r="AF437" s="5">
        <v>44941</v>
      </c>
      <c r="AG437" s="5">
        <v>44941</v>
      </c>
      <c r="AH437" t="s">
        <v>61</v>
      </c>
    </row>
    <row r="438" spans="1:34" x14ac:dyDescent="0.25">
      <c r="A438" t="s">
        <v>3129</v>
      </c>
      <c r="B438" t="s">
        <v>53</v>
      </c>
      <c r="C438" s="5">
        <v>44835</v>
      </c>
      <c r="D438" s="5">
        <v>44926</v>
      </c>
      <c r="E438" t="s">
        <v>48</v>
      </c>
      <c r="F438" t="s">
        <v>379</v>
      </c>
      <c r="G438" t="s">
        <v>939</v>
      </c>
      <c r="H438" t="s">
        <v>939</v>
      </c>
      <c r="I438" t="s">
        <v>435</v>
      </c>
      <c r="J438" t="s">
        <v>3130</v>
      </c>
      <c r="K438" t="s">
        <v>2101</v>
      </c>
      <c r="L438" t="s">
        <v>2270</v>
      </c>
      <c r="M438" t="s">
        <v>51</v>
      </c>
      <c r="N438" t="s">
        <v>942</v>
      </c>
      <c r="O438" t="s">
        <v>60</v>
      </c>
      <c r="P438" t="s">
        <v>943</v>
      </c>
      <c r="Q438" t="s">
        <v>60</v>
      </c>
      <c r="R438" t="s">
        <v>3131</v>
      </c>
      <c r="S438" t="s">
        <v>3131</v>
      </c>
      <c r="T438" t="s">
        <v>3131</v>
      </c>
      <c r="U438" t="s">
        <v>3131</v>
      </c>
      <c r="V438" t="s">
        <v>3131</v>
      </c>
      <c r="W438" t="s">
        <v>3131</v>
      </c>
      <c r="X438" t="s">
        <v>3131</v>
      </c>
      <c r="Y438" t="s">
        <v>3131</v>
      </c>
      <c r="Z438" t="s">
        <v>3131</v>
      </c>
      <c r="AA438" t="s">
        <v>3131</v>
      </c>
      <c r="AB438" t="s">
        <v>3131</v>
      </c>
      <c r="AC438" t="s">
        <v>3131</v>
      </c>
      <c r="AD438" t="s">
        <v>3131</v>
      </c>
      <c r="AE438" t="s">
        <v>316</v>
      </c>
      <c r="AF438" s="5">
        <v>44941</v>
      </c>
      <c r="AG438" s="5">
        <v>44941</v>
      </c>
      <c r="AH438" t="s">
        <v>61</v>
      </c>
    </row>
    <row r="439" spans="1:34" x14ac:dyDescent="0.25">
      <c r="A439" t="s">
        <v>3132</v>
      </c>
      <c r="B439" t="s">
        <v>53</v>
      </c>
      <c r="C439" s="5">
        <v>44835</v>
      </c>
      <c r="D439" s="5">
        <v>44926</v>
      </c>
      <c r="E439" t="s">
        <v>48</v>
      </c>
      <c r="F439" t="s">
        <v>3133</v>
      </c>
      <c r="G439" t="s">
        <v>3134</v>
      </c>
      <c r="H439" t="s">
        <v>3134</v>
      </c>
      <c r="I439" t="s">
        <v>253</v>
      </c>
      <c r="J439" t="s">
        <v>3135</v>
      </c>
      <c r="K439" t="s">
        <v>112</v>
      </c>
      <c r="L439" t="s">
        <v>1664</v>
      </c>
      <c r="M439" t="s">
        <v>51</v>
      </c>
      <c r="N439" t="s">
        <v>3136</v>
      </c>
      <c r="O439" t="s">
        <v>60</v>
      </c>
      <c r="P439" t="s">
        <v>3137</v>
      </c>
      <c r="Q439" t="s">
        <v>60</v>
      </c>
      <c r="R439" t="s">
        <v>3138</v>
      </c>
      <c r="S439" t="s">
        <v>3138</v>
      </c>
      <c r="T439" t="s">
        <v>3138</v>
      </c>
      <c r="U439" t="s">
        <v>3138</v>
      </c>
      <c r="V439" t="s">
        <v>3138</v>
      </c>
      <c r="W439" t="s">
        <v>3138</v>
      </c>
      <c r="X439" t="s">
        <v>3138</v>
      </c>
      <c r="Y439" t="s">
        <v>3138</v>
      </c>
      <c r="Z439" t="s">
        <v>3138</v>
      </c>
      <c r="AA439" t="s">
        <v>3138</v>
      </c>
      <c r="AB439" t="s">
        <v>3138</v>
      </c>
      <c r="AC439" t="s">
        <v>3138</v>
      </c>
      <c r="AD439" t="s">
        <v>3138</v>
      </c>
      <c r="AE439" t="s">
        <v>316</v>
      </c>
      <c r="AF439" s="5">
        <v>44941</v>
      </c>
      <c r="AG439" s="5">
        <v>44941</v>
      </c>
      <c r="AH439" t="s">
        <v>61</v>
      </c>
    </row>
    <row r="440" spans="1:34" x14ac:dyDescent="0.25">
      <c r="A440" t="s">
        <v>3139</v>
      </c>
      <c r="B440" t="s">
        <v>53</v>
      </c>
      <c r="C440" s="5">
        <v>44835</v>
      </c>
      <c r="D440" s="5">
        <v>44926</v>
      </c>
      <c r="E440" t="s">
        <v>48</v>
      </c>
      <c r="F440" t="s">
        <v>990</v>
      </c>
      <c r="G440" t="s">
        <v>252</v>
      </c>
      <c r="H440" t="s">
        <v>252</v>
      </c>
      <c r="I440" t="s">
        <v>253</v>
      </c>
      <c r="J440" t="s">
        <v>254</v>
      </c>
      <c r="K440" t="s">
        <v>255</v>
      </c>
      <c r="L440" t="s">
        <v>256</v>
      </c>
      <c r="M440" t="s">
        <v>52</v>
      </c>
      <c r="N440" t="s">
        <v>3140</v>
      </c>
      <c r="O440" t="s">
        <v>60</v>
      </c>
      <c r="P440" t="s">
        <v>3141</v>
      </c>
      <c r="Q440" t="s">
        <v>60</v>
      </c>
      <c r="R440" t="s">
        <v>3142</v>
      </c>
      <c r="S440" t="s">
        <v>3142</v>
      </c>
      <c r="T440" t="s">
        <v>3142</v>
      </c>
      <c r="U440" t="s">
        <v>3142</v>
      </c>
      <c r="V440" t="s">
        <v>3142</v>
      </c>
      <c r="W440" t="s">
        <v>3142</v>
      </c>
      <c r="X440" t="s">
        <v>3142</v>
      </c>
      <c r="Y440" t="s">
        <v>3142</v>
      </c>
      <c r="Z440" t="s">
        <v>3142</v>
      </c>
      <c r="AA440" t="s">
        <v>3142</v>
      </c>
      <c r="AB440" t="s">
        <v>3142</v>
      </c>
      <c r="AC440" t="s">
        <v>3142</v>
      </c>
      <c r="AD440" t="s">
        <v>3142</v>
      </c>
      <c r="AE440" t="s">
        <v>316</v>
      </c>
      <c r="AF440" s="5">
        <v>44941</v>
      </c>
      <c r="AG440" s="5">
        <v>44941</v>
      </c>
      <c r="AH440" t="s">
        <v>61</v>
      </c>
    </row>
    <row r="441" spans="1:34" x14ac:dyDescent="0.25">
      <c r="A441" t="s">
        <v>3143</v>
      </c>
      <c r="B441" t="s">
        <v>53</v>
      </c>
      <c r="C441" s="5">
        <v>44835</v>
      </c>
      <c r="D441" s="5">
        <v>44926</v>
      </c>
      <c r="E441" t="s">
        <v>48</v>
      </c>
      <c r="F441" t="s">
        <v>168</v>
      </c>
      <c r="G441" t="s">
        <v>535</v>
      </c>
      <c r="H441" t="s">
        <v>535</v>
      </c>
      <c r="I441" t="s">
        <v>536</v>
      </c>
      <c r="J441" t="s">
        <v>3144</v>
      </c>
      <c r="K441" t="s">
        <v>561</v>
      </c>
      <c r="L441" t="s">
        <v>2669</v>
      </c>
      <c r="M441" t="s">
        <v>52</v>
      </c>
      <c r="N441" t="s">
        <v>3145</v>
      </c>
      <c r="O441" t="s">
        <v>60</v>
      </c>
      <c r="P441" t="s">
        <v>3146</v>
      </c>
      <c r="Q441" t="s">
        <v>60</v>
      </c>
      <c r="R441" t="s">
        <v>3147</v>
      </c>
      <c r="S441" t="s">
        <v>3147</v>
      </c>
      <c r="T441" t="s">
        <v>3147</v>
      </c>
      <c r="U441" t="s">
        <v>3147</v>
      </c>
      <c r="V441" t="s">
        <v>3147</v>
      </c>
      <c r="W441" t="s">
        <v>3147</v>
      </c>
      <c r="X441" t="s">
        <v>3147</v>
      </c>
      <c r="Y441" t="s">
        <v>3147</v>
      </c>
      <c r="Z441" t="s">
        <v>3147</v>
      </c>
      <c r="AA441" t="s">
        <v>3147</v>
      </c>
      <c r="AB441" t="s">
        <v>3147</v>
      </c>
      <c r="AC441" t="s">
        <v>3147</v>
      </c>
      <c r="AD441" t="s">
        <v>3147</v>
      </c>
      <c r="AE441" t="s">
        <v>316</v>
      </c>
      <c r="AF441" s="5">
        <v>44941</v>
      </c>
      <c r="AG441" s="5">
        <v>44941</v>
      </c>
      <c r="AH441" t="s">
        <v>61</v>
      </c>
    </row>
    <row r="442" spans="1:34" x14ac:dyDescent="0.25">
      <c r="A442" t="s">
        <v>3148</v>
      </c>
      <c r="B442" t="s">
        <v>53</v>
      </c>
      <c r="C442" s="5">
        <v>44835</v>
      </c>
      <c r="D442" s="5">
        <v>44926</v>
      </c>
      <c r="E442" t="s">
        <v>48</v>
      </c>
      <c r="F442" t="s">
        <v>86</v>
      </c>
      <c r="G442" t="s">
        <v>87</v>
      </c>
      <c r="H442" t="s">
        <v>87</v>
      </c>
      <c r="I442" t="s">
        <v>88</v>
      </c>
      <c r="J442" t="s">
        <v>3149</v>
      </c>
      <c r="K442" t="s">
        <v>72</v>
      </c>
      <c r="L442" t="s">
        <v>272</v>
      </c>
      <c r="M442" t="s">
        <v>52</v>
      </c>
      <c r="N442" t="s">
        <v>1019</v>
      </c>
      <c r="O442" t="s">
        <v>60</v>
      </c>
      <c r="P442" t="s">
        <v>1020</v>
      </c>
      <c r="Q442" t="s">
        <v>60</v>
      </c>
      <c r="R442" t="s">
        <v>3150</v>
      </c>
      <c r="S442" t="s">
        <v>3150</v>
      </c>
      <c r="T442" t="s">
        <v>3150</v>
      </c>
      <c r="U442" t="s">
        <v>3150</v>
      </c>
      <c r="V442" t="s">
        <v>3150</v>
      </c>
      <c r="W442" t="s">
        <v>3150</v>
      </c>
      <c r="X442" t="s">
        <v>3150</v>
      </c>
      <c r="Y442" t="s">
        <v>3150</v>
      </c>
      <c r="Z442" t="s">
        <v>3150</v>
      </c>
      <c r="AA442" t="s">
        <v>3150</v>
      </c>
      <c r="AB442" t="s">
        <v>3150</v>
      </c>
      <c r="AC442" t="s">
        <v>3150</v>
      </c>
      <c r="AD442" t="s">
        <v>3150</v>
      </c>
      <c r="AE442" t="s">
        <v>316</v>
      </c>
      <c r="AF442" s="5">
        <v>44941</v>
      </c>
      <c r="AG442" s="5">
        <v>44941</v>
      </c>
      <c r="AH442" t="s">
        <v>61</v>
      </c>
    </row>
    <row r="443" spans="1:34" x14ac:dyDescent="0.25">
      <c r="A443" t="s">
        <v>3151</v>
      </c>
      <c r="B443" t="s">
        <v>53</v>
      </c>
      <c r="C443" s="5">
        <v>44835</v>
      </c>
      <c r="D443" s="5">
        <v>44926</v>
      </c>
      <c r="E443" t="s">
        <v>50</v>
      </c>
      <c r="F443" t="s">
        <v>191</v>
      </c>
      <c r="G443" t="s">
        <v>192</v>
      </c>
      <c r="H443" t="s">
        <v>192</v>
      </c>
      <c r="I443" t="s">
        <v>1079</v>
      </c>
      <c r="J443" t="s">
        <v>1668</v>
      </c>
      <c r="K443" t="s">
        <v>561</v>
      </c>
      <c r="L443" t="s">
        <v>1450</v>
      </c>
      <c r="M443" t="s">
        <v>52</v>
      </c>
      <c r="N443" t="s">
        <v>3152</v>
      </c>
      <c r="O443" t="s">
        <v>60</v>
      </c>
      <c r="P443" t="s">
        <v>3153</v>
      </c>
      <c r="Q443" t="s">
        <v>60</v>
      </c>
      <c r="R443" t="s">
        <v>3154</v>
      </c>
      <c r="S443" t="s">
        <v>3154</v>
      </c>
      <c r="T443" t="s">
        <v>3154</v>
      </c>
      <c r="U443" t="s">
        <v>3154</v>
      </c>
      <c r="V443" t="s">
        <v>3154</v>
      </c>
      <c r="W443" t="s">
        <v>3154</v>
      </c>
      <c r="X443" t="s">
        <v>3154</v>
      </c>
      <c r="Y443" t="s">
        <v>3154</v>
      </c>
      <c r="Z443" t="s">
        <v>3154</v>
      </c>
      <c r="AA443" t="s">
        <v>3154</v>
      </c>
      <c r="AB443" t="s">
        <v>3154</v>
      </c>
      <c r="AC443" t="s">
        <v>3154</v>
      </c>
      <c r="AD443" t="s">
        <v>3154</v>
      </c>
      <c r="AE443" t="s">
        <v>316</v>
      </c>
      <c r="AF443" s="5">
        <v>44941</v>
      </c>
      <c r="AG443" s="5">
        <v>44941</v>
      </c>
      <c r="AH443" t="s">
        <v>61</v>
      </c>
    </row>
    <row r="444" spans="1:34" x14ac:dyDescent="0.25">
      <c r="A444" t="s">
        <v>3155</v>
      </c>
      <c r="B444" t="s">
        <v>53</v>
      </c>
      <c r="C444" s="5">
        <v>44835</v>
      </c>
      <c r="D444" s="5">
        <v>44926</v>
      </c>
      <c r="E444" t="s">
        <v>48</v>
      </c>
      <c r="F444" t="s">
        <v>295</v>
      </c>
      <c r="G444" t="s">
        <v>296</v>
      </c>
      <c r="H444" t="s">
        <v>296</v>
      </c>
      <c r="I444" t="s">
        <v>103</v>
      </c>
      <c r="J444" t="s">
        <v>3156</v>
      </c>
      <c r="K444" t="s">
        <v>166</v>
      </c>
      <c r="L444" t="s">
        <v>324</v>
      </c>
      <c r="M444" t="s">
        <v>52</v>
      </c>
      <c r="N444" t="s">
        <v>3157</v>
      </c>
      <c r="O444" t="s">
        <v>60</v>
      </c>
      <c r="P444" t="s">
        <v>3158</v>
      </c>
      <c r="Q444" t="s">
        <v>60</v>
      </c>
      <c r="R444" t="s">
        <v>3159</v>
      </c>
      <c r="S444" t="s">
        <v>3159</v>
      </c>
      <c r="T444" t="s">
        <v>3159</v>
      </c>
      <c r="U444" t="s">
        <v>3159</v>
      </c>
      <c r="V444" t="s">
        <v>3159</v>
      </c>
      <c r="W444" t="s">
        <v>3159</v>
      </c>
      <c r="X444" t="s">
        <v>3159</v>
      </c>
      <c r="Y444" t="s">
        <v>3159</v>
      </c>
      <c r="Z444" t="s">
        <v>3159</v>
      </c>
      <c r="AA444" t="s">
        <v>3159</v>
      </c>
      <c r="AB444" t="s">
        <v>3159</v>
      </c>
      <c r="AC444" t="s">
        <v>3159</v>
      </c>
      <c r="AD444" t="s">
        <v>3159</v>
      </c>
      <c r="AE444" t="s">
        <v>316</v>
      </c>
      <c r="AF444" s="5">
        <v>44941</v>
      </c>
      <c r="AG444" s="5">
        <v>44941</v>
      </c>
      <c r="AH444" t="s">
        <v>61</v>
      </c>
    </row>
    <row r="445" spans="1:34" x14ac:dyDescent="0.25">
      <c r="A445" t="s">
        <v>3160</v>
      </c>
      <c r="B445" t="s">
        <v>53</v>
      </c>
      <c r="C445" s="5">
        <v>44835</v>
      </c>
      <c r="D445" s="5">
        <v>44926</v>
      </c>
      <c r="E445" t="s">
        <v>48</v>
      </c>
      <c r="F445" t="s">
        <v>3161</v>
      </c>
      <c r="G445" t="s">
        <v>3162</v>
      </c>
      <c r="H445" t="s">
        <v>3162</v>
      </c>
      <c r="I445" t="s">
        <v>94</v>
      </c>
      <c r="J445" t="s">
        <v>741</v>
      </c>
      <c r="K445" t="s">
        <v>928</v>
      </c>
      <c r="L445" t="s">
        <v>3163</v>
      </c>
      <c r="M445" t="s">
        <v>52</v>
      </c>
      <c r="N445" t="s">
        <v>3164</v>
      </c>
      <c r="O445" t="s">
        <v>60</v>
      </c>
      <c r="P445" t="s">
        <v>3165</v>
      </c>
      <c r="Q445" t="s">
        <v>60</v>
      </c>
      <c r="R445" t="s">
        <v>3166</v>
      </c>
      <c r="S445" t="s">
        <v>3166</v>
      </c>
      <c r="T445" t="s">
        <v>3166</v>
      </c>
      <c r="U445" t="s">
        <v>3166</v>
      </c>
      <c r="V445" t="s">
        <v>3166</v>
      </c>
      <c r="W445" t="s">
        <v>3166</v>
      </c>
      <c r="X445" t="s">
        <v>3166</v>
      </c>
      <c r="Y445" t="s">
        <v>3166</v>
      </c>
      <c r="Z445" t="s">
        <v>3166</v>
      </c>
      <c r="AA445" t="s">
        <v>3166</v>
      </c>
      <c r="AB445" t="s">
        <v>3166</v>
      </c>
      <c r="AC445" t="s">
        <v>3166</v>
      </c>
      <c r="AD445" t="s">
        <v>3166</v>
      </c>
      <c r="AE445" t="s">
        <v>316</v>
      </c>
      <c r="AF445" s="5">
        <v>44941</v>
      </c>
      <c r="AG445" s="5">
        <v>44941</v>
      </c>
      <c r="AH445" t="s">
        <v>61</v>
      </c>
    </row>
    <row r="446" spans="1:34" x14ac:dyDescent="0.25">
      <c r="A446" t="s">
        <v>3167</v>
      </c>
      <c r="B446" t="s">
        <v>53</v>
      </c>
      <c r="C446" s="5">
        <v>44835</v>
      </c>
      <c r="D446" s="5">
        <v>44926</v>
      </c>
      <c r="E446" t="s">
        <v>48</v>
      </c>
      <c r="F446" t="s">
        <v>1704</v>
      </c>
      <c r="G446" t="s">
        <v>1705</v>
      </c>
      <c r="H446" t="s">
        <v>1705</v>
      </c>
      <c r="I446" t="s">
        <v>94</v>
      </c>
      <c r="J446" t="s">
        <v>1706</v>
      </c>
      <c r="K446" t="s">
        <v>1707</v>
      </c>
      <c r="L446" t="s">
        <v>425</v>
      </c>
      <c r="M446" t="s">
        <v>52</v>
      </c>
      <c r="N446" t="s">
        <v>3168</v>
      </c>
      <c r="O446" t="s">
        <v>60</v>
      </c>
      <c r="P446" t="s">
        <v>3169</v>
      </c>
      <c r="Q446" t="s">
        <v>60</v>
      </c>
      <c r="R446" t="s">
        <v>3170</v>
      </c>
      <c r="S446" t="s">
        <v>3170</v>
      </c>
      <c r="T446" t="s">
        <v>3170</v>
      </c>
      <c r="U446" t="s">
        <v>3170</v>
      </c>
      <c r="V446" t="s">
        <v>3170</v>
      </c>
      <c r="W446" t="s">
        <v>3170</v>
      </c>
      <c r="X446" t="s">
        <v>3170</v>
      </c>
      <c r="Y446" t="s">
        <v>3170</v>
      </c>
      <c r="Z446" t="s">
        <v>3170</v>
      </c>
      <c r="AA446" t="s">
        <v>3170</v>
      </c>
      <c r="AB446" t="s">
        <v>3170</v>
      </c>
      <c r="AC446" t="s">
        <v>3170</v>
      </c>
      <c r="AD446" t="s">
        <v>3170</v>
      </c>
      <c r="AE446" t="s">
        <v>316</v>
      </c>
      <c r="AF446" s="5">
        <v>44941</v>
      </c>
      <c r="AG446" s="5">
        <v>44941</v>
      </c>
      <c r="AH446" t="s">
        <v>61</v>
      </c>
    </row>
    <row r="447" spans="1:34" x14ac:dyDescent="0.25">
      <c r="A447" t="s">
        <v>3171</v>
      </c>
      <c r="B447" t="s">
        <v>53</v>
      </c>
      <c r="C447" s="5">
        <v>44835</v>
      </c>
      <c r="D447" s="5">
        <v>44926</v>
      </c>
      <c r="E447" t="s">
        <v>50</v>
      </c>
      <c r="F447" t="s">
        <v>3172</v>
      </c>
      <c r="G447" t="s">
        <v>3173</v>
      </c>
      <c r="H447" t="s">
        <v>3173</v>
      </c>
      <c r="I447" t="s">
        <v>99</v>
      </c>
      <c r="J447" t="s">
        <v>139</v>
      </c>
      <c r="K447" t="s">
        <v>1469</v>
      </c>
      <c r="L447" t="s">
        <v>1261</v>
      </c>
      <c r="M447" t="s">
        <v>52</v>
      </c>
      <c r="N447" t="s">
        <v>3174</v>
      </c>
      <c r="O447" t="s">
        <v>60</v>
      </c>
      <c r="P447" t="s">
        <v>3175</v>
      </c>
      <c r="Q447" t="s">
        <v>60</v>
      </c>
      <c r="R447" t="s">
        <v>3176</v>
      </c>
      <c r="S447" t="s">
        <v>3176</v>
      </c>
      <c r="T447" t="s">
        <v>3176</v>
      </c>
      <c r="U447" t="s">
        <v>3176</v>
      </c>
      <c r="V447" t="s">
        <v>3176</v>
      </c>
      <c r="W447" t="s">
        <v>3176</v>
      </c>
      <c r="X447" t="s">
        <v>3176</v>
      </c>
      <c r="Y447" t="s">
        <v>3176</v>
      </c>
      <c r="Z447" t="s">
        <v>3176</v>
      </c>
      <c r="AA447" t="s">
        <v>3176</v>
      </c>
      <c r="AB447" t="s">
        <v>3176</v>
      </c>
      <c r="AC447" t="s">
        <v>3176</v>
      </c>
      <c r="AD447" t="s">
        <v>3176</v>
      </c>
      <c r="AE447" t="s">
        <v>316</v>
      </c>
      <c r="AF447" s="5">
        <v>44941</v>
      </c>
      <c r="AG447" s="5">
        <v>44941</v>
      </c>
      <c r="AH447" t="s">
        <v>61</v>
      </c>
    </row>
    <row r="448" spans="1:34" x14ac:dyDescent="0.25">
      <c r="A448" t="s">
        <v>3177</v>
      </c>
      <c r="B448" t="s">
        <v>53</v>
      </c>
      <c r="C448" s="5">
        <v>44835</v>
      </c>
      <c r="D448" s="5">
        <v>44926</v>
      </c>
      <c r="E448" t="s">
        <v>50</v>
      </c>
      <c r="F448" t="s">
        <v>1671</v>
      </c>
      <c r="G448" t="s">
        <v>1672</v>
      </c>
      <c r="H448" t="s">
        <v>1672</v>
      </c>
      <c r="I448" t="s">
        <v>70</v>
      </c>
      <c r="J448" t="s">
        <v>249</v>
      </c>
      <c r="K448" t="s">
        <v>3178</v>
      </c>
      <c r="L448" t="s">
        <v>305</v>
      </c>
      <c r="M448" t="s">
        <v>52</v>
      </c>
      <c r="N448" t="s">
        <v>3179</v>
      </c>
      <c r="O448" t="s">
        <v>60</v>
      </c>
      <c r="P448" t="s">
        <v>3180</v>
      </c>
      <c r="Q448" t="s">
        <v>60</v>
      </c>
      <c r="R448" t="s">
        <v>3181</v>
      </c>
      <c r="S448" t="s">
        <v>3181</v>
      </c>
      <c r="T448" t="s">
        <v>3181</v>
      </c>
      <c r="U448" t="s">
        <v>3181</v>
      </c>
      <c r="V448" t="s">
        <v>3181</v>
      </c>
      <c r="W448" t="s">
        <v>3181</v>
      </c>
      <c r="X448" t="s">
        <v>3181</v>
      </c>
      <c r="Y448" t="s">
        <v>3181</v>
      </c>
      <c r="Z448" t="s">
        <v>3181</v>
      </c>
      <c r="AA448" t="s">
        <v>3181</v>
      </c>
      <c r="AB448" t="s">
        <v>3181</v>
      </c>
      <c r="AC448" t="s">
        <v>3181</v>
      </c>
      <c r="AD448" t="s">
        <v>3181</v>
      </c>
      <c r="AE448" t="s">
        <v>316</v>
      </c>
      <c r="AF448" s="5">
        <v>44941</v>
      </c>
      <c r="AG448" s="5">
        <v>44941</v>
      </c>
      <c r="AH448" t="s">
        <v>61</v>
      </c>
    </row>
    <row r="449" spans="1:34" x14ac:dyDescent="0.25">
      <c r="A449" t="s">
        <v>3182</v>
      </c>
      <c r="B449" t="s">
        <v>53</v>
      </c>
      <c r="C449" s="5">
        <v>44835</v>
      </c>
      <c r="D449" s="5">
        <v>44926</v>
      </c>
      <c r="E449" t="s">
        <v>48</v>
      </c>
      <c r="F449" t="s">
        <v>86</v>
      </c>
      <c r="G449" t="s">
        <v>87</v>
      </c>
      <c r="H449" t="s">
        <v>87</v>
      </c>
      <c r="I449" t="s">
        <v>88</v>
      </c>
      <c r="J449" t="s">
        <v>523</v>
      </c>
      <c r="K449" t="s">
        <v>225</v>
      </c>
      <c r="L449" t="s">
        <v>1615</v>
      </c>
      <c r="M449" t="s">
        <v>52</v>
      </c>
      <c r="N449" t="s">
        <v>1019</v>
      </c>
      <c r="O449" t="s">
        <v>60</v>
      </c>
      <c r="P449" t="s">
        <v>1020</v>
      </c>
      <c r="Q449" t="s">
        <v>60</v>
      </c>
      <c r="R449" t="s">
        <v>3183</v>
      </c>
      <c r="S449" t="s">
        <v>3183</v>
      </c>
      <c r="T449" t="s">
        <v>3183</v>
      </c>
      <c r="U449" t="s">
        <v>3183</v>
      </c>
      <c r="V449" t="s">
        <v>3183</v>
      </c>
      <c r="W449" t="s">
        <v>3183</v>
      </c>
      <c r="X449" t="s">
        <v>3183</v>
      </c>
      <c r="Y449" t="s">
        <v>3183</v>
      </c>
      <c r="Z449" t="s">
        <v>3183</v>
      </c>
      <c r="AA449" t="s">
        <v>3183</v>
      </c>
      <c r="AB449" t="s">
        <v>3183</v>
      </c>
      <c r="AC449" t="s">
        <v>3183</v>
      </c>
      <c r="AD449" t="s">
        <v>3183</v>
      </c>
      <c r="AE449" t="s">
        <v>316</v>
      </c>
      <c r="AF449" s="5">
        <v>44941</v>
      </c>
      <c r="AG449" s="5">
        <v>44941</v>
      </c>
      <c r="AH449" t="s">
        <v>61</v>
      </c>
    </row>
    <row r="450" spans="1:34" x14ac:dyDescent="0.25">
      <c r="A450" t="s">
        <v>3184</v>
      </c>
      <c r="B450" t="s">
        <v>53</v>
      </c>
      <c r="C450" s="5">
        <v>44835</v>
      </c>
      <c r="D450" s="5">
        <v>44926</v>
      </c>
      <c r="E450" t="s">
        <v>48</v>
      </c>
      <c r="F450" t="s">
        <v>86</v>
      </c>
      <c r="G450" t="s">
        <v>87</v>
      </c>
      <c r="H450" t="s">
        <v>87</v>
      </c>
      <c r="I450" t="s">
        <v>88</v>
      </c>
      <c r="J450" t="s">
        <v>1550</v>
      </c>
      <c r="K450" t="s">
        <v>1725</v>
      </c>
      <c r="L450" t="s">
        <v>135</v>
      </c>
      <c r="M450" t="s">
        <v>52</v>
      </c>
      <c r="N450" t="s">
        <v>3185</v>
      </c>
      <c r="O450" t="s">
        <v>60</v>
      </c>
      <c r="P450" t="s">
        <v>3186</v>
      </c>
      <c r="Q450" t="s">
        <v>60</v>
      </c>
      <c r="R450" t="s">
        <v>3187</v>
      </c>
      <c r="S450" t="s">
        <v>3187</v>
      </c>
      <c r="T450" t="s">
        <v>3187</v>
      </c>
      <c r="U450" t="s">
        <v>3187</v>
      </c>
      <c r="V450" t="s">
        <v>3187</v>
      </c>
      <c r="W450" t="s">
        <v>3187</v>
      </c>
      <c r="X450" t="s">
        <v>3187</v>
      </c>
      <c r="Y450" t="s">
        <v>3187</v>
      </c>
      <c r="Z450" t="s">
        <v>3187</v>
      </c>
      <c r="AA450" t="s">
        <v>3187</v>
      </c>
      <c r="AB450" t="s">
        <v>3187</v>
      </c>
      <c r="AC450" t="s">
        <v>3187</v>
      </c>
      <c r="AD450" t="s">
        <v>3187</v>
      </c>
      <c r="AE450" t="s">
        <v>316</v>
      </c>
      <c r="AF450" s="5">
        <v>44941</v>
      </c>
      <c r="AG450" s="5">
        <v>44941</v>
      </c>
      <c r="AH450" t="s">
        <v>61</v>
      </c>
    </row>
    <row r="451" spans="1:34" x14ac:dyDescent="0.25">
      <c r="A451" t="s">
        <v>3188</v>
      </c>
      <c r="B451" t="s">
        <v>53</v>
      </c>
      <c r="C451" s="5">
        <v>44835</v>
      </c>
      <c r="D451" s="5">
        <v>44926</v>
      </c>
      <c r="E451" t="s">
        <v>48</v>
      </c>
      <c r="F451" t="s">
        <v>86</v>
      </c>
      <c r="G451" t="s">
        <v>87</v>
      </c>
      <c r="H451" t="s">
        <v>87</v>
      </c>
      <c r="I451" t="s">
        <v>88</v>
      </c>
      <c r="J451" t="s">
        <v>364</v>
      </c>
      <c r="K451" t="s">
        <v>270</v>
      </c>
      <c r="L451" t="s">
        <v>365</v>
      </c>
      <c r="M451" t="s">
        <v>51</v>
      </c>
      <c r="N451" t="s">
        <v>3189</v>
      </c>
      <c r="O451" t="s">
        <v>60</v>
      </c>
      <c r="P451" t="s">
        <v>3190</v>
      </c>
      <c r="Q451" t="s">
        <v>60</v>
      </c>
      <c r="R451" t="s">
        <v>3191</v>
      </c>
      <c r="S451" t="s">
        <v>3191</v>
      </c>
      <c r="T451" t="s">
        <v>3191</v>
      </c>
      <c r="U451" t="s">
        <v>3191</v>
      </c>
      <c r="V451" t="s">
        <v>3191</v>
      </c>
      <c r="W451" t="s">
        <v>3191</v>
      </c>
      <c r="X451" t="s">
        <v>3191</v>
      </c>
      <c r="Y451" t="s">
        <v>3191</v>
      </c>
      <c r="Z451" t="s">
        <v>3191</v>
      </c>
      <c r="AA451" t="s">
        <v>3191</v>
      </c>
      <c r="AB451" t="s">
        <v>3191</v>
      </c>
      <c r="AC451" t="s">
        <v>3191</v>
      </c>
      <c r="AD451" t="s">
        <v>3191</v>
      </c>
      <c r="AE451" t="s">
        <v>316</v>
      </c>
      <c r="AF451" s="5">
        <v>44941</v>
      </c>
      <c r="AG451" s="5">
        <v>44941</v>
      </c>
      <c r="AH451" t="s">
        <v>61</v>
      </c>
    </row>
    <row r="452" spans="1:34" x14ac:dyDescent="0.25">
      <c r="A452" t="s">
        <v>3192</v>
      </c>
      <c r="B452" t="s">
        <v>53</v>
      </c>
      <c r="C452" s="5">
        <v>44835</v>
      </c>
      <c r="D452" s="5">
        <v>44926</v>
      </c>
      <c r="E452" t="s">
        <v>48</v>
      </c>
      <c r="F452" t="s">
        <v>86</v>
      </c>
      <c r="G452" t="s">
        <v>87</v>
      </c>
      <c r="H452" t="s">
        <v>87</v>
      </c>
      <c r="I452" t="s">
        <v>88</v>
      </c>
      <c r="J452" t="s">
        <v>104</v>
      </c>
      <c r="K452" t="s">
        <v>3193</v>
      </c>
      <c r="L452" t="s">
        <v>3194</v>
      </c>
      <c r="M452" t="s">
        <v>52</v>
      </c>
      <c r="N452" t="s">
        <v>3195</v>
      </c>
      <c r="O452" t="s">
        <v>60</v>
      </c>
      <c r="P452" t="s">
        <v>3196</v>
      </c>
      <c r="Q452" t="s">
        <v>60</v>
      </c>
      <c r="R452" t="s">
        <v>3197</v>
      </c>
      <c r="S452" t="s">
        <v>3197</v>
      </c>
      <c r="T452" t="s">
        <v>3197</v>
      </c>
      <c r="U452" t="s">
        <v>3197</v>
      </c>
      <c r="V452" t="s">
        <v>3197</v>
      </c>
      <c r="W452" t="s">
        <v>3197</v>
      </c>
      <c r="X452" t="s">
        <v>3197</v>
      </c>
      <c r="Y452" t="s">
        <v>3197</v>
      </c>
      <c r="Z452" t="s">
        <v>3197</v>
      </c>
      <c r="AA452" t="s">
        <v>3197</v>
      </c>
      <c r="AB452" t="s">
        <v>3197</v>
      </c>
      <c r="AC452" t="s">
        <v>3197</v>
      </c>
      <c r="AD452" t="s">
        <v>3197</v>
      </c>
      <c r="AE452" t="s">
        <v>316</v>
      </c>
      <c r="AF452" s="5">
        <v>44941</v>
      </c>
      <c r="AG452" s="5">
        <v>44941</v>
      </c>
      <c r="AH452" t="s">
        <v>61</v>
      </c>
    </row>
    <row r="453" spans="1:34" x14ac:dyDescent="0.25">
      <c r="A453" t="s">
        <v>3198</v>
      </c>
      <c r="B453" t="s">
        <v>53</v>
      </c>
      <c r="C453" s="5">
        <v>44835</v>
      </c>
      <c r="D453" s="5">
        <v>44926</v>
      </c>
      <c r="E453" t="s">
        <v>48</v>
      </c>
      <c r="F453" t="s">
        <v>257</v>
      </c>
      <c r="G453" t="s">
        <v>339</v>
      </c>
      <c r="H453" t="s">
        <v>339</v>
      </c>
      <c r="I453" t="s">
        <v>340</v>
      </c>
      <c r="J453" t="s">
        <v>3199</v>
      </c>
      <c r="K453" t="s">
        <v>953</v>
      </c>
      <c r="L453" t="s">
        <v>428</v>
      </c>
      <c r="M453" t="s">
        <v>51</v>
      </c>
      <c r="N453" t="s">
        <v>3200</v>
      </c>
      <c r="O453" t="s">
        <v>60</v>
      </c>
      <c r="P453" t="s">
        <v>3201</v>
      </c>
      <c r="Q453" t="s">
        <v>60</v>
      </c>
      <c r="R453" t="s">
        <v>3202</v>
      </c>
      <c r="S453" t="s">
        <v>3202</v>
      </c>
      <c r="T453" t="s">
        <v>3202</v>
      </c>
      <c r="U453" t="s">
        <v>3202</v>
      </c>
      <c r="V453" t="s">
        <v>3202</v>
      </c>
      <c r="W453" t="s">
        <v>3202</v>
      </c>
      <c r="X453" t="s">
        <v>3202</v>
      </c>
      <c r="Y453" t="s">
        <v>3202</v>
      </c>
      <c r="Z453" t="s">
        <v>3202</v>
      </c>
      <c r="AA453" t="s">
        <v>3202</v>
      </c>
      <c r="AB453" t="s">
        <v>3202</v>
      </c>
      <c r="AC453" t="s">
        <v>3202</v>
      </c>
      <c r="AD453" t="s">
        <v>3202</v>
      </c>
      <c r="AE453" t="s">
        <v>316</v>
      </c>
      <c r="AF453" s="5">
        <v>44941</v>
      </c>
      <c r="AG453" s="5">
        <v>44941</v>
      </c>
      <c r="AH453" t="s">
        <v>61</v>
      </c>
    </row>
    <row r="454" spans="1:34" x14ac:dyDescent="0.25">
      <c r="A454" t="s">
        <v>3203</v>
      </c>
      <c r="B454" t="s">
        <v>53</v>
      </c>
      <c r="C454" s="5">
        <v>44835</v>
      </c>
      <c r="D454" s="5">
        <v>44926</v>
      </c>
      <c r="E454" t="s">
        <v>48</v>
      </c>
      <c r="F454" t="s">
        <v>346</v>
      </c>
      <c r="G454" t="s">
        <v>347</v>
      </c>
      <c r="H454" t="s">
        <v>347</v>
      </c>
      <c r="I454" t="s">
        <v>348</v>
      </c>
      <c r="J454" t="s">
        <v>349</v>
      </c>
      <c r="K454" t="s">
        <v>204</v>
      </c>
      <c r="L454" t="s">
        <v>72</v>
      </c>
      <c r="M454" t="s">
        <v>52</v>
      </c>
      <c r="N454" t="s">
        <v>3204</v>
      </c>
      <c r="O454" t="s">
        <v>60</v>
      </c>
      <c r="P454" t="s">
        <v>3205</v>
      </c>
      <c r="Q454" t="s">
        <v>60</v>
      </c>
      <c r="R454" t="s">
        <v>3206</v>
      </c>
      <c r="S454" t="s">
        <v>3206</v>
      </c>
      <c r="T454" t="s">
        <v>3206</v>
      </c>
      <c r="U454" t="s">
        <v>3206</v>
      </c>
      <c r="V454" t="s">
        <v>3206</v>
      </c>
      <c r="W454" t="s">
        <v>3206</v>
      </c>
      <c r="X454" t="s">
        <v>3206</v>
      </c>
      <c r="Y454" t="s">
        <v>3206</v>
      </c>
      <c r="Z454" t="s">
        <v>3206</v>
      </c>
      <c r="AA454" t="s">
        <v>3206</v>
      </c>
      <c r="AB454" t="s">
        <v>3206</v>
      </c>
      <c r="AC454" t="s">
        <v>3206</v>
      </c>
      <c r="AD454" t="s">
        <v>3206</v>
      </c>
      <c r="AE454" t="s">
        <v>316</v>
      </c>
      <c r="AF454" s="5">
        <v>44941</v>
      </c>
      <c r="AG454" s="5">
        <v>44941</v>
      </c>
      <c r="AH454" t="s">
        <v>61</v>
      </c>
    </row>
    <row r="455" spans="1:34" x14ac:dyDescent="0.25">
      <c r="A455" t="s">
        <v>3207</v>
      </c>
      <c r="B455" t="s">
        <v>53</v>
      </c>
      <c r="C455" s="5">
        <v>44835</v>
      </c>
      <c r="D455" s="5">
        <v>44926</v>
      </c>
      <c r="E455" t="s">
        <v>48</v>
      </c>
      <c r="F455" t="s">
        <v>107</v>
      </c>
      <c r="G455" t="s">
        <v>449</v>
      </c>
      <c r="H455" t="s">
        <v>449</v>
      </c>
      <c r="I455" t="s">
        <v>348</v>
      </c>
      <c r="J455" t="s">
        <v>3208</v>
      </c>
      <c r="K455" t="s">
        <v>3209</v>
      </c>
      <c r="L455" t="s">
        <v>1696</v>
      </c>
      <c r="M455" t="s">
        <v>51</v>
      </c>
      <c r="N455" t="s">
        <v>3210</v>
      </c>
      <c r="O455" t="s">
        <v>60</v>
      </c>
      <c r="P455" t="s">
        <v>3211</v>
      </c>
      <c r="Q455" t="s">
        <v>60</v>
      </c>
      <c r="R455" t="s">
        <v>3212</v>
      </c>
      <c r="S455" t="s">
        <v>3212</v>
      </c>
      <c r="T455" t="s">
        <v>3212</v>
      </c>
      <c r="U455" t="s">
        <v>3212</v>
      </c>
      <c r="V455" t="s">
        <v>3212</v>
      </c>
      <c r="W455" t="s">
        <v>3212</v>
      </c>
      <c r="X455" t="s">
        <v>3212</v>
      </c>
      <c r="Y455" t="s">
        <v>3212</v>
      </c>
      <c r="Z455" t="s">
        <v>3212</v>
      </c>
      <c r="AA455" t="s">
        <v>3212</v>
      </c>
      <c r="AB455" t="s">
        <v>3212</v>
      </c>
      <c r="AC455" t="s">
        <v>3212</v>
      </c>
      <c r="AD455" t="s">
        <v>3212</v>
      </c>
      <c r="AE455" t="s">
        <v>316</v>
      </c>
      <c r="AF455" s="5">
        <v>44941</v>
      </c>
      <c r="AG455" s="5">
        <v>44941</v>
      </c>
      <c r="AH455" t="s">
        <v>61</v>
      </c>
    </row>
    <row r="456" spans="1:34" x14ac:dyDescent="0.25">
      <c r="A456" t="s">
        <v>3213</v>
      </c>
      <c r="B456" t="s">
        <v>53</v>
      </c>
      <c r="C456" s="5">
        <v>44835</v>
      </c>
      <c r="D456" s="5">
        <v>44926</v>
      </c>
      <c r="E456" t="s">
        <v>48</v>
      </c>
      <c r="F456" t="s">
        <v>92</v>
      </c>
      <c r="G456" t="s">
        <v>93</v>
      </c>
      <c r="H456" t="s">
        <v>93</v>
      </c>
      <c r="I456" t="s">
        <v>94</v>
      </c>
      <c r="J456" t="s">
        <v>1134</v>
      </c>
      <c r="K456" t="s">
        <v>72</v>
      </c>
      <c r="L456" t="s">
        <v>2773</v>
      </c>
      <c r="M456" t="s">
        <v>52</v>
      </c>
      <c r="N456" t="s">
        <v>3214</v>
      </c>
      <c r="O456" t="s">
        <v>60</v>
      </c>
      <c r="P456" t="s">
        <v>3215</v>
      </c>
      <c r="Q456" t="s">
        <v>60</v>
      </c>
      <c r="R456" t="s">
        <v>3216</v>
      </c>
      <c r="S456" t="s">
        <v>3216</v>
      </c>
      <c r="T456" t="s">
        <v>3216</v>
      </c>
      <c r="U456" t="s">
        <v>3216</v>
      </c>
      <c r="V456" t="s">
        <v>3216</v>
      </c>
      <c r="W456" t="s">
        <v>3216</v>
      </c>
      <c r="X456" t="s">
        <v>3216</v>
      </c>
      <c r="Y456" t="s">
        <v>3216</v>
      </c>
      <c r="Z456" t="s">
        <v>3216</v>
      </c>
      <c r="AA456" t="s">
        <v>3216</v>
      </c>
      <c r="AB456" t="s">
        <v>3216</v>
      </c>
      <c r="AC456" t="s">
        <v>3216</v>
      </c>
      <c r="AD456" t="s">
        <v>3216</v>
      </c>
      <c r="AE456" t="s">
        <v>316</v>
      </c>
      <c r="AF456" s="5">
        <v>44941</v>
      </c>
      <c r="AG456" s="5">
        <v>44941</v>
      </c>
      <c r="AH456" t="s">
        <v>61</v>
      </c>
    </row>
    <row r="457" spans="1:34" x14ac:dyDescent="0.25">
      <c r="A457" t="s">
        <v>3217</v>
      </c>
      <c r="B457" t="s">
        <v>53</v>
      </c>
      <c r="C457" s="5">
        <v>44835</v>
      </c>
      <c r="D457" s="5">
        <v>44926</v>
      </c>
      <c r="E457" t="s">
        <v>48</v>
      </c>
      <c r="F457" t="s">
        <v>92</v>
      </c>
      <c r="G457" t="s">
        <v>93</v>
      </c>
      <c r="H457" t="s">
        <v>93</v>
      </c>
      <c r="I457" t="s">
        <v>94</v>
      </c>
      <c r="J457" t="s">
        <v>1946</v>
      </c>
      <c r="K457" t="s">
        <v>391</v>
      </c>
      <c r="L457" t="s">
        <v>135</v>
      </c>
      <c r="M457" t="s">
        <v>52</v>
      </c>
      <c r="N457" t="s">
        <v>3218</v>
      </c>
      <c r="O457" t="s">
        <v>60</v>
      </c>
      <c r="P457" t="s">
        <v>3219</v>
      </c>
      <c r="Q457" t="s">
        <v>60</v>
      </c>
      <c r="R457" t="s">
        <v>3220</v>
      </c>
      <c r="S457" t="s">
        <v>3220</v>
      </c>
      <c r="T457" t="s">
        <v>3220</v>
      </c>
      <c r="U457" t="s">
        <v>3220</v>
      </c>
      <c r="V457" t="s">
        <v>3220</v>
      </c>
      <c r="W457" t="s">
        <v>3220</v>
      </c>
      <c r="X457" t="s">
        <v>3220</v>
      </c>
      <c r="Y457" t="s">
        <v>3220</v>
      </c>
      <c r="Z457" t="s">
        <v>3220</v>
      </c>
      <c r="AA457" t="s">
        <v>3220</v>
      </c>
      <c r="AB457" t="s">
        <v>3220</v>
      </c>
      <c r="AC457" t="s">
        <v>3220</v>
      </c>
      <c r="AD457" t="s">
        <v>3220</v>
      </c>
      <c r="AE457" t="s">
        <v>316</v>
      </c>
      <c r="AF457" s="5">
        <v>44941</v>
      </c>
      <c r="AG457" s="5">
        <v>44941</v>
      </c>
      <c r="AH457" t="s">
        <v>61</v>
      </c>
    </row>
    <row r="458" spans="1:34" x14ac:dyDescent="0.25">
      <c r="A458" t="s">
        <v>3221</v>
      </c>
      <c r="B458" t="s">
        <v>53</v>
      </c>
      <c r="C458" s="5">
        <v>44835</v>
      </c>
      <c r="D458" s="5">
        <v>44926</v>
      </c>
      <c r="E458" t="s">
        <v>50</v>
      </c>
      <c r="F458" t="s">
        <v>2671</v>
      </c>
      <c r="G458" t="s">
        <v>2672</v>
      </c>
      <c r="H458" t="s">
        <v>2672</v>
      </c>
      <c r="I458" t="s">
        <v>770</v>
      </c>
      <c r="J458" t="s">
        <v>2673</v>
      </c>
      <c r="K458" t="s">
        <v>117</v>
      </c>
      <c r="L458" t="s">
        <v>636</v>
      </c>
      <c r="M458" t="s">
        <v>51</v>
      </c>
      <c r="N458" t="s">
        <v>3222</v>
      </c>
      <c r="O458" t="s">
        <v>60</v>
      </c>
      <c r="P458" t="s">
        <v>3223</v>
      </c>
      <c r="Q458" t="s">
        <v>60</v>
      </c>
      <c r="R458" t="s">
        <v>3224</v>
      </c>
      <c r="S458" t="s">
        <v>3224</v>
      </c>
      <c r="T458" t="s">
        <v>3224</v>
      </c>
      <c r="U458" t="s">
        <v>3224</v>
      </c>
      <c r="V458" t="s">
        <v>3224</v>
      </c>
      <c r="W458" t="s">
        <v>3224</v>
      </c>
      <c r="X458" t="s">
        <v>3224</v>
      </c>
      <c r="Y458" t="s">
        <v>3224</v>
      </c>
      <c r="Z458" t="s">
        <v>3224</v>
      </c>
      <c r="AA458" t="s">
        <v>3224</v>
      </c>
      <c r="AB458" t="s">
        <v>3224</v>
      </c>
      <c r="AC458" t="s">
        <v>3224</v>
      </c>
      <c r="AD458" t="s">
        <v>3224</v>
      </c>
      <c r="AE458" t="s">
        <v>316</v>
      </c>
      <c r="AF458" s="5">
        <v>44941</v>
      </c>
      <c r="AG458" s="5">
        <v>44941</v>
      </c>
      <c r="AH458" t="s">
        <v>61</v>
      </c>
    </row>
    <row r="459" spans="1:34" x14ac:dyDescent="0.25">
      <c r="A459" t="s">
        <v>3225</v>
      </c>
      <c r="B459" t="s">
        <v>53</v>
      </c>
      <c r="C459" s="5">
        <v>44835</v>
      </c>
      <c r="D459" s="5">
        <v>44926</v>
      </c>
      <c r="E459" t="s">
        <v>48</v>
      </c>
      <c r="F459" t="s">
        <v>143</v>
      </c>
      <c r="G459" t="s">
        <v>144</v>
      </c>
      <c r="H459" t="s">
        <v>144</v>
      </c>
      <c r="I459" t="s">
        <v>88</v>
      </c>
      <c r="J459" t="s">
        <v>412</v>
      </c>
      <c r="K459" t="s">
        <v>1216</v>
      </c>
      <c r="L459" t="s">
        <v>294</v>
      </c>
      <c r="M459" t="s">
        <v>52</v>
      </c>
      <c r="N459" t="s">
        <v>1244</v>
      </c>
      <c r="O459" t="s">
        <v>60</v>
      </c>
      <c r="P459" t="s">
        <v>1245</v>
      </c>
      <c r="Q459" t="s">
        <v>60</v>
      </c>
      <c r="R459" t="s">
        <v>3226</v>
      </c>
      <c r="S459" t="s">
        <v>3226</v>
      </c>
      <c r="T459" t="s">
        <v>3226</v>
      </c>
      <c r="U459" t="s">
        <v>3226</v>
      </c>
      <c r="V459" t="s">
        <v>3226</v>
      </c>
      <c r="W459" t="s">
        <v>3226</v>
      </c>
      <c r="X459" t="s">
        <v>3226</v>
      </c>
      <c r="Y459" t="s">
        <v>3226</v>
      </c>
      <c r="Z459" t="s">
        <v>3226</v>
      </c>
      <c r="AA459" t="s">
        <v>3226</v>
      </c>
      <c r="AB459" t="s">
        <v>3226</v>
      </c>
      <c r="AC459" t="s">
        <v>3226</v>
      </c>
      <c r="AD459" t="s">
        <v>3226</v>
      </c>
      <c r="AE459" t="s">
        <v>316</v>
      </c>
      <c r="AF459" s="5">
        <v>44941</v>
      </c>
      <c r="AG459" s="5">
        <v>44941</v>
      </c>
      <c r="AH459" t="s">
        <v>61</v>
      </c>
    </row>
    <row r="460" spans="1:34" x14ac:dyDescent="0.25">
      <c r="A460" t="s">
        <v>3227</v>
      </c>
      <c r="B460" t="s">
        <v>53</v>
      </c>
      <c r="C460" s="5">
        <v>44835</v>
      </c>
      <c r="D460" s="5">
        <v>44926</v>
      </c>
      <c r="E460" t="s">
        <v>48</v>
      </c>
      <c r="F460" t="s">
        <v>86</v>
      </c>
      <c r="G460" t="s">
        <v>87</v>
      </c>
      <c r="H460" t="s">
        <v>87</v>
      </c>
      <c r="I460" t="s">
        <v>88</v>
      </c>
      <c r="J460" t="s">
        <v>139</v>
      </c>
      <c r="K460" t="s">
        <v>140</v>
      </c>
      <c r="L460" t="s">
        <v>141</v>
      </c>
      <c r="M460" t="s">
        <v>52</v>
      </c>
      <c r="N460" t="s">
        <v>3228</v>
      </c>
      <c r="O460" t="s">
        <v>60</v>
      </c>
      <c r="P460" t="s">
        <v>142</v>
      </c>
      <c r="Q460" t="s">
        <v>60</v>
      </c>
      <c r="R460" t="s">
        <v>3229</v>
      </c>
      <c r="S460" t="s">
        <v>3229</v>
      </c>
      <c r="T460" t="s">
        <v>3229</v>
      </c>
      <c r="U460" t="s">
        <v>3229</v>
      </c>
      <c r="V460" t="s">
        <v>3229</v>
      </c>
      <c r="W460" t="s">
        <v>3229</v>
      </c>
      <c r="X460" t="s">
        <v>3229</v>
      </c>
      <c r="Y460" t="s">
        <v>3229</v>
      </c>
      <c r="Z460" t="s">
        <v>3229</v>
      </c>
      <c r="AA460" t="s">
        <v>3229</v>
      </c>
      <c r="AB460" t="s">
        <v>3229</v>
      </c>
      <c r="AC460" t="s">
        <v>3229</v>
      </c>
      <c r="AD460" t="s">
        <v>3229</v>
      </c>
      <c r="AE460" t="s">
        <v>316</v>
      </c>
      <c r="AF460" s="5">
        <v>44941</v>
      </c>
      <c r="AG460" s="5">
        <v>44941</v>
      </c>
      <c r="AH460" t="s">
        <v>61</v>
      </c>
    </row>
    <row r="461" spans="1:34" x14ac:dyDescent="0.25">
      <c r="A461" t="s">
        <v>3230</v>
      </c>
      <c r="B461" t="s">
        <v>53</v>
      </c>
      <c r="C461" s="5">
        <v>44835</v>
      </c>
      <c r="D461" s="5">
        <v>44926</v>
      </c>
      <c r="E461" t="s">
        <v>48</v>
      </c>
      <c r="F461" t="s">
        <v>86</v>
      </c>
      <c r="G461" t="s">
        <v>87</v>
      </c>
      <c r="H461" t="s">
        <v>87</v>
      </c>
      <c r="I461" t="s">
        <v>88</v>
      </c>
      <c r="J461" t="s">
        <v>3231</v>
      </c>
      <c r="K461" t="s">
        <v>198</v>
      </c>
      <c r="L461" t="s">
        <v>1696</v>
      </c>
      <c r="M461" t="s">
        <v>52</v>
      </c>
      <c r="N461" t="s">
        <v>1165</v>
      </c>
      <c r="O461" t="s">
        <v>60</v>
      </c>
      <c r="P461" t="s">
        <v>1166</v>
      </c>
      <c r="Q461" t="s">
        <v>60</v>
      </c>
      <c r="R461" t="s">
        <v>3232</v>
      </c>
      <c r="S461" t="s">
        <v>3232</v>
      </c>
      <c r="T461" t="s">
        <v>3232</v>
      </c>
      <c r="U461" t="s">
        <v>3232</v>
      </c>
      <c r="V461" t="s">
        <v>3232</v>
      </c>
      <c r="W461" t="s">
        <v>3232</v>
      </c>
      <c r="X461" t="s">
        <v>3232</v>
      </c>
      <c r="Y461" t="s">
        <v>3232</v>
      </c>
      <c r="Z461" t="s">
        <v>3232</v>
      </c>
      <c r="AA461" t="s">
        <v>3232</v>
      </c>
      <c r="AB461" t="s">
        <v>3232</v>
      </c>
      <c r="AC461" t="s">
        <v>3232</v>
      </c>
      <c r="AD461" t="s">
        <v>3232</v>
      </c>
      <c r="AE461" t="s">
        <v>316</v>
      </c>
      <c r="AF461" s="5">
        <v>44941</v>
      </c>
      <c r="AG461" s="5">
        <v>44941</v>
      </c>
      <c r="AH461" t="s">
        <v>61</v>
      </c>
    </row>
    <row r="462" spans="1:34" x14ac:dyDescent="0.25">
      <c r="A462" t="s">
        <v>3233</v>
      </c>
      <c r="B462" t="s">
        <v>53</v>
      </c>
      <c r="C462" s="5">
        <v>44835</v>
      </c>
      <c r="D462" s="5">
        <v>44926</v>
      </c>
      <c r="E462" t="s">
        <v>48</v>
      </c>
      <c r="F462" t="s">
        <v>86</v>
      </c>
      <c r="G462" t="s">
        <v>87</v>
      </c>
      <c r="H462" t="s">
        <v>87</v>
      </c>
      <c r="I462" t="s">
        <v>88</v>
      </c>
      <c r="J462" t="s">
        <v>3234</v>
      </c>
      <c r="K462" t="s">
        <v>1696</v>
      </c>
      <c r="L462" t="s">
        <v>286</v>
      </c>
      <c r="M462" t="s">
        <v>51</v>
      </c>
      <c r="N462" t="s">
        <v>3235</v>
      </c>
      <c r="O462" t="s">
        <v>60</v>
      </c>
      <c r="P462" t="s">
        <v>3236</v>
      </c>
      <c r="Q462" t="s">
        <v>60</v>
      </c>
      <c r="R462" t="s">
        <v>3237</v>
      </c>
      <c r="S462" t="s">
        <v>3237</v>
      </c>
      <c r="T462" t="s">
        <v>3237</v>
      </c>
      <c r="U462" t="s">
        <v>3237</v>
      </c>
      <c r="V462" t="s">
        <v>3237</v>
      </c>
      <c r="W462" t="s">
        <v>3237</v>
      </c>
      <c r="X462" t="s">
        <v>3237</v>
      </c>
      <c r="Y462" t="s">
        <v>3237</v>
      </c>
      <c r="Z462" t="s">
        <v>3237</v>
      </c>
      <c r="AA462" t="s">
        <v>3237</v>
      </c>
      <c r="AB462" t="s">
        <v>3237</v>
      </c>
      <c r="AC462" t="s">
        <v>3237</v>
      </c>
      <c r="AD462" t="s">
        <v>3237</v>
      </c>
      <c r="AE462" t="s">
        <v>316</v>
      </c>
      <c r="AF462" s="5">
        <v>44941</v>
      </c>
      <c r="AG462" s="5">
        <v>44941</v>
      </c>
      <c r="AH462" t="s">
        <v>61</v>
      </c>
    </row>
    <row r="463" spans="1:34" x14ac:dyDescent="0.25">
      <c r="A463" t="s">
        <v>3238</v>
      </c>
      <c r="B463" t="s">
        <v>53</v>
      </c>
      <c r="C463" s="5">
        <v>44835</v>
      </c>
      <c r="D463" s="5">
        <v>44926</v>
      </c>
      <c r="E463" t="s">
        <v>48</v>
      </c>
      <c r="F463" t="s">
        <v>415</v>
      </c>
      <c r="G463" t="s">
        <v>87</v>
      </c>
      <c r="H463" t="s">
        <v>87</v>
      </c>
      <c r="I463" t="s">
        <v>390</v>
      </c>
      <c r="J463" t="s">
        <v>3239</v>
      </c>
      <c r="K463" t="s">
        <v>73</v>
      </c>
      <c r="L463" t="s">
        <v>166</v>
      </c>
      <c r="M463" t="s">
        <v>52</v>
      </c>
      <c r="N463" t="s">
        <v>3240</v>
      </c>
      <c r="O463" t="s">
        <v>60</v>
      </c>
      <c r="P463" t="s">
        <v>3241</v>
      </c>
      <c r="Q463" t="s">
        <v>60</v>
      </c>
      <c r="R463" t="s">
        <v>3242</v>
      </c>
      <c r="S463" t="s">
        <v>3242</v>
      </c>
      <c r="T463" t="s">
        <v>3242</v>
      </c>
      <c r="U463" t="s">
        <v>3242</v>
      </c>
      <c r="V463" t="s">
        <v>3242</v>
      </c>
      <c r="W463" t="s">
        <v>3242</v>
      </c>
      <c r="X463" t="s">
        <v>3242</v>
      </c>
      <c r="Y463" t="s">
        <v>3242</v>
      </c>
      <c r="Z463" t="s">
        <v>3242</v>
      </c>
      <c r="AA463" t="s">
        <v>3242</v>
      </c>
      <c r="AB463" t="s">
        <v>3242</v>
      </c>
      <c r="AC463" t="s">
        <v>3242</v>
      </c>
      <c r="AD463" t="s">
        <v>3242</v>
      </c>
      <c r="AE463" t="s">
        <v>316</v>
      </c>
      <c r="AF463" s="5">
        <v>44941</v>
      </c>
      <c r="AG463" s="5">
        <v>44941</v>
      </c>
      <c r="AH463" t="s">
        <v>61</v>
      </c>
    </row>
    <row r="464" spans="1:34" x14ac:dyDescent="0.25">
      <c r="A464" t="s">
        <v>3243</v>
      </c>
      <c r="B464" t="s">
        <v>53</v>
      </c>
      <c r="C464" s="5">
        <v>44835</v>
      </c>
      <c r="D464" s="5">
        <v>44926</v>
      </c>
      <c r="E464" t="s">
        <v>50</v>
      </c>
      <c r="F464" t="s">
        <v>319</v>
      </c>
      <c r="G464" t="s">
        <v>320</v>
      </c>
      <c r="H464" t="s">
        <v>320</v>
      </c>
      <c r="I464" t="s">
        <v>1106</v>
      </c>
      <c r="J464" t="s">
        <v>395</v>
      </c>
      <c r="K464" t="s">
        <v>112</v>
      </c>
      <c r="L464" t="s">
        <v>1718</v>
      </c>
      <c r="M464" t="s">
        <v>52</v>
      </c>
      <c r="N464" t="s">
        <v>1442</v>
      </c>
      <c r="O464" t="s">
        <v>60</v>
      </c>
      <c r="P464" t="s">
        <v>3244</v>
      </c>
      <c r="Q464" t="s">
        <v>60</v>
      </c>
      <c r="R464" t="s">
        <v>3245</v>
      </c>
      <c r="S464" t="s">
        <v>3245</v>
      </c>
      <c r="T464" t="s">
        <v>3245</v>
      </c>
      <c r="U464" t="s">
        <v>3245</v>
      </c>
      <c r="V464" t="s">
        <v>3245</v>
      </c>
      <c r="W464" t="s">
        <v>3245</v>
      </c>
      <c r="X464" t="s">
        <v>3245</v>
      </c>
      <c r="Y464" t="s">
        <v>3245</v>
      </c>
      <c r="Z464" t="s">
        <v>3245</v>
      </c>
      <c r="AA464" t="s">
        <v>3245</v>
      </c>
      <c r="AB464" t="s">
        <v>3245</v>
      </c>
      <c r="AC464" t="s">
        <v>3245</v>
      </c>
      <c r="AD464" t="s">
        <v>3245</v>
      </c>
      <c r="AE464" t="s">
        <v>316</v>
      </c>
      <c r="AF464" s="5">
        <v>44941</v>
      </c>
      <c r="AG464" s="5">
        <v>44941</v>
      </c>
      <c r="AH464" t="s">
        <v>61</v>
      </c>
    </row>
    <row r="465" spans="1:34" x14ac:dyDescent="0.25">
      <c r="A465" t="s">
        <v>3246</v>
      </c>
      <c r="B465" t="s">
        <v>53</v>
      </c>
      <c r="C465" s="5">
        <v>44835</v>
      </c>
      <c r="D465" s="5">
        <v>44926</v>
      </c>
      <c r="E465" t="s">
        <v>50</v>
      </c>
      <c r="F465" t="s">
        <v>1709</v>
      </c>
      <c r="G465" t="s">
        <v>1710</v>
      </c>
      <c r="H465" t="s">
        <v>1710</v>
      </c>
      <c r="I465" t="s">
        <v>99</v>
      </c>
      <c r="J465" t="s">
        <v>3247</v>
      </c>
      <c r="K465" t="s">
        <v>678</v>
      </c>
      <c r="L465" t="s">
        <v>3248</v>
      </c>
      <c r="M465" t="s">
        <v>52</v>
      </c>
      <c r="N465" t="s">
        <v>3249</v>
      </c>
      <c r="O465" t="s">
        <v>60</v>
      </c>
      <c r="P465" t="s">
        <v>3250</v>
      </c>
      <c r="Q465" t="s">
        <v>60</v>
      </c>
      <c r="R465" t="s">
        <v>3251</v>
      </c>
      <c r="S465" t="s">
        <v>3251</v>
      </c>
      <c r="T465" t="s">
        <v>3251</v>
      </c>
      <c r="U465" t="s">
        <v>3251</v>
      </c>
      <c r="V465" t="s">
        <v>3251</v>
      </c>
      <c r="W465" t="s">
        <v>3251</v>
      </c>
      <c r="X465" t="s">
        <v>3251</v>
      </c>
      <c r="Y465" t="s">
        <v>3251</v>
      </c>
      <c r="Z465" t="s">
        <v>3251</v>
      </c>
      <c r="AA465" t="s">
        <v>3251</v>
      </c>
      <c r="AB465" t="s">
        <v>3251</v>
      </c>
      <c r="AC465" t="s">
        <v>3251</v>
      </c>
      <c r="AD465" t="s">
        <v>3251</v>
      </c>
      <c r="AE465" t="s">
        <v>316</v>
      </c>
      <c r="AF465" s="5">
        <v>44941</v>
      </c>
      <c r="AG465" s="5">
        <v>44941</v>
      </c>
      <c r="AH465" t="s">
        <v>61</v>
      </c>
    </row>
    <row r="466" spans="1:34" x14ac:dyDescent="0.25">
      <c r="A466" t="s">
        <v>3252</v>
      </c>
      <c r="B466" t="s">
        <v>53</v>
      </c>
      <c r="C466" s="5">
        <v>44835</v>
      </c>
      <c r="D466" s="5">
        <v>44926</v>
      </c>
      <c r="E466" t="s">
        <v>48</v>
      </c>
      <c r="F466" t="s">
        <v>143</v>
      </c>
      <c r="G466" t="s">
        <v>144</v>
      </c>
      <c r="H466" t="s">
        <v>144</v>
      </c>
      <c r="I466" t="s">
        <v>88</v>
      </c>
      <c r="J466" t="s">
        <v>145</v>
      </c>
      <c r="K466" t="s">
        <v>140</v>
      </c>
      <c r="L466" t="s">
        <v>141</v>
      </c>
      <c r="M466" t="s">
        <v>51</v>
      </c>
      <c r="N466" t="s">
        <v>1244</v>
      </c>
      <c r="O466" t="s">
        <v>60</v>
      </c>
      <c r="P466" t="s">
        <v>1245</v>
      </c>
      <c r="Q466" t="s">
        <v>60</v>
      </c>
      <c r="R466" t="s">
        <v>3253</v>
      </c>
      <c r="S466" t="s">
        <v>3253</v>
      </c>
      <c r="T466" t="s">
        <v>3253</v>
      </c>
      <c r="U466" t="s">
        <v>3253</v>
      </c>
      <c r="V466" t="s">
        <v>3253</v>
      </c>
      <c r="W466" t="s">
        <v>3253</v>
      </c>
      <c r="X466" t="s">
        <v>3253</v>
      </c>
      <c r="Y466" t="s">
        <v>3253</v>
      </c>
      <c r="Z466" t="s">
        <v>3253</v>
      </c>
      <c r="AA466" t="s">
        <v>3253</v>
      </c>
      <c r="AB466" t="s">
        <v>3253</v>
      </c>
      <c r="AC466" t="s">
        <v>3253</v>
      </c>
      <c r="AD466" t="s">
        <v>3253</v>
      </c>
      <c r="AE466" t="s">
        <v>316</v>
      </c>
      <c r="AF466" s="5">
        <v>44941</v>
      </c>
      <c r="AG466" s="5">
        <v>44941</v>
      </c>
      <c r="AH466" t="s">
        <v>61</v>
      </c>
    </row>
    <row r="467" spans="1:34" x14ac:dyDescent="0.25">
      <c r="A467" t="s">
        <v>3254</v>
      </c>
      <c r="B467" t="s">
        <v>53</v>
      </c>
      <c r="C467" s="5">
        <v>44835</v>
      </c>
      <c r="D467" s="5">
        <v>44926</v>
      </c>
      <c r="E467" t="s">
        <v>48</v>
      </c>
      <c r="F467" t="s">
        <v>143</v>
      </c>
      <c r="G467" t="s">
        <v>144</v>
      </c>
      <c r="H467" t="s">
        <v>144</v>
      </c>
      <c r="I467" t="s">
        <v>88</v>
      </c>
      <c r="J467" t="s">
        <v>184</v>
      </c>
      <c r="K467" t="s">
        <v>185</v>
      </c>
      <c r="L467" t="s">
        <v>186</v>
      </c>
      <c r="M467" t="s">
        <v>51</v>
      </c>
      <c r="N467" t="s">
        <v>1096</v>
      </c>
      <c r="O467" t="s">
        <v>60</v>
      </c>
      <c r="P467" t="s">
        <v>1097</v>
      </c>
      <c r="Q467" t="s">
        <v>60</v>
      </c>
      <c r="R467" t="s">
        <v>3255</v>
      </c>
      <c r="S467" t="s">
        <v>3255</v>
      </c>
      <c r="T467" t="s">
        <v>3255</v>
      </c>
      <c r="U467" t="s">
        <v>3255</v>
      </c>
      <c r="V467" t="s">
        <v>3255</v>
      </c>
      <c r="W467" t="s">
        <v>3255</v>
      </c>
      <c r="X467" t="s">
        <v>3255</v>
      </c>
      <c r="Y467" t="s">
        <v>3255</v>
      </c>
      <c r="Z467" t="s">
        <v>3255</v>
      </c>
      <c r="AA467" t="s">
        <v>3255</v>
      </c>
      <c r="AB467" t="s">
        <v>3255</v>
      </c>
      <c r="AC467" t="s">
        <v>3255</v>
      </c>
      <c r="AD467" t="s">
        <v>3255</v>
      </c>
      <c r="AE467" t="s">
        <v>316</v>
      </c>
      <c r="AF467" s="5">
        <v>44941</v>
      </c>
      <c r="AG467" s="5">
        <v>44941</v>
      </c>
      <c r="AH467" t="s">
        <v>61</v>
      </c>
    </row>
    <row r="468" spans="1:34" x14ac:dyDescent="0.25">
      <c r="A468" t="s">
        <v>3256</v>
      </c>
      <c r="B468" t="s">
        <v>53</v>
      </c>
      <c r="C468" s="5">
        <v>44835</v>
      </c>
      <c r="D468" s="5">
        <v>44926</v>
      </c>
      <c r="E468" t="s">
        <v>48</v>
      </c>
      <c r="F468" t="s">
        <v>143</v>
      </c>
      <c r="G468" t="s">
        <v>144</v>
      </c>
      <c r="H468" t="s">
        <v>144</v>
      </c>
      <c r="I468" t="s">
        <v>88</v>
      </c>
      <c r="J468" t="s">
        <v>1629</v>
      </c>
      <c r="K468" t="s">
        <v>121</v>
      </c>
      <c r="L468" t="s">
        <v>1630</v>
      </c>
      <c r="M468" t="s">
        <v>52</v>
      </c>
      <c r="N468" t="s">
        <v>1244</v>
      </c>
      <c r="O468" t="s">
        <v>60</v>
      </c>
      <c r="P468" t="s">
        <v>1245</v>
      </c>
      <c r="Q468" t="s">
        <v>60</v>
      </c>
      <c r="R468" t="s">
        <v>3257</v>
      </c>
      <c r="S468" t="s">
        <v>3257</v>
      </c>
      <c r="T468" t="s">
        <v>3257</v>
      </c>
      <c r="U468" t="s">
        <v>3257</v>
      </c>
      <c r="V468" t="s">
        <v>3257</v>
      </c>
      <c r="W468" t="s">
        <v>3257</v>
      </c>
      <c r="X468" t="s">
        <v>3257</v>
      </c>
      <c r="Y468" t="s">
        <v>3257</v>
      </c>
      <c r="Z468" t="s">
        <v>3257</v>
      </c>
      <c r="AA468" t="s">
        <v>3257</v>
      </c>
      <c r="AB468" t="s">
        <v>3257</v>
      </c>
      <c r="AC468" t="s">
        <v>3257</v>
      </c>
      <c r="AD468" t="s">
        <v>3257</v>
      </c>
      <c r="AE468" t="s">
        <v>316</v>
      </c>
      <c r="AF468" s="5">
        <v>44941</v>
      </c>
      <c r="AG468" s="5">
        <v>44941</v>
      </c>
      <c r="AH468" t="s">
        <v>61</v>
      </c>
    </row>
    <row r="469" spans="1:34" x14ac:dyDescent="0.25">
      <c r="A469" t="s">
        <v>3258</v>
      </c>
      <c r="B469" t="s">
        <v>53</v>
      </c>
      <c r="C469" s="5">
        <v>44835</v>
      </c>
      <c r="D469" s="5">
        <v>44926</v>
      </c>
      <c r="E469" t="s">
        <v>48</v>
      </c>
      <c r="F469" t="s">
        <v>143</v>
      </c>
      <c r="G469" t="s">
        <v>144</v>
      </c>
      <c r="H469" t="s">
        <v>144</v>
      </c>
      <c r="I469" t="s">
        <v>88</v>
      </c>
      <c r="J469" t="s">
        <v>187</v>
      </c>
      <c r="K469" t="s">
        <v>188</v>
      </c>
      <c r="L469" t="s">
        <v>72</v>
      </c>
      <c r="M469" t="s">
        <v>52</v>
      </c>
      <c r="N469" t="s">
        <v>3259</v>
      </c>
      <c r="O469" t="s">
        <v>60</v>
      </c>
      <c r="P469" t="s">
        <v>3260</v>
      </c>
      <c r="Q469" t="s">
        <v>60</v>
      </c>
      <c r="R469" t="s">
        <v>3261</v>
      </c>
      <c r="S469" t="s">
        <v>3261</v>
      </c>
      <c r="T469" t="s">
        <v>3261</v>
      </c>
      <c r="U469" t="s">
        <v>3261</v>
      </c>
      <c r="V469" t="s">
        <v>3261</v>
      </c>
      <c r="W469" t="s">
        <v>3261</v>
      </c>
      <c r="X469" t="s">
        <v>3261</v>
      </c>
      <c r="Y469" t="s">
        <v>3261</v>
      </c>
      <c r="Z469" t="s">
        <v>3261</v>
      </c>
      <c r="AA469" t="s">
        <v>3261</v>
      </c>
      <c r="AB469" t="s">
        <v>3261</v>
      </c>
      <c r="AC469" t="s">
        <v>3261</v>
      </c>
      <c r="AD469" t="s">
        <v>3261</v>
      </c>
      <c r="AE469" t="s">
        <v>316</v>
      </c>
      <c r="AF469" s="5">
        <v>44941</v>
      </c>
      <c r="AG469" s="5">
        <v>44941</v>
      </c>
      <c r="AH469" t="s">
        <v>61</v>
      </c>
    </row>
    <row r="470" spans="1:34" x14ac:dyDescent="0.25">
      <c r="A470" t="s">
        <v>3262</v>
      </c>
      <c r="B470" t="s">
        <v>53</v>
      </c>
      <c r="C470" s="5">
        <v>44835</v>
      </c>
      <c r="D470" s="5">
        <v>44926</v>
      </c>
      <c r="E470" t="s">
        <v>48</v>
      </c>
      <c r="F470" t="s">
        <v>86</v>
      </c>
      <c r="G470" t="s">
        <v>87</v>
      </c>
      <c r="H470" t="s">
        <v>87</v>
      </c>
      <c r="I470" t="s">
        <v>88</v>
      </c>
      <c r="J470" t="s">
        <v>1734</v>
      </c>
      <c r="K470" t="s">
        <v>112</v>
      </c>
      <c r="L470" t="s">
        <v>329</v>
      </c>
      <c r="M470" t="s">
        <v>51</v>
      </c>
      <c r="N470" t="s">
        <v>3263</v>
      </c>
      <c r="O470" t="s">
        <v>60</v>
      </c>
      <c r="P470" t="s">
        <v>3264</v>
      </c>
      <c r="Q470" t="s">
        <v>60</v>
      </c>
      <c r="R470" t="s">
        <v>3265</v>
      </c>
      <c r="S470" t="s">
        <v>3265</v>
      </c>
      <c r="T470" t="s">
        <v>3265</v>
      </c>
      <c r="U470" t="s">
        <v>3265</v>
      </c>
      <c r="V470" t="s">
        <v>3265</v>
      </c>
      <c r="W470" t="s">
        <v>3265</v>
      </c>
      <c r="X470" t="s">
        <v>3265</v>
      </c>
      <c r="Y470" t="s">
        <v>3265</v>
      </c>
      <c r="Z470" t="s">
        <v>3265</v>
      </c>
      <c r="AA470" t="s">
        <v>3265</v>
      </c>
      <c r="AB470" t="s">
        <v>3265</v>
      </c>
      <c r="AC470" t="s">
        <v>3265</v>
      </c>
      <c r="AD470" t="s">
        <v>3265</v>
      </c>
      <c r="AE470" t="s">
        <v>316</v>
      </c>
      <c r="AF470" s="5">
        <v>44941</v>
      </c>
      <c r="AG470" s="5">
        <v>44941</v>
      </c>
      <c r="AH470" t="s">
        <v>61</v>
      </c>
    </row>
    <row r="471" spans="1:34" x14ac:dyDescent="0.25">
      <c r="A471" t="s">
        <v>3266</v>
      </c>
      <c r="B471" t="s">
        <v>53</v>
      </c>
      <c r="C471" s="5">
        <v>44835</v>
      </c>
      <c r="D471" s="5">
        <v>44926</v>
      </c>
      <c r="E471" t="s">
        <v>50</v>
      </c>
      <c r="F471" t="s">
        <v>319</v>
      </c>
      <c r="G471" t="s">
        <v>320</v>
      </c>
      <c r="H471" t="s">
        <v>320</v>
      </c>
      <c r="I471" t="s">
        <v>1106</v>
      </c>
      <c r="J471" t="s">
        <v>3267</v>
      </c>
      <c r="K471" t="s">
        <v>225</v>
      </c>
      <c r="L471" t="s">
        <v>1337</v>
      </c>
      <c r="M471" t="s">
        <v>51</v>
      </c>
      <c r="N471" t="s">
        <v>1183</v>
      </c>
      <c r="O471" t="s">
        <v>60</v>
      </c>
      <c r="P471" t="s">
        <v>3268</v>
      </c>
      <c r="Q471" t="s">
        <v>60</v>
      </c>
      <c r="R471" t="s">
        <v>3269</v>
      </c>
      <c r="S471" t="s">
        <v>3269</v>
      </c>
      <c r="T471" t="s">
        <v>3269</v>
      </c>
      <c r="U471" t="s">
        <v>3269</v>
      </c>
      <c r="V471" t="s">
        <v>3269</v>
      </c>
      <c r="W471" t="s">
        <v>3269</v>
      </c>
      <c r="X471" t="s">
        <v>3269</v>
      </c>
      <c r="Y471" t="s">
        <v>3269</v>
      </c>
      <c r="Z471" t="s">
        <v>3269</v>
      </c>
      <c r="AA471" t="s">
        <v>3269</v>
      </c>
      <c r="AB471" t="s">
        <v>3269</v>
      </c>
      <c r="AC471" t="s">
        <v>3269</v>
      </c>
      <c r="AD471" t="s">
        <v>3269</v>
      </c>
      <c r="AE471" t="s">
        <v>316</v>
      </c>
      <c r="AF471" s="5">
        <v>44941</v>
      </c>
      <c r="AG471" s="5">
        <v>44941</v>
      </c>
      <c r="AH471" t="s">
        <v>61</v>
      </c>
    </row>
    <row r="472" spans="1:34" x14ac:dyDescent="0.25">
      <c r="A472" t="s">
        <v>3270</v>
      </c>
      <c r="B472" t="s">
        <v>53</v>
      </c>
      <c r="C472" s="5">
        <v>44835</v>
      </c>
      <c r="D472" s="5">
        <v>44926</v>
      </c>
      <c r="E472" t="s">
        <v>50</v>
      </c>
      <c r="F472" t="s">
        <v>319</v>
      </c>
      <c r="G472" t="s">
        <v>320</v>
      </c>
      <c r="H472" t="s">
        <v>320</v>
      </c>
      <c r="I472" t="s">
        <v>1106</v>
      </c>
      <c r="J472" t="s">
        <v>392</v>
      </c>
      <c r="K472" t="s">
        <v>91</v>
      </c>
      <c r="L472" t="s">
        <v>225</v>
      </c>
      <c r="M472" t="s">
        <v>52</v>
      </c>
      <c r="N472" t="s">
        <v>1183</v>
      </c>
      <c r="O472" t="s">
        <v>60</v>
      </c>
      <c r="P472" t="s">
        <v>3271</v>
      </c>
      <c r="Q472" t="s">
        <v>60</v>
      </c>
      <c r="R472" t="s">
        <v>3272</v>
      </c>
      <c r="S472" t="s">
        <v>3272</v>
      </c>
      <c r="T472" t="s">
        <v>3272</v>
      </c>
      <c r="U472" t="s">
        <v>3272</v>
      </c>
      <c r="V472" t="s">
        <v>3272</v>
      </c>
      <c r="W472" t="s">
        <v>3272</v>
      </c>
      <c r="X472" t="s">
        <v>3272</v>
      </c>
      <c r="Y472" t="s">
        <v>3272</v>
      </c>
      <c r="Z472" t="s">
        <v>3272</v>
      </c>
      <c r="AA472" t="s">
        <v>3272</v>
      </c>
      <c r="AB472" t="s">
        <v>3272</v>
      </c>
      <c r="AC472" t="s">
        <v>3272</v>
      </c>
      <c r="AD472" t="s">
        <v>3272</v>
      </c>
      <c r="AE472" t="s">
        <v>316</v>
      </c>
      <c r="AF472" s="5">
        <v>44941</v>
      </c>
      <c r="AG472" s="5">
        <v>44941</v>
      </c>
      <c r="AH472" t="s">
        <v>61</v>
      </c>
    </row>
    <row r="473" spans="1:34" x14ac:dyDescent="0.25">
      <c r="A473" t="s">
        <v>3273</v>
      </c>
      <c r="B473" t="s">
        <v>53</v>
      </c>
      <c r="C473" s="5">
        <v>44835</v>
      </c>
      <c r="D473" s="5">
        <v>44926</v>
      </c>
      <c r="E473" t="s">
        <v>48</v>
      </c>
      <c r="F473" t="s">
        <v>393</v>
      </c>
      <c r="G473" t="s">
        <v>394</v>
      </c>
      <c r="H473" t="s">
        <v>394</v>
      </c>
      <c r="I473" t="s">
        <v>99</v>
      </c>
      <c r="J473" t="s">
        <v>395</v>
      </c>
      <c r="K473" t="s">
        <v>219</v>
      </c>
      <c r="L473" t="s">
        <v>225</v>
      </c>
      <c r="M473" t="s">
        <v>52</v>
      </c>
      <c r="N473" t="s">
        <v>3274</v>
      </c>
      <c r="O473" t="s">
        <v>60</v>
      </c>
      <c r="P473" t="s">
        <v>3275</v>
      </c>
      <c r="Q473" t="s">
        <v>60</v>
      </c>
      <c r="R473" t="s">
        <v>3276</v>
      </c>
      <c r="S473" t="s">
        <v>3276</v>
      </c>
      <c r="T473" t="s">
        <v>3276</v>
      </c>
      <c r="U473" t="s">
        <v>3276</v>
      </c>
      <c r="V473" t="s">
        <v>3276</v>
      </c>
      <c r="W473" t="s">
        <v>3276</v>
      </c>
      <c r="X473" t="s">
        <v>3276</v>
      </c>
      <c r="Y473" t="s">
        <v>3276</v>
      </c>
      <c r="Z473" t="s">
        <v>3276</v>
      </c>
      <c r="AA473" t="s">
        <v>3276</v>
      </c>
      <c r="AB473" t="s">
        <v>3276</v>
      </c>
      <c r="AC473" t="s">
        <v>3276</v>
      </c>
      <c r="AD473" t="s">
        <v>3276</v>
      </c>
      <c r="AE473" t="s">
        <v>316</v>
      </c>
      <c r="AF473" s="5">
        <v>44941</v>
      </c>
      <c r="AG473" s="5">
        <v>44941</v>
      </c>
      <c r="AH473" t="s">
        <v>61</v>
      </c>
    </row>
    <row r="474" spans="1:34" x14ac:dyDescent="0.25">
      <c r="A474" t="s">
        <v>3277</v>
      </c>
      <c r="B474" t="s">
        <v>53</v>
      </c>
      <c r="C474" s="5">
        <v>44835</v>
      </c>
      <c r="D474" s="5">
        <v>44926</v>
      </c>
      <c r="E474" t="s">
        <v>48</v>
      </c>
      <c r="F474" t="s">
        <v>3278</v>
      </c>
      <c r="G474" t="s">
        <v>3279</v>
      </c>
      <c r="H474" t="s">
        <v>3279</v>
      </c>
      <c r="I474" t="s">
        <v>99</v>
      </c>
      <c r="J474" t="s">
        <v>1617</v>
      </c>
      <c r="K474" t="s">
        <v>73</v>
      </c>
      <c r="L474" t="s">
        <v>212</v>
      </c>
      <c r="M474" t="s">
        <v>52</v>
      </c>
      <c r="N474" t="s">
        <v>3280</v>
      </c>
      <c r="O474" t="s">
        <v>60</v>
      </c>
      <c r="P474" t="s">
        <v>3281</v>
      </c>
      <c r="Q474" t="s">
        <v>60</v>
      </c>
      <c r="R474" t="s">
        <v>3282</v>
      </c>
      <c r="S474" t="s">
        <v>3282</v>
      </c>
      <c r="T474" t="s">
        <v>3282</v>
      </c>
      <c r="U474" t="s">
        <v>3282</v>
      </c>
      <c r="V474" t="s">
        <v>3282</v>
      </c>
      <c r="W474" t="s">
        <v>3282</v>
      </c>
      <c r="X474" t="s">
        <v>3282</v>
      </c>
      <c r="Y474" t="s">
        <v>3282</v>
      </c>
      <c r="Z474" t="s">
        <v>3282</v>
      </c>
      <c r="AA474" t="s">
        <v>3282</v>
      </c>
      <c r="AB474" t="s">
        <v>3282</v>
      </c>
      <c r="AC474" t="s">
        <v>3282</v>
      </c>
      <c r="AD474" t="s">
        <v>3282</v>
      </c>
      <c r="AE474" t="s">
        <v>316</v>
      </c>
      <c r="AF474" s="5">
        <v>44941</v>
      </c>
      <c r="AG474" s="5">
        <v>44941</v>
      </c>
      <c r="AH474" t="s">
        <v>61</v>
      </c>
    </row>
    <row r="475" spans="1:34" x14ac:dyDescent="0.25">
      <c r="A475" t="s">
        <v>3283</v>
      </c>
      <c r="B475" t="s">
        <v>53</v>
      </c>
      <c r="C475" s="5">
        <v>44835</v>
      </c>
      <c r="D475" s="5">
        <v>44926</v>
      </c>
      <c r="E475" t="s">
        <v>50</v>
      </c>
      <c r="F475" t="s">
        <v>1709</v>
      </c>
      <c r="G475" t="s">
        <v>1710</v>
      </c>
      <c r="H475" t="s">
        <v>1710</v>
      </c>
      <c r="I475" t="s">
        <v>99</v>
      </c>
      <c r="J475" t="s">
        <v>3284</v>
      </c>
      <c r="K475" t="s">
        <v>3285</v>
      </c>
      <c r="L475" t="s">
        <v>131</v>
      </c>
      <c r="M475" t="s">
        <v>52</v>
      </c>
      <c r="N475" t="s">
        <v>3286</v>
      </c>
      <c r="O475" t="s">
        <v>60</v>
      </c>
      <c r="P475" t="s">
        <v>3287</v>
      </c>
      <c r="Q475" t="s">
        <v>60</v>
      </c>
      <c r="R475" t="s">
        <v>3288</v>
      </c>
      <c r="S475" t="s">
        <v>3288</v>
      </c>
      <c r="T475" t="s">
        <v>3288</v>
      </c>
      <c r="U475" t="s">
        <v>3288</v>
      </c>
      <c r="V475" t="s">
        <v>3288</v>
      </c>
      <c r="W475" t="s">
        <v>3288</v>
      </c>
      <c r="X475" t="s">
        <v>3288</v>
      </c>
      <c r="Y475" t="s">
        <v>3288</v>
      </c>
      <c r="Z475" t="s">
        <v>3288</v>
      </c>
      <c r="AA475" t="s">
        <v>3288</v>
      </c>
      <c r="AB475" t="s">
        <v>3288</v>
      </c>
      <c r="AC475" t="s">
        <v>3288</v>
      </c>
      <c r="AD475" t="s">
        <v>3288</v>
      </c>
      <c r="AE475" t="s">
        <v>316</v>
      </c>
      <c r="AF475" s="5">
        <v>44941</v>
      </c>
      <c r="AG475" s="5">
        <v>44941</v>
      </c>
      <c r="AH475" t="s">
        <v>61</v>
      </c>
    </row>
    <row r="476" spans="1:34" x14ac:dyDescent="0.25">
      <c r="A476" t="s">
        <v>3289</v>
      </c>
      <c r="B476" t="s">
        <v>53</v>
      </c>
      <c r="C476" s="5">
        <v>44835</v>
      </c>
      <c r="D476" s="5">
        <v>44926</v>
      </c>
      <c r="E476" t="s">
        <v>48</v>
      </c>
      <c r="F476" t="s">
        <v>86</v>
      </c>
      <c r="G476" t="s">
        <v>87</v>
      </c>
      <c r="H476" t="s">
        <v>87</v>
      </c>
      <c r="I476" t="s">
        <v>88</v>
      </c>
      <c r="J476" t="s">
        <v>95</v>
      </c>
      <c r="K476" t="s">
        <v>280</v>
      </c>
      <c r="L476" t="s">
        <v>1158</v>
      </c>
      <c r="M476" t="s">
        <v>52</v>
      </c>
      <c r="N476" t="s">
        <v>3290</v>
      </c>
      <c r="O476" t="s">
        <v>60</v>
      </c>
      <c r="P476" t="s">
        <v>3291</v>
      </c>
      <c r="Q476" t="s">
        <v>60</v>
      </c>
      <c r="R476" t="s">
        <v>3292</v>
      </c>
      <c r="S476" t="s">
        <v>3292</v>
      </c>
      <c r="T476" t="s">
        <v>3292</v>
      </c>
      <c r="U476" t="s">
        <v>3292</v>
      </c>
      <c r="V476" t="s">
        <v>3292</v>
      </c>
      <c r="W476" t="s">
        <v>3292</v>
      </c>
      <c r="X476" t="s">
        <v>3292</v>
      </c>
      <c r="Y476" t="s">
        <v>3292</v>
      </c>
      <c r="Z476" t="s">
        <v>3292</v>
      </c>
      <c r="AA476" t="s">
        <v>3292</v>
      </c>
      <c r="AB476" t="s">
        <v>3292</v>
      </c>
      <c r="AC476" t="s">
        <v>3292</v>
      </c>
      <c r="AD476" t="s">
        <v>3292</v>
      </c>
      <c r="AE476" t="s">
        <v>316</v>
      </c>
      <c r="AF476" s="5">
        <v>44941</v>
      </c>
      <c r="AG476" s="5">
        <v>44941</v>
      </c>
      <c r="AH476" t="s">
        <v>61</v>
      </c>
    </row>
    <row r="477" spans="1:34" x14ac:dyDescent="0.25">
      <c r="A477" t="s">
        <v>3293</v>
      </c>
      <c r="B477" t="s">
        <v>53</v>
      </c>
      <c r="C477" s="5">
        <v>44835</v>
      </c>
      <c r="D477" s="5">
        <v>44926</v>
      </c>
      <c r="E477" t="s">
        <v>48</v>
      </c>
      <c r="F477" t="s">
        <v>86</v>
      </c>
      <c r="G477" t="s">
        <v>87</v>
      </c>
      <c r="H477" t="s">
        <v>87</v>
      </c>
      <c r="I477" t="s">
        <v>88</v>
      </c>
      <c r="J477" t="s">
        <v>2694</v>
      </c>
      <c r="K477" t="s">
        <v>3294</v>
      </c>
      <c r="L477" t="s">
        <v>3295</v>
      </c>
      <c r="M477" t="s">
        <v>52</v>
      </c>
      <c r="N477" t="s">
        <v>1019</v>
      </c>
      <c r="O477" t="s">
        <v>60</v>
      </c>
      <c r="P477" t="s">
        <v>1020</v>
      </c>
      <c r="Q477" t="s">
        <v>60</v>
      </c>
      <c r="R477" t="s">
        <v>3296</v>
      </c>
      <c r="S477" t="s">
        <v>3296</v>
      </c>
      <c r="T477" t="s">
        <v>3296</v>
      </c>
      <c r="U477" t="s">
        <v>3296</v>
      </c>
      <c r="V477" t="s">
        <v>3296</v>
      </c>
      <c r="W477" t="s">
        <v>3296</v>
      </c>
      <c r="X477" t="s">
        <v>3296</v>
      </c>
      <c r="Y477" t="s">
        <v>3296</v>
      </c>
      <c r="Z477" t="s">
        <v>3296</v>
      </c>
      <c r="AA477" t="s">
        <v>3296</v>
      </c>
      <c r="AB477" t="s">
        <v>3296</v>
      </c>
      <c r="AC477" t="s">
        <v>3296</v>
      </c>
      <c r="AD477" t="s">
        <v>3296</v>
      </c>
      <c r="AE477" t="s">
        <v>316</v>
      </c>
      <c r="AF477" s="5">
        <v>44941</v>
      </c>
      <c r="AG477" s="5">
        <v>44941</v>
      </c>
      <c r="AH477" t="s">
        <v>61</v>
      </c>
    </row>
    <row r="478" spans="1:34" x14ac:dyDescent="0.25">
      <c r="A478" t="s">
        <v>3297</v>
      </c>
      <c r="B478" t="s">
        <v>53</v>
      </c>
      <c r="C478" s="5">
        <v>44835</v>
      </c>
      <c r="D478" s="5">
        <v>44926</v>
      </c>
      <c r="E478" t="s">
        <v>48</v>
      </c>
      <c r="F478" t="s">
        <v>86</v>
      </c>
      <c r="G478" t="s">
        <v>87</v>
      </c>
      <c r="H478" t="s">
        <v>87</v>
      </c>
      <c r="I478" t="s">
        <v>88</v>
      </c>
      <c r="J478" t="s">
        <v>3298</v>
      </c>
      <c r="K478" t="s">
        <v>2733</v>
      </c>
      <c r="L478" t="s">
        <v>3299</v>
      </c>
      <c r="M478" t="s">
        <v>52</v>
      </c>
      <c r="N478" t="s">
        <v>3263</v>
      </c>
      <c r="O478" t="s">
        <v>60</v>
      </c>
      <c r="P478" t="s">
        <v>3264</v>
      </c>
      <c r="Q478" t="s">
        <v>60</v>
      </c>
      <c r="R478" t="s">
        <v>3300</v>
      </c>
      <c r="S478" t="s">
        <v>3300</v>
      </c>
      <c r="T478" t="s">
        <v>3300</v>
      </c>
      <c r="U478" t="s">
        <v>3300</v>
      </c>
      <c r="V478" t="s">
        <v>3300</v>
      </c>
      <c r="W478" t="s">
        <v>3300</v>
      </c>
      <c r="X478" t="s">
        <v>3300</v>
      </c>
      <c r="Y478" t="s">
        <v>3300</v>
      </c>
      <c r="Z478" t="s">
        <v>3300</v>
      </c>
      <c r="AA478" t="s">
        <v>3300</v>
      </c>
      <c r="AB478" t="s">
        <v>3300</v>
      </c>
      <c r="AC478" t="s">
        <v>3300</v>
      </c>
      <c r="AD478" t="s">
        <v>3300</v>
      </c>
      <c r="AE478" t="s">
        <v>316</v>
      </c>
      <c r="AF478" s="5">
        <v>44941</v>
      </c>
      <c r="AG478" s="5">
        <v>44941</v>
      </c>
      <c r="AH478" t="s">
        <v>61</v>
      </c>
    </row>
    <row r="479" spans="1:34" x14ac:dyDescent="0.25">
      <c r="A479" t="s">
        <v>3301</v>
      </c>
      <c r="B479" t="s">
        <v>53</v>
      </c>
      <c r="C479" s="5">
        <v>44835</v>
      </c>
      <c r="D479" s="5">
        <v>44926</v>
      </c>
      <c r="E479" t="s">
        <v>48</v>
      </c>
      <c r="F479" t="s">
        <v>86</v>
      </c>
      <c r="G479" t="s">
        <v>87</v>
      </c>
      <c r="H479" t="s">
        <v>87</v>
      </c>
      <c r="I479" t="s">
        <v>88</v>
      </c>
      <c r="J479" t="s">
        <v>1209</v>
      </c>
      <c r="K479" t="s">
        <v>112</v>
      </c>
      <c r="L479" t="s">
        <v>91</v>
      </c>
      <c r="M479" t="s">
        <v>52</v>
      </c>
      <c r="N479" t="s">
        <v>1024</v>
      </c>
      <c r="O479" t="s">
        <v>60</v>
      </c>
      <c r="P479" t="s">
        <v>1025</v>
      </c>
      <c r="Q479" t="s">
        <v>60</v>
      </c>
      <c r="R479" t="s">
        <v>3302</v>
      </c>
      <c r="S479" t="s">
        <v>3302</v>
      </c>
      <c r="T479" t="s">
        <v>3302</v>
      </c>
      <c r="U479" t="s">
        <v>3302</v>
      </c>
      <c r="V479" t="s">
        <v>3302</v>
      </c>
      <c r="W479" t="s">
        <v>3302</v>
      </c>
      <c r="X479" t="s">
        <v>3302</v>
      </c>
      <c r="Y479" t="s">
        <v>3302</v>
      </c>
      <c r="Z479" t="s">
        <v>3302</v>
      </c>
      <c r="AA479" t="s">
        <v>3302</v>
      </c>
      <c r="AB479" t="s">
        <v>3302</v>
      </c>
      <c r="AC479" t="s">
        <v>3302</v>
      </c>
      <c r="AD479" t="s">
        <v>3302</v>
      </c>
      <c r="AE479" t="s">
        <v>316</v>
      </c>
      <c r="AF479" s="5">
        <v>44941</v>
      </c>
      <c r="AG479" s="5">
        <v>44941</v>
      </c>
      <c r="AH479" t="s">
        <v>61</v>
      </c>
    </row>
    <row r="480" spans="1:34" x14ac:dyDescent="0.25">
      <c r="A480" t="s">
        <v>3303</v>
      </c>
      <c r="B480" t="s">
        <v>53</v>
      </c>
      <c r="C480" s="5">
        <v>44835</v>
      </c>
      <c r="D480" s="5">
        <v>44926</v>
      </c>
      <c r="E480" t="s">
        <v>48</v>
      </c>
      <c r="F480" t="s">
        <v>74</v>
      </c>
      <c r="G480" t="s">
        <v>87</v>
      </c>
      <c r="H480" t="s">
        <v>87</v>
      </c>
      <c r="I480" t="s">
        <v>390</v>
      </c>
      <c r="J480" t="s">
        <v>3304</v>
      </c>
      <c r="K480" t="s">
        <v>3305</v>
      </c>
      <c r="L480" t="s">
        <v>2462</v>
      </c>
      <c r="M480" t="s">
        <v>51</v>
      </c>
      <c r="N480" t="s">
        <v>3306</v>
      </c>
      <c r="O480" t="s">
        <v>60</v>
      </c>
      <c r="P480" t="s">
        <v>3307</v>
      </c>
      <c r="Q480" t="s">
        <v>60</v>
      </c>
      <c r="R480" t="s">
        <v>3308</v>
      </c>
      <c r="S480" t="s">
        <v>3308</v>
      </c>
      <c r="T480" t="s">
        <v>3308</v>
      </c>
      <c r="U480" t="s">
        <v>3308</v>
      </c>
      <c r="V480" t="s">
        <v>3308</v>
      </c>
      <c r="W480" t="s">
        <v>3308</v>
      </c>
      <c r="X480" t="s">
        <v>3308</v>
      </c>
      <c r="Y480" t="s">
        <v>3308</v>
      </c>
      <c r="Z480" t="s">
        <v>3308</v>
      </c>
      <c r="AA480" t="s">
        <v>3308</v>
      </c>
      <c r="AB480" t="s">
        <v>3308</v>
      </c>
      <c r="AC480" t="s">
        <v>3308</v>
      </c>
      <c r="AD480" t="s">
        <v>3308</v>
      </c>
      <c r="AE480" t="s">
        <v>316</v>
      </c>
      <c r="AF480" s="5">
        <v>44941</v>
      </c>
      <c r="AG480" s="5">
        <v>44941</v>
      </c>
      <c r="AH480" t="s">
        <v>61</v>
      </c>
    </row>
    <row r="481" spans="1:34" x14ac:dyDescent="0.25">
      <c r="A481" t="s">
        <v>3309</v>
      </c>
      <c r="B481" t="s">
        <v>53</v>
      </c>
      <c r="C481" s="5">
        <v>44835</v>
      </c>
      <c r="D481" s="5">
        <v>44926</v>
      </c>
      <c r="E481" t="s">
        <v>48</v>
      </c>
      <c r="F481" t="s">
        <v>393</v>
      </c>
      <c r="G481" t="s">
        <v>394</v>
      </c>
      <c r="H481" t="s">
        <v>394</v>
      </c>
      <c r="I481" t="s">
        <v>99</v>
      </c>
      <c r="J481" t="s">
        <v>2686</v>
      </c>
      <c r="K481" t="s">
        <v>72</v>
      </c>
      <c r="L481" t="s">
        <v>72</v>
      </c>
      <c r="M481" t="s">
        <v>52</v>
      </c>
      <c r="N481" t="s">
        <v>3310</v>
      </c>
      <c r="O481" t="s">
        <v>60</v>
      </c>
      <c r="P481" t="s">
        <v>3311</v>
      </c>
      <c r="Q481" t="s">
        <v>60</v>
      </c>
      <c r="R481" t="s">
        <v>3312</v>
      </c>
      <c r="S481" t="s">
        <v>3312</v>
      </c>
      <c r="T481" t="s">
        <v>3312</v>
      </c>
      <c r="U481" t="s">
        <v>3312</v>
      </c>
      <c r="V481" t="s">
        <v>3312</v>
      </c>
      <c r="W481" t="s">
        <v>3312</v>
      </c>
      <c r="X481" t="s">
        <v>3312</v>
      </c>
      <c r="Y481" t="s">
        <v>3312</v>
      </c>
      <c r="Z481" t="s">
        <v>3312</v>
      </c>
      <c r="AA481" t="s">
        <v>3312</v>
      </c>
      <c r="AB481" t="s">
        <v>3312</v>
      </c>
      <c r="AC481" t="s">
        <v>3312</v>
      </c>
      <c r="AD481" t="s">
        <v>3312</v>
      </c>
      <c r="AE481" t="s">
        <v>316</v>
      </c>
      <c r="AF481" s="5">
        <v>44941</v>
      </c>
      <c r="AG481" s="5">
        <v>44941</v>
      </c>
      <c r="AH481" t="s">
        <v>61</v>
      </c>
    </row>
    <row r="482" spans="1:34" x14ac:dyDescent="0.25">
      <c r="A482" t="s">
        <v>3313</v>
      </c>
      <c r="B482" t="s">
        <v>53</v>
      </c>
      <c r="C482" s="5">
        <v>44835</v>
      </c>
      <c r="D482" s="5">
        <v>44926</v>
      </c>
      <c r="E482" t="s">
        <v>50</v>
      </c>
      <c r="F482" t="s">
        <v>1747</v>
      </c>
      <c r="G482" t="s">
        <v>1748</v>
      </c>
      <c r="H482" t="s">
        <v>1748</v>
      </c>
      <c r="I482" t="s">
        <v>1673</v>
      </c>
      <c r="J482" t="s">
        <v>2710</v>
      </c>
      <c r="K482" t="s">
        <v>329</v>
      </c>
      <c r="L482" t="s">
        <v>242</v>
      </c>
      <c r="M482" t="s">
        <v>51</v>
      </c>
      <c r="N482" t="s">
        <v>1399</v>
      </c>
      <c r="O482" t="s">
        <v>60</v>
      </c>
      <c r="P482" t="s">
        <v>3314</v>
      </c>
      <c r="Q482" t="s">
        <v>60</v>
      </c>
      <c r="R482" t="s">
        <v>3315</v>
      </c>
      <c r="S482" t="s">
        <v>3315</v>
      </c>
      <c r="T482" t="s">
        <v>3315</v>
      </c>
      <c r="U482" t="s">
        <v>3315</v>
      </c>
      <c r="V482" t="s">
        <v>3315</v>
      </c>
      <c r="W482" t="s">
        <v>3315</v>
      </c>
      <c r="X482" t="s">
        <v>3315</v>
      </c>
      <c r="Y482" t="s">
        <v>3315</v>
      </c>
      <c r="Z482" t="s">
        <v>3315</v>
      </c>
      <c r="AA482" t="s">
        <v>3315</v>
      </c>
      <c r="AB482" t="s">
        <v>3315</v>
      </c>
      <c r="AC482" t="s">
        <v>3315</v>
      </c>
      <c r="AD482" t="s">
        <v>3315</v>
      </c>
      <c r="AE482" t="s">
        <v>316</v>
      </c>
      <c r="AF482" s="5">
        <v>44941</v>
      </c>
      <c r="AG482" s="5">
        <v>44941</v>
      </c>
      <c r="AH482" t="s">
        <v>61</v>
      </c>
    </row>
    <row r="483" spans="1:34" x14ac:dyDescent="0.25">
      <c r="A483" t="s">
        <v>3316</v>
      </c>
      <c r="B483" t="s">
        <v>53</v>
      </c>
      <c r="C483" s="5">
        <v>44835</v>
      </c>
      <c r="D483" s="5">
        <v>44926</v>
      </c>
      <c r="E483" t="s">
        <v>48</v>
      </c>
      <c r="F483" t="s">
        <v>220</v>
      </c>
      <c r="G483" t="s">
        <v>221</v>
      </c>
      <c r="H483" t="s">
        <v>221</v>
      </c>
      <c r="I483" t="s">
        <v>88</v>
      </c>
      <c r="J483" t="s">
        <v>304</v>
      </c>
      <c r="K483" t="s">
        <v>198</v>
      </c>
      <c r="L483" t="s">
        <v>3317</v>
      </c>
      <c r="M483" t="s">
        <v>52</v>
      </c>
      <c r="N483" t="s">
        <v>3318</v>
      </c>
      <c r="O483" t="s">
        <v>60</v>
      </c>
      <c r="P483" t="s">
        <v>3319</v>
      </c>
      <c r="Q483" t="s">
        <v>60</v>
      </c>
      <c r="R483" t="s">
        <v>3320</v>
      </c>
      <c r="S483" t="s">
        <v>3320</v>
      </c>
      <c r="T483" t="s">
        <v>3320</v>
      </c>
      <c r="U483" t="s">
        <v>3320</v>
      </c>
      <c r="V483" t="s">
        <v>3320</v>
      </c>
      <c r="W483" t="s">
        <v>3320</v>
      </c>
      <c r="X483" t="s">
        <v>3320</v>
      </c>
      <c r="Y483" t="s">
        <v>3320</v>
      </c>
      <c r="Z483" t="s">
        <v>3320</v>
      </c>
      <c r="AA483" t="s">
        <v>3320</v>
      </c>
      <c r="AB483" t="s">
        <v>3320</v>
      </c>
      <c r="AC483" t="s">
        <v>3320</v>
      </c>
      <c r="AD483" t="s">
        <v>3320</v>
      </c>
      <c r="AE483" t="s">
        <v>316</v>
      </c>
      <c r="AF483" s="5">
        <v>44941</v>
      </c>
      <c r="AG483" s="5">
        <v>44941</v>
      </c>
      <c r="AH483" t="s">
        <v>61</v>
      </c>
    </row>
    <row r="484" spans="1:34" x14ac:dyDescent="0.25">
      <c r="A484" t="s">
        <v>3321</v>
      </c>
      <c r="B484" t="s">
        <v>53</v>
      </c>
      <c r="C484" s="5">
        <v>44835</v>
      </c>
      <c r="D484" s="5">
        <v>44926</v>
      </c>
      <c r="E484" t="s">
        <v>48</v>
      </c>
      <c r="F484" t="s">
        <v>86</v>
      </c>
      <c r="G484" t="s">
        <v>87</v>
      </c>
      <c r="H484" t="s">
        <v>87</v>
      </c>
      <c r="I484" t="s">
        <v>88</v>
      </c>
      <c r="J484" t="s">
        <v>3322</v>
      </c>
      <c r="K484" t="s">
        <v>78</v>
      </c>
      <c r="L484" t="s">
        <v>1860</v>
      </c>
      <c r="M484" t="s">
        <v>52</v>
      </c>
      <c r="N484" t="s">
        <v>3228</v>
      </c>
      <c r="O484" t="s">
        <v>60</v>
      </c>
      <c r="P484" t="s">
        <v>142</v>
      </c>
      <c r="Q484" t="s">
        <v>60</v>
      </c>
      <c r="R484" t="s">
        <v>3323</v>
      </c>
      <c r="S484" t="s">
        <v>3323</v>
      </c>
      <c r="T484" t="s">
        <v>3323</v>
      </c>
      <c r="U484" t="s">
        <v>3323</v>
      </c>
      <c r="V484" t="s">
        <v>3323</v>
      </c>
      <c r="W484" t="s">
        <v>3323</v>
      </c>
      <c r="X484" t="s">
        <v>3323</v>
      </c>
      <c r="Y484" t="s">
        <v>3323</v>
      </c>
      <c r="Z484" t="s">
        <v>3323</v>
      </c>
      <c r="AA484" t="s">
        <v>3323</v>
      </c>
      <c r="AB484" t="s">
        <v>3323</v>
      </c>
      <c r="AC484" t="s">
        <v>3323</v>
      </c>
      <c r="AD484" t="s">
        <v>3323</v>
      </c>
      <c r="AE484" t="s">
        <v>316</v>
      </c>
      <c r="AF484" s="5">
        <v>44941</v>
      </c>
      <c r="AG484" s="5">
        <v>44941</v>
      </c>
      <c r="AH484" t="s">
        <v>61</v>
      </c>
    </row>
    <row r="485" spans="1:34" x14ac:dyDescent="0.25">
      <c r="A485" t="s">
        <v>3324</v>
      </c>
      <c r="B485" t="s">
        <v>53</v>
      </c>
      <c r="C485" s="5">
        <v>44835</v>
      </c>
      <c r="D485" s="5">
        <v>44926</v>
      </c>
      <c r="E485" t="s">
        <v>48</v>
      </c>
      <c r="F485" t="s">
        <v>3325</v>
      </c>
      <c r="G485" t="s">
        <v>87</v>
      </c>
      <c r="H485" t="s">
        <v>87</v>
      </c>
      <c r="I485" t="s">
        <v>390</v>
      </c>
      <c r="J485" t="s">
        <v>3100</v>
      </c>
      <c r="K485" t="s">
        <v>488</v>
      </c>
      <c r="L485" t="s">
        <v>305</v>
      </c>
      <c r="M485" t="s">
        <v>52</v>
      </c>
      <c r="N485" t="s">
        <v>3326</v>
      </c>
      <c r="O485" t="s">
        <v>60</v>
      </c>
      <c r="P485" t="s">
        <v>3327</v>
      </c>
      <c r="Q485" t="s">
        <v>60</v>
      </c>
      <c r="R485" t="s">
        <v>3328</v>
      </c>
      <c r="S485" t="s">
        <v>3328</v>
      </c>
      <c r="T485" t="s">
        <v>3328</v>
      </c>
      <c r="U485" t="s">
        <v>3328</v>
      </c>
      <c r="V485" t="s">
        <v>3328</v>
      </c>
      <c r="W485" t="s">
        <v>3328</v>
      </c>
      <c r="X485" t="s">
        <v>3328</v>
      </c>
      <c r="Y485" t="s">
        <v>3328</v>
      </c>
      <c r="Z485" t="s">
        <v>3328</v>
      </c>
      <c r="AA485" t="s">
        <v>3328</v>
      </c>
      <c r="AB485" t="s">
        <v>3328</v>
      </c>
      <c r="AC485" t="s">
        <v>3328</v>
      </c>
      <c r="AD485" t="s">
        <v>3328</v>
      </c>
      <c r="AE485" t="s">
        <v>316</v>
      </c>
      <c r="AF485" s="5">
        <v>44941</v>
      </c>
      <c r="AG485" s="5">
        <v>44941</v>
      </c>
      <c r="AH485" t="s">
        <v>61</v>
      </c>
    </row>
    <row r="486" spans="1:34" x14ac:dyDescent="0.25">
      <c r="A486" t="s">
        <v>3329</v>
      </c>
      <c r="B486" t="s">
        <v>53</v>
      </c>
      <c r="C486" s="5">
        <v>44835</v>
      </c>
      <c r="D486" s="5">
        <v>44926</v>
      </c>
      <c r="E486" t="s">
        <v>50</v>
      </c>
      <c r="F486" t="s">
        <v>319</v>
      </c>
      <c r="G486" t="s">
        <v>320</v>
      </c>
      <c r="H486" t="s">
        <v>320</v>
      </c>
      <c r="I486" t="s">
        <v>1106</v>
      </c>
      <c r="J486" t="s">
        <v>427</v>
      </c>
      <c r="K486" t="s">
        <v>161</v>
      </c>
      <c r="L486" t="s">
        <v>428</v>
      </c>
      <c r="M486" t="s">
        <v>52</v>
      </c>
      <c r="N486" t="s">
        <v>3330</v>
      </c>
      <c r="O486" t="s">
        <v>60</v>
      </c>
      <c r="P486" t="s">
        <v>3331</v>
      </c>
      <c r="Q486" t="s">
        <v>60</v>
      </c>
      <c r="R486" t="s">
        <v>3332</v>
      </c>
      <c r="S486" t="s">
        <v>3332</v>
      </c>
      <c r="T486" t="s">
        <v>3332</v>
      </c>
      <c r="U486" t="s">
        <v>3332</v>
      </c>
      <c r="V486" t="s">
        <v>3332</v>
      </c>
      <c r="W486" t="s">
        <v>3332</v>
      </c>
      <c r="X486" t="s">
        <v>3332</v>
      </c>
      <c r="Y486" t="s">
        <v>3332</v>
      </c>
      <c r="Z486" t="s">
        <v>3332</v>
      </c>
      <c r="AA486" t="s">
        <v>3332</v>
      </c>
      <c r="AB486" t="s">
        <v>3332</v>
      </c>
      <c r="AC486" t="s">
        <v>3332</v>
      </c>
      <c r="AD486" t="s">
        <v>3332</v>
      </c>
      <c r="AE486" t="s">
        <v>316</v>
      </c>
      <c r="AF486" s="5">
        <v>44941</v>
      </c>
      <c r="AG486" s="5">
        <v>44941</v>
      </c>
      <c r="AH486" t="s">
        <v>61</v>
      </c>
    </row>
    <row r="487" spans="1:34" x14ac:dyDescent="0.25">
      <c r="A487" t="s">
        <v>3333</v>
      </c>
      <c r="B487" t="s">
        <v>53</v>
      </c>
      <c r="C487" s="5">
        <v>44835</v>
      </c>
      <c r="D487" s="5">
        <v>44926</v>
      </c>
      <c r="E487" t="s">
        <v>50</v>
      </c>
      <c r="F487" t="s">
        <v>191</v>
      </c>
      <c r="G487" t="s">
        <v>192</v>
      </c>
      <c r="H487" t="s">
        <v>192</v>
      </c>
      <c r="I487" t="s">
        <v>1079</v>
      </c>
      <c r="J487" t="s">
        <v>1619</v>
      </c>
      <c r="K487" t="s">
        <v>375</v>
      </c>
      <c r="L487" t="s">
        <v>636</v>
      </c>
      <c r="M487" t="s">
        <v>52</v>
      </c>
      <c r="N487" t="s">
        <v>3334</v>
      </c>
      <c r="O487" t="s">
        <v>60</v>
      </c>
      <c r="P487" t="s">
        <v>3335</v>
      </c>
      <c r="Q487" t="s">
        <v>60</v>
      </c>
      <c r="R487" t="s">
        <v>3336</v>
      </c>
      <c r="S487" t="s">
        <v>3336</v>
      </c>
      <c r="T487" t="s">
        <v>3336</v>
      </c>
      <c r="U487" t="s">
        <v>3336</v>
      </c>
      <c r="V487" t="s">
        <v>3336</v>
      </c>
      <c r="W487" t="s">
        <v>3336</v>
      </c>
      <c r="X487" t="s">
        <v>3336</v>
      </c>
      <c r="Y487" t="s">
        <v>3336</v>
      </c>
      <c r="Z487" t="s">
        <v>3336</v>
      </c>
      <c r="AA487" t="s">
        <v>3336</v>
      </c>
      <c r="AB487" t="s">
        <v>3336</v>
      </c>
      <c r="AC487" t="s">
        <v>3336</v>
      </c>
      <c r="AD487" t="s">
        <v>3336</v>
      </c>
      <c r="AE487" t="s">
        <v>316</v>
      </c>
      <c r="AF487" s="5">
        <v>44941</v>
      </c>
      <c r="AG487" s="5">
        <v>44941</v>
      </c>
      <c r="AH487" t="s">
        <v>61</v>
      </c>
    </row>
    <row r="488" spans="1:34" x14ac:dyDescent="0.25">
      <c r="A488" t="s">
        <v>3337</v>
      </c>
      <c r="B488" t="s">
        <v>53</v>
      </c>
      <c r="C488" s="5">
        <v>44835</v>
      </c>
      <c r="D488" s="5">
        <v>44926</v>
      </c>
      <c r="E488" t="s">
        <v>48</v>
      </c>
      <c r="F488" t="s">
        <v>393</v>
      </c>
      <c r="G488" t="s">
        <v>394</v>
      </c>
      <c r="H488" t="s">
        <v>394</v>
      </c>
      <c r="I488" t="s">
        <v>99</v>
      </c>
      <c r="J488" t="s">
        <v>1743</v>
      </c>
      <c r="K488" t="s">
        <v>772</v>
      </c>
      <c r="L488" t="s">
        <v>465</v>
      </c>
      <c r="M488" t="s">
        <v>52</v>
      </c>
      <c r="N488" t="s">
        <v>3338</v>
      </c>
      <c r="O488" t="s">
        <v>60</v>
      </c>
      <c r="P488" t="s">
        <v>3339</v>
      </c>
      <c r="Q488" t="s">
        <v>60</v>
      </c>
      <c r="R488" t="s">
        <v>3340</v>
      </c>
      <c r="S488" t="s">
        <v>3340</v>
      </c>
      <c r="T488" t="s">
        <v>3340</v>
      </c>
      <c r="U488" t="s">
        <v>3340</v>
      </c>
      <c r="V488" t="s">
        <v>3340</v>
      </c>
      <c r="W488" t="s">
        <v>3340</v>
      </c>
      <c r="X488" t="s">
        <v>3340</v>
      </c>
      <c r="Y488" t="s">
        <v>3340</v>
      </c>
      <c r="Z488" t="s">
        <v>3340</v>
      </c>
      <c r="AA488" t="s">
        <v>3340</v>
      </c>
      <c r="AB488" t="s">
        <v>3340</v>
      </c>
      <c r="AC488" t="s">
        <v>3340</v>
      </c>
      <c r="AD488" t="s">
        <v>3340</v>
      </c>
      <c r="AE488" t="s">
        <v>316</v>
      </c>
      <c r="AF488" s="5">
        <v>44941</v>
      </c>
      <c r="AG488" s="5">
        <v>44941</v>
      </c>
      <c r="AH488" t="s">
        <v>61</v>
      </c>
    </row>
    <row r="489" spans="1:34" x14ac:dyDescent="0.25">
      <c r="A489" t="s">
        <v>3341</v>
      </c>
      <c r="B489" t="s">
        <v>53</v>
      </c>
      <c r="C489" s="5">
        <v>44835</v>
      </c>
      <c r="D489" s="5">
        <v>44926</v>
      </c>
      <c r="E489" t="s">
        <v>48</v>
      </c>
      <c r="F489" t="s">
        <v>393</v>
      </c>
      <c r="G489" t="s">
        <v>394</v>
      </c>
      <c r="H489" t="s">
        <v>394</v>
      </c>
      <c r="I489" t="s">
        <v>99</v>
      </c>
      <c r="J489" t="s">
        <v>1107</v>
      </c>
      <c r="K489" t="s">
        <v>79</v>
      </c>
      <c r="L489" t="s">
        <v>2430</v>
      </c>
      <c r="M489" t="s">
        <v>52</v>
      </c>
      <c r="N489" t="s">
        <v>3342</v>
      </c>
      <c r="O489" t="s">
        <v>60</v>
      </c>
      <c r="P489" t="s">
        <v>3343</v>
      </c>
      <c r="Q489" t="s">
        <v>60</v>
      </c>
      <c r="R489" t="s">
        <v>3344</v>
      </c>
      <c r="S489" t="s">
        <v>3344</v>
      </c>
      <c r="T489" t="s">
        <v>3344</v>
      </c>
      <c r="U489" t="s">
        <v>3344</v>
      </c>
      <c r="V489" t="s">
        <v>3344</v>
      </c>
      <c r="W489" t="s">
        <v>3344</v>
      </c>
      <c r="X489" t="s">
        <v>3344</v>
      </c>
      <c r="Y489" t="s">
        <v>3344</v>
      </c>
      <c r="Z489" t="s">
        <v>3344</v>
      </c>
      <c r="AA489" t="s">
        <v>3344</v>
      </c>
      <c r="AB489" t="s">
        <v>3344</v>
      </c>
      <c r="AC489" t="s">
        <v>3344</v>
      </c>
      <c r="AD489" t="s">
        <v>3344</v>
      </c>
      <c r="AE489" t="s">
        <v>316</v>
      </c>
      <c r="AF489" s="5">
        <v>44941</v>
      </c>
      <c r="AG489" s="5">
        <v>44941</v>
      </c>
      <c r="AH489" t="s">
        <v>61</v>
      </c>
    </row>
    <row r="490" spans="1:34" x14ac:dyDescent="0.25">
      <c r="A490" t="s">
        <v>3345</v>
      </c>
      <c r="B490" t="s">
        <v>53</v>
      </c>
      <c r="C490" s="5">
        <v>44835</v>
      </c>
      <c r="D490" s="5">
        <v>44926</v>
      </c>
      <c r="E490" t="s">
        <v>50</v>
      </c>
      <c r="F490" t="s">
        <v>302</v>
      </c>
      <c r="G490" t="s">
        <v>303</v>
      </c>
      <c r="H490" t="s">
        <v>303</v>
      </c>
      <c r="I490" t="s">
        <v>103</v>
      </c>
      <c r="J490" t="s">
        <v>436</v>
      </c>
      <c r="K490" t="s">
        <v>242</v>
      </c>
      <c r="L490" t="s">
        <v>166</v>
      </c>
      <c r="M490" t="s">
        <v>52</v>
      </c>
      <c r="N490" t="s">
        <v>3346</v>
      </c>
      <c r="O490" t="s">
        <v>60</v>
      </c>
      <c r="P490" t="s">
        <v>3347</v>
      </c>
      <c r="Q490" t="s">
        <v>60</v>
      </c>
      <c r="R490" t="s">
        <v>3348</v>
      </c>
      <c r="S490" t="s">
        <v>3348</v>
      </c>
      <c r="T490" t="s">
        <v>3348</v>
      </c>
      <c r="U490" t="s">
        <v>3348</v>
      </c>
      <c r="V490" t="s">
        <v>3348</v>
      </c>
      <c r="W490" t="s">
        <v>3348</v>
      </c>
      <c r="X490" t="s">
        <v>3348</v>
      </c>
      <c r="Y490" t="s">
        <v>3348</v>
      </c>
      <c r="Z490" t="s">
        <v>3348</v>
      </c>
      <c r="AA490" t="s">
        <v>3348</v>
      </c>
      <c r="AB490" t="s">
        <v>3348</v>
      </c>
      <c r="AC490" t="s">
        <v>3348</v>
      </c>
      <c r="AD490" t="s">
        <v>3348</v>
      </c>
      <c r="AE490" t="s">
        <v>316</v>
      </c>
      <c r="AF490" s="5">
        <v>44941</v>
      </c>
      <c r="AG490" s="5">
        <v>44941</v>
      </c>
      <c r="AH490" t="s">
        <v>61</v>
      </c>
    </row>
    <row r="491" spans="1:34" x14ac:dyDescent="0.25">
      <c r="A491" t="s">
        <v>3349</v>
      </c>
      <c r="B491" t="s">
        <v>53</v>
      </c>
      <c r="C491" s="5">
        <v>44835</v>
      </c>
      <c r="D491" s="5">
        <v>44926</v>
      </c>
      <c r="E491" t="s">
        <v>50</v>
      </c>
      <c r="F491" t="s">
        <v>281</v>
      </c>
      <c r="G491" t="s">
        <v>282</v>
      </c>
      <c r="H491" t="s">
        <v>282</v>
      </c>
      <c r="I491" t="s">
        <v>268</v>
      </c>
      <c r="J491" t="s">
        <v>283</v>
      </c>
      <c r="K491" t="s">
        <v>242</v>
      </c>
      <c r="L491" t="s">
        <v>284</v>
      </c>
      <c r="M491" t="s">
        <v>51</v>
      </c>
      <c r="N491" t="s">
        <v>2271</v>
      </c>
      <c r="O491" t="s">
        <v>60</v>
      </c>
      <c r="P491" t="s">
        <v>3350</v>
      </c>
      <c r="Q491" t="s">
        <v>60</v>
      </c>
      <c r="R491" t="s">
        <v>3351</v>
      </c>
      <c r="S491" t="s">
        <v>3351</v>
      </c>
      <c r="T491" t="s">
        <v>3351</v>
      </c>
      <c r="U491" t="s">
        <v>3351</v>
      </c>
      <c r="V491" t="s">
        <v>3351</v>
      </c>
      <c r="W491" t="s">
        <v>3351</v>
      </c>
      <c r="X491" t="s">
        <v>3351</v>
      </c>
      <c r="Y491" t="s">
        <v>3351</v>
      </c>
      <c r="Z491" t="s">
        <v>3351</v>
      </c>
      <c r="AA491" t="s">
        <v>3351</v>
      </c>
      <c r="AB491" t="s">
        <v>3351</v>
      </c>
      <c r="AC491" t="s">
        <v>3351</v>
      </c>
      <c r="AD491" t="s">
        <v>3351</v>
      </c>
      <c r="AE491" t="s">
        <v>316</v>
      </c>
      <c r="AF491" s="5">
        <v>44941</v>
      </c>
      <c r="AG491" s="5">
        <v>44941</v>
      </c>
      <c r="AH491" t="s">
        <v>61</v>
      </c>
    </row>
    <row r="492" spans="1:34" x14ac:dyDescent="0.25">
      <c r="A492" t="s">
        <v>3352</v>
      </c>
      <c r="B492" t="s">
        <v>53</v>
      </c>
      <c r="C492" s="5">
        <v>44835</v>
      </c>
      <c r="D492" s="5">
        <v>44926</v>
      </c>
      <c r="E492" t="s">
        <v>48</v>
      </c>
      <c r="F492" t="s">
        <v>86</v>
      </c>
      <c r="G492" t="s">
        <v>87</v>
      </c>
      <c r="H492" t="s">
        <v>87</v>
      </c>
      <c r="I492" t="s">
        <v>88</v>
      </c>
      <c r="J492" t="s">
        <v>2467</v>
      </c>
      <c r="K492" t="s">
        <v>243</v>
      </c>
      <c r="L492" t="s">
        <v>488</v>
      </c>
      <c r="M492" t="s">
        <v>52</v>
      </c>
      <c r="N492" t="s">
        <v>1019</v>
      </c>
      <c r="O492" t="s">
        <v>60</v>
      </c>
      <c r="P492" t="s">
        <v>1020</v>
      </c>
      <c r="Q492" t="s">
        <v>60</v>
      </c>
      <c r="R492" t="s">
        <v>3353</v>
      </c>
      <c r="S492" t="s">
        <v>3353</v>
      </c>
      <c r="T492" t="s">
        <v>3353</v>
      </c>
      <c r="U492" t="s">
        <v>3353</v>
      </c>
      <c r="V492" t="s">
        <v>3353</v>
      </c>
      <c r="W492" t="s">
        <v>3353</v>
      </c>
      <c r="X492" t="s">
        <v>3353</v>
      </c>
      <c r="Y492" t="s">
        <v>3353</v>
      </c>
      <c r="Z492" t="s">
        <v>3353</v>
      </c>
      <c r="AA492" t="s">
        <v>3353</v>
      </c>
      <c r="AB492" t="s">
        <v>3353</v>
      </c>
      <c r="AC492" t="s">
        <v>3353</v>
      </c>
      <c r="AD492" t="s">
        <v>3353</v>
      </c>
      <c r="AE492" t="s">
        <v>316</v>
      </c>
      <c r="AF492" s="5">
        <v>44941</v>
      </c>
      <c r="AG492" s="5">
        <v>44941</v>
      </c>
      <c r="AH492" t="s">
        <v>61</v>
      </c>
    </row>
    <row r="493" spans="1:34" x14ac:dyDescent="0.25">
      <c r="A493" t="s">
        <v>3354</v>
      </c>
      <c r="B493" t="s">
        <v>53</v>
      </c>
      <c r="C493" s="5">
        <v>44835</v>
      </c>
      <c r="D493" s="5">
        <v>44926</v>
      </c>
      <c r="E493" t="s">
        <v>48</v>
      </c>
      <c r="F493" t="s">
        <v>2587</v>
      </c>
      <c r="G493" t="s">
        <v>87</v>
      </c>
      <c r="H493" t="s">
        <v>87</v>
      </c>
      <c r="I493" t="s">
        <v>390</v>
      </c>
      <c r="J493" t="s">
        <v>2769</v>
      </c>
      <c r="K493" t="s">
        <v>251</v>
      </c>
      <c r="L493" t="s">
        <v>243</v>
      </c>
      <c r="M493" t="s">
        <v>52</v>
      </c>
      <c r="N493" t="s">
        <v>3355</v>
      </c>
      <c r="O493" t="s">
        <v>60</v>
      </c>
      <c r="P493" t="s">
        <v>3356</v>
      </c>
      <c r="Q493" t="s">
        <v>60</v>
      </c>
      <c r="R493" t="s">
        <v>3357</v>
      </c>
      <c r="S493" t="s">
        <v>3357</v>
      </c>
      <c r="T493" t="s">
        <v>3357</v>
      </c>
      <c r="U493" t="s">
        <v>3357</v>
      </c>
      <c r="V493" t="s">
        <v>3357</v>
      </c>
      <c r="W493" t="s">
        <v>3357</v>
      </c>
      <c r="X493" t="s">
        <v>3357</v>
      </c>
      <c r="Y493" t="s">
        <v>3357</v>
      </c>
      <c r="Z493" t="s">
        <v>3357</v>
      </c>
      <c r="AA493" t="s">
        <v>3357</v>
      </c>
      <c r="AB493" t="s">
        <v>3357</v>
      </c>
      <c r="AC493" t="s">
        <v>3357</v>
      </c>
      <c r="AD493" t="s">
        <v>3357</v>
      </c>
      <c r="AE493" t="s">
        <v>316</v>
      </c>
      <c r="AF493" s="5">
        <v>44941</v>
      </c>
      <c r="AG493" s="5">
        <v>44941</v>
      </c>
      <c r="AH493" t="s">
        <v>61</v>
      </c>
    </row>
    <row r="494" spans="1:34" x14ac:dyDescent="0.25">
      <c r="A494" t="s">
        <v>3358</v>
      </c>
      <c r="B494" t="s">
        <v>53</v>
      </c>
      <c r="C494" s="5">
        <v>44835</v>
      </c>
      <c r="D494" s="5">
        <v>44926</v>
      </c>
      <c r="E494" t="s">
        <v>48</v>
      </c>
      <c r="F494" t="s">
        <v>126</v>
      </c>
      <c r="G494" t="s">
        <v>87</v>
      </c>
      <c r="H494" t="s">
        <v>87</v>
      </c>
      <c r="I494" t="s">
        <v>390</v>
      </c>
      <c r="J494" t="s">
        <v>1769</v>
      </c>
      <c r="K494" t="s">
        <v>112</v>
      </c>
      <c r="L494" t="s">
        <v>1450</v>
      </c>
      <c r="M494" t="s">
        <v>51</v>
      </c>
      <c r="N494" t="s">
        <v>3359</v>
      </c>
      <c r="O494" t="s">
        <v>60</v>
      </c>
      <c r="P494" t="s">
        <v>3360</v>
      </c>
      <c r="Q494" t="s">
        <v>60</v>
      </c>
      <c r="R494" t="s">
        <v>3361</v>
      </c>
      <c r="S494" t="s">
        <v>3361</v>
      </c>
      <c r="T494" t="s">
        <v>3361</v>
      </c>
      <c r="U494" t="s">
        <v>3361</v>
      </c>
      <c r="V494" t="s">
        <v>3361</v>
      </c>
      <c r="W494" t="s">
        <v>3361</v>
      </c>
      <c r="X494" t="s">
        <v>3361</v>
      </c>
      <c r="Y494" t="s">
        <v>3361</v>
      </c>
      <c r="Z494" t="s">
        <v>3361</v>
      </c>
      <c r="AA494" t="s">
        <v>3361</v>
      </c>
      <c r="AB494" t="s">
        <v>3361</v>
      </c>
      <c r="AC494" t="s">
        <v>3361</v>
      </c>
      <c r="AD494" t="s">
        <v>3361</v>
      </c>
      <c r="AE494" t="s">
        <v>316</v>
      </c>
      <c r="AF494" s="5">
        <v>44941</v>
      </c>
      <c r="AG494" s="5">
        <v>44941</v>
      </c>
      <c r="AH494" t="s">
        <v>61</v>
      </c>
    </row>
    <row r="495" spans="1:34" x14ac:dyDescent="0.25">
      <c r="A495" t="s">
        <v>3362</v>
      </c>
      <c r="B495" t="s">
        <v>53</v>
      </c>
      <c r="C495" s="5">
        <v>44835</v>
      </c>
      <c r="D495" s="5">
        <v>44926</v>
      </c>
      <c r="E495" t="s">
        <v>48</v>
      </c>
      <c r="F495" t="s">
        <v>86</v>
      </c>
      <c r="G495" t="s">
        <v>87</v>
      </c>
      <c r="H495" t="s">
        <v>87</v>
      </c>
      <c r="I495" t="s">
        <v>88</v>
      </c>
      <c r="J495" t="s">
        <v>3144</v>
      </c>
      <c r="K495" t="s">
        <v>2778</v>
      </c>
      <c r="L495" t="s">
        <v>3248</v>
      </c>
      <c r="M495" t="s">
        <v>52</v>
      </c>
      <c r="N495" t="s">
        <v>1019</v>
      </c>
      <c r="O495" t="s">
        <v>60</v>
      </c>
      <c r="P495" t="s">
        <v>1020</v>
      </c>
      <c r="Q495" t="s">
        <v>60</v>
      </c>
      <c r="R495" t="s">
        <v>3363</v>
      </c>
      <c r="S495" t="s">
        <v>3363</v>
      </c>
      <c r="T495" t="s">
        <v>3363</v>
      </c>
      <c r="U495" t="s">
        <v>3363</v>
      </c>
      <c r="V495" t="s">
        <v>3363</v>
      </c>
      <c r="W495" t="s">
        <v>3363</v>
      </c>
      <c r="X495" t="s">
        <v>3363</v>
      </c>
      <c r="Y495" t="s">
        <v>3363</v>
      </c>
      <c r="Z495" t="s">
        <v>3363</v>
      </c>
      <c r="AA495" t="s">
        <v>3363</v>
      </c>
      <c r="AB495" t="s">
        <v>3363</v>
      </c>
      <c r="AC495" t="s">
        <v>3363</v>
      </c>
      <c r="AD495" t="s">
        <v>3363</v>
      </c>
      <c r="AE495" t="s">
        <v>316</v>
      </c>
      <c r="AF495" s="5">
        <v>44941</v>
      </c>
      <c r="AG495" s="5">
        <v>44941</v>
      </c>
      <c r="AH495" t="s">
        <v>61</v>
      </c>
    </row>
    <row r="496" spans="1:34" x14ac:dyDescent="0.25">
      <c r="A496" t="s">
        <v>3364</v>
      </c>
      <c r="B496" t="s">
        <v>53</v>
      </c>
      <c r="C496" s="5">
        <v>44835</v>
      </c>
      <c r="D496" s="5">
        <v>44926</v>
      </c>
      <c r="E496" t="s">
        <v>48</v>
      </c>
      <c r="F496" t="s">
        <v>86</v>
      </c>
      <c r="G496" t="s">
        <v>87</v>
      </c>
      <c r="H496" t="s">
        <v>87</v>
      </c>
      <c r="I496" t="s">
        <v>88</v>
      </c>
      <c r="J496" t="s">
        <v>412</v>
      </c>
      <c r="K496" t="s">
        <v>3365</v>
      </c>
      <c r="L496" t="s">
        <v>298</v>
      </c>
      <c r="M496" t="s">
        <v>52</v>
      </c>
      <c r="N496" t="s">
        <v>2519</v>
      </c>
      <c r="O496" t="s">
        <v>60</v>
      </c>
      <c r="P496" t="s">
        <v>3366</v>
      </c>
      <c r="Q496" t="s">
        <v>60</v>
      </c>
      <c r="R496" t="s">
        <v>3367</v>
      </c>
      <c r="S496" t="s">
        <v>3367</v>
      </c>
      <c r="T496" t="s">
        <v>3367</v>
      </c>
      <c r="U496" t="s">
        <v>3367</v>
      </c>
      <c r="V496" t="s">
        <v>3367</v>
      </c>
      <c r="W496" t="s">
        <v>3367</v>
      </c>
      <c r="X496" t="s">
        <v>3367</v>
      </c>
      <c r="Y496" t="s">
        <v>3367</v>
      </c>
      <c r="Z496" t="s">
        <v>3367</v>
      </c>
      <c r="AA496" t="s">
        <v>3367</v>
      </c>
      <c r="AB496" t="s">
        <v>3367</v>
      </c>
      <c r="AC496" t="s">
        <v>3367</v>
      </c>
      <c r="AD496" t="s">
        <v>3367</v>
      </c>
      <c r="AE496" t="s">
        <v>316</v>
      </c>
      <c r="AF496" s="5">
        <v>44941</v>
      </c>
      <c r="AG496" s="5">
        <v>44941</v>
      </c>
      <c r="AH496" t="s">
        <v>61</v>
      </c>
    </row>
    <row r="497" spans="1:34" x14ac:dyDescent="0.25">
      <c r="A497" t="s">
        <v>3368</v>
      </c>
      <c r="B497" t="s">
        <v>53</v>
      </c>
      <c r="C497" s="5">
        <v>44835</v>
      </c>
      <c r="D497" s="5">
        <v>44926</v>
      </c>
      <c r="E497" t="s">
        <v>48</v>
      </c>
      <c r="F497" t="s">
        <v>86</v>
      </c>
      <c r="G497" t="s">
        <v>87</v>
      </c>
      <c r="H497" t="s">
        <v>87</v>
      </c>
      <c r="I497" t="s">
        <v>88</v>
      </c>
      <c r="J497" t="s">
        <v>3369</v>
      </c>
      <c r="K497" t="s">
        <v>308</v>
      </c>
      <c r="L497" t="s">
        <v>3370</v>
      </c>
      <c r="M497" t="s">
        <v>51</v>
      </c>
      <c r="N497" t="s">
        <v>1499</v>
      </c>
      <c r="O497" t="s">
        <v>60</v>
      </c>
      <c r="P497" t="s">
        <v>1500</v>
      </c>
      <c r="Q497" t="s">
        <v>60</v>
      </c>
      <c r="R497" t="s">
        <v>3371</v>
      </c>
      <c r="S497" t="s">
        <v>3371</v>
      </c>
      <c r="T497" t="s">
        <v>3371</v>
      </c>
      <c r="U497" t="s">
        <v>3371</v>
      </c>
      <c r="V497" t="s">
        <v>3371</v>
      </c>
      <c r="W497" t="s">
        <v>3371</v>
      </c>
      <c r="X497" t="s">
        <v>3371</v>
      </c>
      <c r="Y497" t="s">
        <v>3371</v>
      </c>
      <c r="Z497" t="s">
        <v>3371</v>
      </c>
      <c r="AA497" t="s">
        <v>3371</v>
      </c>
      <c r="AB497" t="s">
        <v>3371</v>
      </c>
      <c r="AC497" t="s">
        <v>3371</v>
      </c>
      <c r="AD497" t="s">
        <v>3371</v>
      </c>
      <c r="AE497" t="s">
        <v>316</v>
      </c>
      <c r="AF497" s="5">
        <v>44941</v>
      </c>
      <c r="AG497" s="5">
        <v>44941</v>
      </c>
      <c r="AH497" t="s">
        <v>61</v>
      </c>
    </row>
    <row r="498" spans="1:34" x14ac:dyDescent="0.25">
      <c r="A498" t="s">
        <v>3372</v>
      </c>
      <c r="B498" t="s">
        <v>53</v>
      </c>
      <c r="C498" s="5">
        <v>44835</v>
      </c>
      <c r="D498" s="5">
        <v>44926</v>
      </c>
      <c r="E498" t="s">
        <v>48</v>
      </c>
      <c r="F498" t="s">
        <v>86</v>
      </c>
      <c r="G498" t="s">
        <v>87</v>
      </c>
      <c r="H498" t="s">
        <v>87</v>
      </c>
      <c r="I498" t="s">
        <v>88</v>
      </c>
      <c r="J498" t="s">
        <v>412</v>
      </c>
      <c r="K498" t="s">
        <v>162</v>
      </c>
      <c r="L498" t="s">
        <v>85</v>
      </c>
      <c r="M498" t="s">
        <v>52</v>
      </c>
      <c r="N498" t="s">
        <v>1019</v>
      </c>
      <c r="O498" t="s">
        <v>60</v>
      </c>
      <c r="P498" t="s">
        <v>1020</v>
      </c>
      <c r="Q498" t="s">
        <v>60</v>
      </c>
      <c r="R498" t="s">
        <v>3373</v>
      </c>
      <c r="S498" t="s">
        <v>3373</v>
      </c>
      <c r="T498" t="s">
        <v>3373</v>
      </c>
      <c r="U498" t="s">
        <v>3373</v>
      </c>
      <c r="V498" t="s">
        <v>3373</v>
      </c>
      <c r="W498" t="s">
        <v>3373</v>
      </c>
      <c r="X498" t="s">
        <v>3373</v>
      </c>
      <c r="Y498" t="s">
        <v>3373</v>
      </c>
      <c r="Z498" t="s">
        <v>3373</v>
      </c>
      <c r="AA498" t="s">
        <v>3373</v>
      </c>
      <c r="AB498" t="s">
        <v>3373</v>
      </c>
      <c r="AC498" t="s">
        <v>3373</v>
      </c>
      <c r="AD498" t="s">
        <v>3373</v>
      </c>
      <c r="AE498" t="s">
        <v>316</v>
      </c>
      <c r="AF498" s="5">
        <v>44941</v>
      </c>
      <c r="AG498" s="5">
        <v>44941</v>
      </c>
      <c r="AH498" t="s">
        <v>61</v>
      </c>
    </row>
    <row r="499" spans="1:34" x14ac:dyDescent="0.25">
      <c r="A499" t="s">
        <v>3374</v>
      </c>
      <c r="B499" t="s">
        <v>53</v>
      </c>
      <c r="C499" s="5">
        <v>44835</v>
      </c>
      <c r="D499" s="5">
        <v>44926</v>
      </c>
      <c r="E499" t="s">
        <v>48</v>
      </c>
      <c r="F499" t="s">
        <v>86</v>
      </c>
      <c r="G499" t="s">
        <v>87</v>
      </c>
      <c r="H499" t="s">
        <v>87</v>
      </c>
      <c r="I499" t="s">
        <v>88</v>
      </c>
      <c r="J499" t="s">
        <v>187</v>
      </c>
      <c r="K499" t="s">
        <v>3101</v>
      </c>
      <c r="L499" t="s">
        <v>3375</v>
      </c>
      <c r="M499" t="s">
        <v>52</v>
      </c>
      <c r="N499" t="s">
        <v>3376</v>
      </c>
      <c r="O499" t="s">
        <v>60</v>
      </c>
      <c r="P499" t="s">
        <v>3377</v>
      </c>
      <c r="Q499" t="s">
        <v>60</v>
      </c>
      <c r="R499" t="s">
        <v>3378</v>
      </c>
      <c r="S499" t="s">
        <v>3378</v>
      </c>
      <c r="T499" t="s">
        <v>3378</v>
      </c>
      <c r="U499" t="s">
        <v>3378</v>
      </c>
      <c r="V499" t="s">
        <v>3378</v>
      </c>
      <c r="W499" t="s">
        <v>3378</v>
      </c>
      <c r="X499" t="s">
        <v>3378</v>
      </c>
      <c r="Y499" t="s">
        <v>3378</v>
      </c>
      <c r="Z499" t="s">
        <v>3378</v>
      </c>
      <c r="AA499" t="s">
        <v>3378</v>
      </c>
      <c r="AB499" t="s">
        <v>3378</v>
      </c>
      <c r="AC499" t="s">
        <v>3378</v>
      </c>
      <c r="AD499" t="s">
        <v>3378</v>
      </c>
      <c r="AE499" t="s">
        <v>316</v>
      </c>
      <c r="AF499" s="5">
        <v>44941</v>
      </c>
      <c r="AG499" s="5">
        <v>44941</v>
      </c>
      <c r="AH499" t="s">
        <v>61</v>
      </c>
    </row>
    <row r="500" spans="1:34" x14ac:dyDescent="0.25">
      <c r="A500" t="s">
        <v>3379</v>
      </c>
      <c r="B500" t="s">
        <v>53</v>
      </c>
      <c r="C500" s="5">
        <v>44835</v>
      </c>
      <c r="D500" s="5">
        <v>44926</v>
      </c>
      <c r="E500" t="s">
        <v>48</v>
      </c>
      <c r="F500" t="s">
        <v>2615</v>
      </c>
      <c r="G500" t="s">
        <v>87</v>
      </c>
      <c r="H500" t="s">
        <v>87</v>
      </c>
      <c r="I500" t="s">
        <v>390</v>
      </c>
      <c r="J500" t="s">
        <v>457</v>
      </c>
      <c r="K500" t="s">
        <v>298</v>
      </c>
      <c r="L500" t="s">
        <v>121</v>
      </c>
      <c r="M500" t="s">
        <v>51</v>
      </c>
      <c r="N500" t="s">
        <v>3380</v>
      </c>
      <c r="O500" t="s">
        <v>60</v>
      </c>
      <c r="P500" t="s">
        <v>3381</v>
      </c>
      <c r="Q500" t="s">
        <v>60</v>
      </c>
      <c r="R500" t="s">
        <v>3382</v>
      </c>
      <c r="S500" t="s">
        <v>3382</v>
      </c>
      <c r="T500" t="s">
        <v>3382</v>
      </c>
      <c r="U500" t="s">
        <v>3382</v>
      </c>
      <c r="V500" t="s">
        <v>3382</v>
      </c>
      <c r="W500" t="s">
        <v>3382</v>
      </c>
      <c r="X500" t="s">
        <v>3382</v>
      </c>
      <c r="Y500" t="s">
        <v>3382</v>
      </c>
      <c r="Z500" t="s">
        <v>3382</v>
      </c>
      <c r="AA500" t="s">
        <v>3382</v>
      </c>
      <c r="AB500" t="s">
        <v>3382</v>
      </c>
      <c r="AC500" t="s">
        <v>3382</v>
      </c>
      <c r="AD500" t="s">
        <v>3382</v>
      </c>
      <c r="AE500" t="s">
        <v>316</v>
      </c>
      <c r="AF500" s="5">
        <v>44941</v>
      </c>
      <c r="AG500" s="5">
        <v>44941</v>
      </c>
      <c r="AH500" t="s">
        <v>61</v>
      </c>
    </row>
    <row r="501" spans="1:34" x14ac:dyDescent="0.25">
      <c r="A501" t="s">
        <v>3383</v>
      </c>
      <c r="B501" t="s">
        <v>53</v>
      </c>
      <c r="C501" s="5">
        <v>44835</v>
      </c>
      <c r="D501" s="5">
        <v>44926</v>
      </c>
      <c r="E501" t="s">
        <v>50</v>
      </c>
      <c r="F501" t="s">
        <v>2378</v>
      </c>
      <c r="G501" t="s">
        <v>2379</v>
      </c>
      <c r="H501" t="s">
        <v>2379</v>
      </c>
      <c r="I501" t="s">
        <v>103</v>
      </c>
      <c r="J501" t="s">
        <v>3384</v>
      </c>
      <c r="K501" t="s">
        <v>138</v>
      </c>
      <c r="L501" t="s">
        <v>112</v>
      </c>
      <c r="M501" t="s">
        <v>52</v>
      </c>
      <c r="N501" t="s">
        <v>3385</v>
      </c>
      <c r="O501" t="s">
        <v>60</v>
      </c>
      <c r="P501" t="s">
        <v>3386</v>
      </c>
      <c r="Q501" t="s">
        <v>60</v>
      </c>
      <c r="R501" t="s">
        <v>3387</v>
      </c>
      <c r="S501" t="s">
        <v>3387</v>
      </c>
      <c r="T501" t="s">
        <v>3387</v>
      </c>
      <c r="U501" t="s">
        <v>3387</v>
      </c>
      <c r="V501" t="s">
        <v>3387</v>
      </c>
      <c r="W501" t="s">
        <v>3387</v>
      </c>
      <c r="X501" t="s">
        <v>3387</v>
      </c>
      <c r="Y501" t="s">
        <v>3387</v>
      </c>
      <c r="Z501" t="s">
        <v>3387</v>
      </c>
      <c r="AA501" t="s">
        <v>3387</v>
      </c>
      <c r="AB501" t="s">
        <v>3387</v>
      </c>
      <c r="AC501" t="s">
        <v>3387</v>
      </c>
      <c r="AD501" t="s">
        <v>3387</v>
      </c>
      <c r="AE501" t="s">
        <v>316</v>
      </c>
      <c r="AF501" s="5">
        <v>44941</v>
      </c>
      <c r="AG501" s="5">
        <v>44941</v>
      </c>
      <c r="AH501" t="s">
        <v>61</v>
      </c>
    </row>
    <row r="502" spans="1:34" x14ac:dyDescent="0.25">
      <c r="A502" t="s">
        <v>3388</v>
      </c>
      <c r="B502" t="s">
        <v>53</v>
      </c>
      <c r="C502" s="5">
        <v>44835</v>
      </c>
      <c r="D502" s="5">
        <v>44926</v>
      </c>
      <c r="E502" t="s">
        <v>50</v>
      </c>
      <c r="F502" t="s">
        <v>97</v>
      </c>
      <c r="G502" t="s">
        <v>98</v>
      </c>
      <c r="H502" t="s">
        <v>98</v>
      </c>
      <c r="I502" t="s">
        <v>291</v>
      </c>
      <c r="J502" t="s">
        <v>160</v>
      </c>
      <c r="K502" t="s">
        <v>135</v>
      </c>
      <c r="L502" t="s">
        <v>1256</v>
      </c>
      <c r="M502" t="s">
        <v>52</v>
      </c>
      <c r="N502" t="s">
        <v>3389</v>
      </c>
      <c r="O502" t="s">
        <v>60</v>
      </c>
      <c r="P502" t="s">
        <v>3390</v>
      </c>
      <c r="Q502" t="s">
        <v>60</v>
      </c>
      <c r="R502" t="s">
        <v>3391</v>
      </c>
      <c r="S502" t="s">
        <v>3391</v>
      </c>
      <c r="T502" t="s">
        <v>3391</v>
      </c>
      <c r="U502" t="s">
        <v>3391</v>
      </c>
      <c r="V502" t="s">
        <v>3391</v>
      </c>
      <c r="W502" t="s">
        <v>3391</v>
      </c>
      <c r="X502" t="s">
        <v>3391</v>
      </c>
      <c r="Y502" t="s">
        <v>3391</v>
      </c>
      <c r="Z502" t="s">
        <v>3391</v>
      </c>
      <c r="AA502" t="s">
        <v>3391</v>
      </c>
      <c r="AB502" t="s">
        <v>3391</v>
      </c>
      <c r="AC502" t="s">
        <v>3391</v>
      </c>
      <c r="AD502" t="s">
        <v>3391</v>
      </c>
      <c r="AE502" t="s">
        <v>316</v>
      </c>
      <c r="AF502" s="5">
        <v>44941</v>
      </c>
      <c r="AG502" s="5">
        <v>44941</v>
      </c>
      <c r="AH502" t="s">
        <v>61</v>
      </c>
    </row>
    <row r="503" spans="1:34" x14ac:dyDescent="0.25">
      <c r="A503" t="s">
        <v>3392</v>
      </c>
      <c r="B503" t="s">
        <v>53</v>
      </c>
      <c r="C503" s="5">
        <v>44835</v>
      </c>
      <c r="D503" s="5">
        <v>44926</v>
      </c>
      <c r="E503" t="s">
        <v>50</v>
      </c>
      <c r="F503" t="s">
        <v>178</v>
      </c>
      <c r="G503" t="s">
        <v>179</v>
      </c>
      <c r="H503" t="s">
        <v>179</v>
      </c>
      <c r="I503" t="s">
        <v>516</v>
      </c>
      <c r="J503" t="s">
        <v>3393</v>
      </c>
      <c r="K503" t="s">
        <v>59</v>
      </c>
      <c r="L503" t="s">
        <v>58</v>
      </c>
      <c r="M503" t="s">
        <v>51</v>
      </c>
      <c r="N503" t="s">
        <v>3394</v>
      </c>
      <c r="O503" t="s">
        <v>60</v>
      </c>
      <c r="P503" t="s">
        <v>3395</v>
      </c>
      <c r="Q503" t="s">
        <v>60</v>
      </c>
      <c r="R503" t="s">
        <v>3396</v>
      </c>
      <c r="S503" t="s">
        <v>3396</v>
      </c>
      <c r="T503" t="s">
        <v>3396</v>
      </c>
      <c r="U503" t="s">
        <v>3396</v>
      </c>
      <c r="V503" t="s">
        <v>3396</v>
      </c>
      <c r="W503" t="s">
        <v>3396</v>
      </c>
      <c r="X503" t="s">
        <v>3396</v>
      </c>
      <c r="Y503" t="s">
        <v>3396</v>
      </c>
      <c r="Z503" t="s">
        <v>3396</v>
      </c>
      <c r="AA503" t="s">
        <v>3396</v>
      </c>
      <c r="AB503" t="s">
        <v>3396</v>
      </c>
      <c r="AC503" t="s">
        <v>3396</v>
      </c>
      <c r="AD503" t="s">
        <v>3396</v>
      </c>
      <c r="AE503" t="s">
        <v>316</v>
      </c>
      <c r="AF503" s="5">
        <v>44941</v>
      </c>
      <c r="AG503" s="5">
        <v>44941</v>
      </c>
      <c r="AH503" t="s">
        <v>61</v>
      </c>
    </row>
    <row r="504" spans="1:34" x14ac:dyDescent="0.25">
      <c r="A504" t="s">
        <v>3397</v>
      </c>
      <c r="B504" t="s">
        <v>53</v>
      </c>
      <c r="C504" s="5">
        <v>44835</v>
      </c>
      <c r="D504" s="5">
        <v>44926</v>
      </c>
      <c r="E504" t="s">
        <v>48</v>
      </c>
      <c r="F504" t="s">
        <v>143</v>
      </c>
      <c r="G504" t="s">
        <v>144</v>
      </c>
      <c r="H504" t="s">
        <v>144</v>
      </c>
      <c r="I504" t="s">
        <v>88</v>
      </c>
      <c r="J504" t="s">
        <v>3398</v>
      </c>
      <c r="K504" t="s">
        <v>91</v>
      </c>
      <c r="L504" t="s">
        <v>243</v>
      </c>
      <c r="M504" t="s">
        <v>52</v>
      </c>
      <c r="N504" t="s">
        <v>2545</v>
      </c>
      <c r="O504" t="s">
        <v>60</v>
      </c>
      <c r="P504" t="s">
        <v>1147</v>
      </c>
      <c r="Q504" t="s">
        <v>60</v>
      </c>
      <c r="R504" t="s">
        <v>3399</v>
      </c>
      <c r="S504" t="s">
        <v>3399</v>
      </c>
      <c r="T504" t="s">
        <v>3399</v>
      </c>
      <c r="U504" t="s">
        <v>3399</v>
      </c>
      <c r="V504" t="s">
        <v>3399</v>
      </c>
      <c r="W504" t="s">
        <v>3399</v>
      </c>
      <c r="X504" t="s">
        <v>3399</v>
      </c>
      <c r="Y504" t="s">
        <v>3399</v>
      </c>
      <c r="Z504" t="s">
        <v>3399</v>
      </c>
      <c r="AA504" t="s">
        <v>3399</v>
      </c>
      <c r="AB504" t="s">
        <v>3399</v>
      </c>
      <c r="AC504" t="s">
        <v>3399</v>
      </c>
      <c r="AD504" t="s">
        <v>3399</v>
      </c>
      <c r="AE504" t="s">
        <v>316</v>
      </c>
      <c r="AF504" s="5">
        <v>44941</v>
      </c>
      <c r="AG504" s="5">
        <v>44941</v>
      </c>
      <c r="AH504" t="s">
        <v>61</v>
      </c>
    </row>
    <row r="505" spans="1:34" x14ac:dyDescent="0.25">
      <c r="A505" t="s">
        <v>3400</v>
      </c>
      <c r="B505" t="s">
        <v>53</v>
      </c>
      <c r="C505" s="5">
        <v>44835</v>
      </c>
      <c r="D505" s="5">
        <v>44926</v>
      </c>
      <c r="E505" t="s">
        <v>48</v>
      </c>
      <c r="F505" t="s">
        <v>86</v>
      </c>
      <c r="G505" t="s">
        <v>87</v>
      </c>
      <c r="H505" t="s">
        <v>87</v>
      </c>
      <c r="I505" t="s">
        <v>88</v>
      </c>
      <c r="J505" t="s">
        <v>3401</v>
      </c>
      <c r="K505" t="s">
        <v>975</v>
      </c>
      <c r="L505" t="s">
        <v>472</v>
      </c>
      <c r="M505" t="s">
        <v>51</v>
      </c>
      <c r="N505" t="s">
        <v>1024</v>
      </c>
      <c r="O505" t="s">
        <v>60</v>
      </c>
      <c r="P505" t="s">
        <v>1025</v>
      </c>
      <c r="Q505" t="s">
        <v>60</v>
      </c>
      <c r="R505" t="s">
        <v>3402</v>
      </c>
      <c r="S505" t="s">
        <v>3402</v>
      </c>
      <c r="T505" t="s">
        <v>3402</v>
      </c>
      <c r="U505" t="s">
        <v>3402</v>
      </c>
      <c r="V505" t="s">
        <v>3402</v>
      </c>
      <c r="W505" t="s">
        <v>3402</v>
      </c>
      <c r="X505" t="s">
        <v>3402</v>
      </c>
      <c r="Y505" t="s">
        <v>3402</v>
      </c>
      <c r="Z505" t="s">
        <v>3402</v>
      </c>
      <c r="AA505" t="s">
        <v>3402</v>
      </c>
      <c r="AB505" t="s">
        <v>3402</v>
      </c>
      <c r="AC505" t="s">
        <v>3402</v>
      </c>
      <c r="AD505" t="s">
        <v>3402</v>
      </c>
      <c r="AE505" t="s">
        <v>316</v>
      </c>
      <c r="AF505" s="5">
        <v>44941</v>
      </c>
      <c r="AG505" s="5">
        <v>44941</v>
      </c>
      <c r="AH505" t="s">
        <v>61</v>
      </c>
    </row>
    <row r="506" spans="1:34" x14ac:dyDescent="0.25">
      <c r="A506" t="s">
        <v>3403</v>
      </c>
      <c r="B506" t="s">
        <v>53</v>
      </c>
      <c r="C506" s="5">
        <v>44835</v>
      </c>
      <c r="D506" s="5">
        <v>44926</v>
      </c>
      <c r="E506" t="s">
        <v>48</v>
      </c>
      <c r="F506" t="s">
        <v>54</v>
      </c>
      <c r="G506" t="s">
        <v>87</v>
      </c>
      <c r="H506" t="s">
        <v>87</v>
      </c>
      <c r="I506" t="s">
        <v>390</v>
      </c>
      <c r="J506" t="s">
        <v>962</v>
      </c>
      <c r="K506" t="s">
        <v>3404</v>
      </c>
      <c r="L506" t="s">
        <v>3405</v>
      </c>
      <c r="M506" t="s">
        <v>51</v>
      </c>
      <c r="N506" t="s">
        <v>3406</v>
      </c>
      <c r="O506" t="s">
        <v>60</v>
      </c>
      <c r="P506" t="s">
        <v>3407</v>
      </c>
      <c r="Q506" t="s">
        <v>60</v>
      </c>
      <c r="R506" t="s">
        <v>3408</v>
      </c>
      <c r="S506" t="s">
        <v>3408</v>
      </c>
      <c r="T506" t="s">
        <v>3408</v>
      </c>
      <c r="U506" t="s">
        <v>3408</v>
      </c>
      <c r="V506" t="s">
        <v>3408</v>
      </c>
      <c r="W506" t="s">
        <v>3408</v>
      </c>
      <c r="X506" t="s">
        <v>3408</v>
      </c>
      <c r="Y506" t="s">
        <v>3408</v>
      </c>
      <c r="Z506" t="s">
        <v>3408</v>
      </c>
      <c r="AA506" t="s">
        <v>3408</v>
      </c>
      <c r="AB506" t="s">
        <v>3408</v>
      </c>
      <c r="AC506" t="s">
        <v>3408</v>
      </c>
      <c r="AD506" t="s">
        <v>3408</v>
      </c>
      <c r="AE506" t="s">
        <v>316</v>
      </c>
      <c r="AF506" s="5">
        <v>44941</v>
      </c>
      <c r="AG506" s="5">
        <v>44941</v>
      </c>
      <c r="AH506" t="s">
        <v>61</v>
      </c>
    </row>
    <row r="507" spans="1:34" x14ac:dyDescent="0.25">
      <c r="A507" t="s">
        <v>3409</v>
      </c>
      <c r="B507" t="s">
        <v>53</v>
      </c>
      <c r="C507" s="5">
        <v>44835</v>
      </c>
      <c r="D507" s="5">
        <v>44926</v>
      </c>
      <c r="E507" t="s">
        <v>48</v>
      </c>
      <c r="F507" t="s">
        <v>231</v>
      </c>
      <c r="G507" t="s">
        <v>232</v>
      </c>
      <c r="H507" t="s">
        <v>232</v>
      </c>
      <c r="I507" t="s">
        <v>103</v>
      </c>
      <c r="J507" t="s">
        <v>2389</v>
      </c>
      <c r="K507" t="s">
        <v>96</v>
      </c>
      <c r="L507" t="s">
        <v>199</v>
      </c>
      <c r="M507" t="s">
        <v>52</v>
      </c>
      <c r="N507" t="s">
        <v>1047</v>
      </c>
      <c r="O507" t="s">
        <v>60</v>
      </c>
      <c r="P507" t="s">
        <v>1048</v>
      </c>
      <c r="Q507" t="s">
        <v>60</v>
      </c>
      <c r="R507" t="s">
        <v>3410</v>
      </c>
      <c r="S507" t="s">
        <v>3410</v>
      </c>
      <c r="T507" t="s">
        <v>3410</v>
      </c>
      <c r="U507" t="s">
        <v>3410</v>
      </c>
      <c r="V507" t="s">
        <v>3410</v>
      </c>
      <c r="W507" t="s">
        <v>3410</v>
      </c>
      <c r="X507" t="s">
        <v>3410</v>
      </c>
      <c r="Y507" t="s">
        <v>3410</v>
      </c>
      <c r="Z507" t="s">
        <v>3410</v>
      </c>
      <c r="AA507" t="s">
        <v>3410</v>
      </c>
      <c r="AB507" t="s">
        <v>3410</v>
      </c>
      <c r="AC507" t="s">
        <v>3410</v>
      </c>
      <c r="AD507" t="s">
        <v>3410</v>
      </c>
      <c r="AE507" t="s">
        <v>316</v>
      </c>
      <c r="AF507" s="5">
        <v>44941</v>
      </c>
      <c r="AG507" s="5">
        <v>44941</v>
      </c>
      <c r="AH507" t="s">
        <v>61</v>
      </c>
    </row>
    <row r="508" spans="1:34" x14ac:dyDescent="0.25">
      <c r="A508" t="s">
        <v>3411</v>
      </c>
      <c r="B508" t="s">
        <v>53</v>
      </c>
      <c r="C508" s="5">
        <v>44835</v>
      </c>
      <c r="D508" s="5">
        <v>44926</v>
      </c>
      <c r="E508" t="s">
        <v>48</v>
      </c>
      <c r="F508" t="s">
        <v>86</v>
      </c>
      <c r="G508" t="s">
        <v>87</v>
      </c>
      <c r="H508" t="s">
        <v>87</v>
      </c>
      <c r="I508" t="s">
        <v>88</v>
      </c>
      <c r="J508" t="s">
        <v>371</v>
      </c>
      <c r="K508" t="s">
        <v>3412</v>
      </c>
      <c r="L508" t="s">
        <v>73</v>
      </c>
      <c r="M508" t="s">
        <v>52</v>
      </c>
      <c r="N508" t="s">
        <v>3413</v>
      </c>
      <c r="O508" t="s">
        <v>60</v>
      </c>
      <c r="P508" t="s">
        <v>3414</v>
      </c>
      <c r="Q508" t="s">
        <v>60</v>
      </c>
      <c r="R508" t="s">
        <v>3415</v>
      </c>
      <c r="S508" t="s">
        <v>3415</v>
      </c>
      <c r="T508" t="s">
        <v>3415</v>
      </c>
      <c r="U508" t="s">
        <v>3415</v>
      </c>
      <c r="V508" t="s">
        <v>3415</v>
      </c>
      <c r="W508" t="s">
        <v>3415</v>
      </c>
      <c r="X508" t="s">
        <v>3415</v>
      </c>
      <c r="Y508" t="s">
        <v>3415</v>
      </c>
      <c r="Z508" t="s">
        <v>3415</v>
      </c>
      <c r="AA508" t="s">
        <v>3415</v>
      </c>
      <c r="AB508" t="s">
        <v>3415</v>
      </c>
      <c r="AC508" t="s">
        <v>3415</v>
      </c>
      <c r="AD508" t="s">
        <v>3415</v>
      </c>
      <c r="AE508" t="s">
        <v>316</v>
      </c>
      <c r="AF508" s="5">
        <v>44941</v>
      </c>
      <c r="AG508" s="5">
        <v>44941</v>
      </c>
      <c r="AH508" t="s">
        <v>61</v>
      </c>
    </row>
    <row r="509" spans="1:34" x14ac:dyDescent="0.25">
      <c r="A509" t="s">
        <v>3416</v>
      </c>
      <c r="B509" t="s">
        <v>53</v>
      </c>
      <c r="C509" s="5">
        <v>44835</v>
      </c>
      <c r="D509" s="5">
        <v>44926</v>
      </c>
      <c r="E509" t="s">
        <v>48</v>
      </c>
      <c r="F509" t="s">
        <v>86</v>
      </c>
      <c r="G509" t="s">
        <v>87</v>
      </c>
      <c r="H509" t="s">
        <v>87</v>
      </c>
      <c r="I509" t="s">
        <v>88</v>
      </c>
      <c r="J509" t="s">
        <v>3417</v>
      </c>
      <c r="K509" t="s">
        <v>225</v>
      </c>
      <c r="L509" t="s">
        <v>629</v>
      </c>
      <c r="M509" t="s">
        <v>52</v>
      </c>
      <c r="N509" t="s">
        <v>1165</v>
      </c>
      <c r="O509" t="s">
        <v>60</v>
      </c>
      <c r="P509" t="s">
        <v>1166</v>
      </c>
      <c r="Q509" t="s">
        <v>60</v>
      </c>
      <c r="R509" t="s">
        <v>3418</v>
      </c>
      <c r="S509" t="s">
        <v>3418</v>
      </c>
      <c r="T509" t="s">
        <v>3418</v>
      </c>
      <c r="U509" t="s">
        <v>3418</v>
      </c>
      <c r="V509" t="s">
        <v>3418</v>
      </c>
      <c r="W509" t="s">
        <v>3418</v>
      </c>
      <c r="X509" t="s">
        <v>3418</v>
      </c>
      <c r="Y509" t="s">
        <v>3418</v>
      </c>
      <c r="Z509" t="s">
        <v>3418</v>
      </c>
      <c r="AA509" t="s">
        <v>3418</v>
      </c>
      <c r="AB509" t="s">
        <v>3418</v>
      </c>
      <c r="AC509" t="s">
        <v>3418</v>
      </c>
      <c r="AD509" t="s">
        <v>3418</v>
      </c>
      <c r="AE509" t="s">
        <v>316</v>
      </c>
      <c r="AF509" s="5">
        <v>44941</v>
      </c>
      <c r="AG509" s="5">
        <v>44941</v>
      </c>
      <c r="AH509" t="s">
        <v>61</v>
      </c>
    </row>
    <row r="510" spans="1:34" x14ac:dyDescent="0.25">
      <c r="A510" t="s">
        <v>3419</v>
      </c>
      <c r="B510" t="s">
        <v>53</v>
      </c>
      <c r="C510" s="5">
        <v>44835</v>
      </c>
      <c r="D510" s="5">
        <v>44926</v>
      </c>
      <c r="E510" t="s">
        <v>48</v>
      </c>
      <c r="F510" t="s">
        <v>143</v>
      </c>
      <c r="G510" t="s">
        <v>144</v>
      </c>
      <c r="H510" t="s">
        <v>144</v>
      </c>
      <c r="I510" t="s">
        <v>88</v>
      </c>
      <c r="J510" t="s">
        <v>2686</v>
      </c>
      <c r="K510" t="s">
        <v>207</v>
      </c>
      <c r="L510" t="s">
        <v>85</v>
      </c>
      <c r="M510" t="s">
        <v>52</v>
      </c>
      <c r="N510" t="s">
        <v>1244</v>
      </c>
      <c r="O510" t="s">
        <v>60</v>
      </c>
      <c r="P510" t="s">
        <v>1245</v>
      </c>
      <c r="Q510" t="s">
        <v>60</v>
      </c>
      <c r="R510" t="s">
        <v>3420</v>
      </c>
      <c r="S510" t="s">
        <v>3420</v>
      </c>
      <c r="T510" t="s">
        <v>3420</v>
      </c>
      <c r="U510" t="s">
        <v>3420</v>
      </c>
      <c r="V510" t="s">
        <v>3420</v>
      </c>
      <c r="W510" t="s">
        <v>3420</v>
      </c>
      <c r="X510" t="s">
        <v>3420</v>
      </c>
      <c r="Y510" t="s">
        <v>3420</v>
      </c>
      <c r="Z510" t="s">
        <v>3420</v>
      </c>
      <c r="AA510" t="s">
        <v>3420</v>
      </c>
      <c r="AB510" t="s">
        <v>3420</v>
      </c>
      <c r="AC510" t="s">
        <v>3420</v>
      </c>
      <c r="AD510" t="s">
        <v>3420</v>
      </c>
      <c r="AE510" t="s">
        <v>316</v>
      </c>
      <c r="AF510" s="5">
        <v>44941</v>
      </c>
      <c r="AG510" s="5">
        <v>44941</v>
      </c>
      <c r="AH510" t="s">
        <v>61</v>
      </c>
    </row>
    <row r="511" spans="1:34" x14ac:dyDescent="0.25">
      <c r="A511" t="s">
        <v>3421</v>
      </c>
      <c r="B511" t="s">
        <v>53</v>
      </c>
      <c r="C511" s="5">
        <v>44835</v>
      </c>
      <c r="D511" s="5">
        <v>44926</v>
      </c>
      <c r="E511" t="s">
        <v>48</v>
      </c>
      <c r="F511" t="s">
        <v>86</v>
      </c>
      <c r="G511" t="s">
        <v>87</v>
      </c>
      <c r="H511" t="s">
        <v>87</v>
      </c>
      <c r="I511" t="s">
        <v>88</v>
      </c>
      <c r="J511" t="s">
        <v>3422</v>
      </c>
      <c r="K511" t="s">
        <v>509</v>
      </c>
      <c r="L511" t="s">
        <v>242</v>
      </c>
      <c r="M511" t="s">
        <v>51</v>
      </c>
      <c r="N511" t="s">
        <v>1019</v>
      </c>
      <c r="O511" t="s">
        <v>60</v>
      </c>
      <c r="P511" t="s">
        <v>1020</v>
      </c>
      <c r="Q511" t="s">
        <v>60</v>
      </c>
      <c r="R511" t="s">
        <v>3423</v>
      </c>
      <c r="S511" t="s">
        <v>3423</v>
      </c>
      <c r="T511" t="s">
        <v>3423</v>
      </c>
      <c r="U511" t="s">
        <v>3423</v>
      </c>
      <c r="V511" t="s">
        <v>3423</v>
      </c>
      <c r="W511" t="s">
        <v>3423</v>
      </c>
      <c r="X511" t="s">
        <v>3423</v>
      </c>
      <c r="Y511" t="s">
        <v>3423</v>
      </c>
      <c r="Z511" t="s">
        <v>3423</v>
      </c>
      <c r="AA511" t="s">
        <v>3423</v>
      </c>
      <c r="AB511" t="s">
        <v>3423</v>
      </c>
      <c r="AC511" t="s">
        <v>3423</v>
      </c>
      <c r="AD511" t="s">
        <v>3423</v>
      </c>
      <c r="AE511" t="s">
        <v>316</v>
      </c>
      <c r="AF511" s="5">
        <v>44941</v>
      </c>
      <c r="AG511" s="5">
        <v>44941</v>
      </c>
      <c r="AH511" t="s">
        <v>61</v>
      </c>
    </row>
    <row r="512" spans="1:34" x14ac:dyDescent="0.25">
      <c r="A512" t="s">
        <v>3424</v>
      </c>
      <c r="B512" t="s">
        <v>53</v>
      </c>
      <c r="C512" s="5">
        <v>44835</v>
      </c>
      <c r="D512" s="5">
        <v>44926</v>
      </c>
      <c r="E512" t="s">
        <v>48</v>
      </c>
      <c r="F512" t="s">
        <v>208</v>
      </c>
      <c r="G512" t="s">
        <v>87</v>
      </c>
      <c r="H512" t="s">
        <v>87</v>
      </c>
      <c r="I512" t="s">
        <v>390</v>
      </c>
      <c r="J512" t="s">
        <v>3425</v>
      </c>
      <c r="K512" t="s">
        <v>3426</v>
      </c>
      <c r="L512" t="s">
        <v>1338</v>
      </c>
      <c r="M512" t="s">
        <v>51</v>
      </c>
      <c r="N512" t="s">
        <v>3427</v>
      </c>
      <c r="O512" t="s">
        <v>60</v>
      </c>
      <c r="P512" t="s">
        <v>3428</v>
      </c>
      <c r="Q512" t="s">
        <v>60</v>
      </c>
      <c r="R512" t="s">
        <v>3429</v>
      </c>
      <c r="S512" t="s">
        <v>3429</v>
      </c>
      <c r="T512" t="s">
        <v>3429</v>
      </c>
      <c r="U512" t="s">
        <v>3429</v>
      </c>
      <c r="V512" t="s">
        <v>3429</v>
      </c>
      <c r="W512" t="s">
        <v>3429</v>
      </c>
      <c r="X512" t="s">
        <v>3429</v>
      </c>
      <c r="Y512" t="s">
        <v>3429</v>
      </c>
      <c r="Z512" t="s">
        <v>3429</v>
      </c>
      <c r="AA512" t="s">
        <v>3429</v>
      </c>
      <c r="AB512" t="s">
        <v>3429</v>
      </c>
      <c r="AC512" t="s">
        <v>3429</v>
      </c>
      <c r="AD512" t="s">
        <v>3429</v>
      </c>
      <c r="AE512" t="s">
        <v>316</v>
      </c>
      <c r="AF512" s="5">
        <v>44941</v>
      </c>
      <c r="AG512" s="5">
        <v>44941</v>
      </c>
      <c r="AH512" t="s">
        <v>61</v>
      </c>
    </row>
    <row r="513" spans="1:34" x14ac:dyDescent="0.25">
      <c r="A513" t="s">
        <v>3430</v>
      </c>
      <c r="B513" t="s">
        <v>53</v>
      </c>
      <c r="C513" s="5">
        <v>44835</v>
      </c>
      <c r="D513" s="5">
        <v>44926</v>
      </c>
      <c r="E513" t="s">
        <v>48</v>
      </c>
      <c r="F513" t="s">
        <v>92</v>
      </c>
      <c r="G513" t="s">
        <v>93</v>
      </c>
      <c r="H513" t="s">
        <v>93</v>
      </c>
      <c r="I513" t="s">
        <v>94</v>
      </c>
      <c r="J513" t="s">
        <v>278</v>
      </c>
      <c r="K513" t="s">
        <v>166</v>
      </c>
      <c r="L513" t="s">
        <v>483</v>
      </c>
      <c r="M513" t="s">
        <v>52</v>
      </c>
      <c r="N513" t="s">
        <v>3431</v>
      </c>
      <c r="O513" t="s">
        <v>60</v>
      </c>
      <c r="P513" t="s">
        <v>3432</v>
      </c>
      <c r="Q513" t="s">
        <v>60</v>
      </c>
      <c r="R513" t="s">
        <v>3433</v>
      </c>
      <c r="S513" t="s">
        <v>3433</v>
      </c>
      <c r="T513" t="s">
        <v>3433</v>
      </c>
      <c r="U513" t="s">
        <v>3433</v>
      </c>
      <c r="V513" t="s">
        <v>3433</v>
      </c>
      <c r="W513" t="s">
        <v>3433</v>
      </c>
      <c r="X513" t="s">
        <v>3433</v>
      </c>
      <c r="Y513" t="s">
        <v>3433</v>
      </c>
      <c r="Z513" t="s">
        <v>3433</v>
      </c>
      <c r="AA513" t="s">
        <v>3433</v>
      </c>
      <c r="AB513" t="s">
        <v>3433</v>
      </c>
      <c r="AC513" t="s">
        <v>3433</v>
      </c>
      <c r="AD513" t="s">
        <v>3433</v>
      </c>
      <c r="AE513" t="s">
        <v>316</v>
      </c>
      <c r="AF513" s="5">
        <v>44941</v>
      </c>
      <c r="AG513" s="5">
        <v>44941</v>
      </c>
      <c r="AH513" t="s">
        <v>61</v>
      </c>
    </row>
    <row r="514" spans="1:34" x14ac:dyDescent="0.25">
      <c r="A514" t="s">
        <v>3434</v>
      </c>
      <c r="B514" t="s">
        <v>53</v>
      </c>
      <c r="C514" s="5">
        <v>44835</v>
      </c>
      <c r="D514" s="5">
        <v>44926</v>
      </c>
      <c r="E514" t="s">
        <v>50</v>
      </c>
      <c r="F514" t="s">
        <v>97</v>
      </c>
      <c r="G514" t="s">
        <v>98</v>
      </c>
      <c r="H514" t="s">
        <v>98</v>
      </c>
      <c r="I514" t="s">
        <v>109</v>
      </c>
      <c r="J514" t="s">
        <v>3435</v>
      </c>
      <c r="K514" t="s">
        <v>204</v>
      </c>
      <c r="L514" t="s">
        <v>73</v>
      </c>
      <c r="M514" t="s">
        <v>52</v>
      </c>
      <c r="N514" t="s">
        <v>3174</v>
      </c>
      <c r="O514" t="s">
        <v>60</v>
      </c>
      <c r="P514" t="s">
        <v>3175</v>
      </c>
      <c r="Q514" t="s">
        <v>60</v>
      </c>
      <c r="R514" t="s">
        <v>3436</v>
      </c>
      <c r="S514" t="s">
        <v>3436</v>
      </c>
      <c r="T514" t="s">
        <v>3436</v>
      </c>
      <c r="U514" t="s">
        <v>3436</v>
      </c>
      <c r="V514" t="s">
        <v>3436</v>
      </c>
      <c r="W514" t="s">
        <v>3436</v>
      </c>
      <c r="X514" t="s">
        <v>3436</v>
      </c>
      <c r="Y514" t="s">
        <v>3436</v>
      </c>
      <c r="Z514" t="s">
        <v>3436</v>
      </c>
      <c r="AA514" t="s">
        <v>3436</v>
      </c>
      <c r="AB514" t="s">
        <v>3436</v>
      </c>
      <c r="AC514" t="s">
        <v>3436</v>
      </c>
      <c r="AD514" t="s">
        <v>3436</v>
      </c>
      <c r="AE514" t="s">
        <v>316</v>
      </c>
      <c r="AF514" s="5">
        <v>44941</v>
      </c>
      <c r="AG514" s="5">
        <v>44941</v>
      </c>
      <c r="AH514" t="s">
        <v>61</v>
      </c>
    </row>
    <row r="515" spans="1:34" x14ac:dyDescent="0.25">
      <c r="A515" t="s">
        <v>3437</v>
      </c>
      <c r="B515" t="s">
        <v>53</v>
      </c>
      <c r="C515" s="5">
        <v>44835</v>
      </c>
      <c r="D515" s="5">
        <v>44926</v>
      </c>
      <c r="E515" t="s">
        <v>50</v>
      </c>
      <c r="F515" t="s">
        <v>420</v>
      </c>
      <c r="G515" t="s">
        <v>421</v>
      </c>
      <c r="H515" t="s">
        <v>421</v>
      </c>
      <c r="I515" t="s">
        <v>109</v>
      </c>
      <c r="J515" t="s">
        <v>392</v>
      </c>
      <c r="K515" t="s">
        <v>85</v>
      </c>
      <c r="L515" t="s">
        <v>318</v>
      </c>
      <c r="M515" t="s">
        <v>52</v>
      </c>
      <c r="N515" t="s">
        <v>3438</v>
      </c>
      <c r="O515" t="s">
        <v>60</v>
      </c>
      <c r="P515" t="s">
        <v>3439</v>
      </c>
      <c r="Q515" t="s">
        <v>60</v>
      </c>
      <c r="R515" t="s">
        <v>3440</v>
      </c>
      <c r="S515" t="s">
        <v>3440</v>
      </c>
      <c r="T515" t="s">
        <v>3440</v>
      </c>
      <c r="U515" t="s">
        <v>3440</v>
      </c>
      <c r="V515" t="s">
        <v>3440</v>
      </c>
      <c r="W515" t="s">
        <v>3440</v>
      </c>
      <c r="X515" t="s">
        <v>3440</v>
      </c>
      <c r="Y515" t="s">
        <v>3440</v>
      </c>
      <c r="Z515" t="s">
        <v>3440</v>
      </c>
      <c r="AA515" t="s">
        <v>3440</v>
      </c>
      <c r="AB515" t="s">
        <v>3440</v>
      </c>
      <c r="AC515" t="s">
        <v>3440</v>
      </c>
      <c r="AD515" t="s">
        <v>3440</v>
      </c>
      <c r="AE515" t="s">
        <v>316</v>
      </c>
      <c r="AF515" s="5">
        <v>44941</v>
      </c>
      <c r="AG515" s="5">
        <v>44941</v>
      </c>
      <c r="AH515" t="s">
        <v>61</v>
      </c>
    </row>
    <row r="516" spans="1:34" x14ac:dyDescent="0.25">
      <c r="A516" t="s">
        <v>3441</v>
      </c>
      <c r="B516" t="s">
        <v>53</v>
      </c>
      <c r="C516" s="5">
        <v>44835</v>
      </c>
      <c r="D516" s="5">
        <v>44926</v>
      </c>
      <c r="E516" t="s">
        <v>50</v>
      </c>
      <c r="F516" t="s">
        <v>1403</v>
      </c>
      <c r="G516" t="s">
        <v>1404</v>
      </c>
      <c r="H516" t="s">
        <v>1404</v>
      </c>
      <c r="I516" t="s">
        <v>356</v>
      </c>
      <c r="J516" t="s">
        <v>3442</v>
      </c>
      <c r="K516" t="s">
        <v>204</v>
      </c>
      <c r="L516" t="s">
        <v>73</v>
      </c>
      <c r="M516" t="s">
        <v>51</v>
      </c>
      <c r="N516" t="s">
        <v>3443</v>
      </c>
      <c r="O516" t="s">
        <v>60</v>
      </c>
      <c r="P516" t="s">
        <v>3444</v>
      </c>
      <c r="Q516" t="s">
        <v>60</v>
      </c>
      <c r="R516" t="s">
        <v>3445</v>
      </c>
      <c r="S516" t="s">
        <v>3445</v>
      </c>
      <c r="T516" t="s">
        <v>3445</v>
      </c>
      <c r="U516" t="s">
        <v>3445</v>
      </c>
      <c r="V516" t="s">
        <v>3445</v>
      </c>
      <c r="W516" t="s">
        <v>3445</v>
      </c>
      <c r="X516" t="s">
        <v>3445</v>
      </c>
      <c r="Y516" t="s">
        <v>3445</v>
      </c>
      <c r="Z516" t="s">
        <v>3445</v>
      </c>
      <c r="AA516" t="s">
        <v>3445</v>
      </c>
      <c r="AB516" t="s">
        <v>3445</v>
      </c>
      <c r="AC516" t="s">
        <v>3445</v>
      </c>
      <c r="AD516" t="s">
        <v>3445</v>
      </c>
      <c r="AE516" t="s">
        <v>316</v>
      </c>
      <c r="AF516" s="5">
        <v>44941</v>
      </c>
      <c r="AG516" s="5">
        <v>44941</v>
      </c>
      <c r="AH516" t="s">
        <v>61</v>
      </c>
    </row>
    <row r="517" spans="1:34" x14ac:dyDescent="0.25">
      <c r="A517" t="s">
        <v>3446</v>
      </c>
      <c r="B517" t="s">
        <v>53</v>
      </c>
      <c r="C517" s="5">
        <v>44835</v>
      </c>
      <c r="D517" s="5">
        <v>44926</v>
      </c>
      <c r="E517" t="s">
        <v>48</v>
      </c>
      <c r="F517" t="s">
        <v>86</v>
      </c>
      <c r="G517" t="s">
        <v>87</v>
      </c>
      <c r="H517" t="s">
        <v>87</v>
      </c>
      <c r="I517" t="s">
        <v>88</v>
      </c>
      <c r="J517" t="s">
        <v>1631</v>
      </c>
      <c r="K517" t="s">
        <v>112</v>
      </c>
      <c r="L517" t="s">
        <v>1632</v>
      </c>
      <c r="M517" t="s">
        <v>51</v>
      </c>
      <c r="N517" t="s">
        <v>1217</v>
      </c>
      <c r="O517" t="s">
        <v>60</v>
      </c>
      <c r="P517" t="s">
        <v>1218</v>
      </c>
      <c r="Q517" t="s">
        <v>60</v>
      </c>
      <c r="R517" t="s">
        <v>3447</v>
      </c>
      <c r="S517" t="s">
        <v>3447</v>
      </c>
      <c r="T517" t="s">
        <v>3447</v>
      </c>
      <c r="U517" t="s">
        <v>3447</v>
      </c>
      <c r="V517" t="s">
        <v>3447</v>
      </c>
      <c r="W517" t="s">
        <v>3447</v>
      </c>
      <c r="X517" t="s">
        <v>3447</v>
      </c>
      <c r="Y517" t="s">
        <v>3447</v>
      </c>
      <c r="Z517" t="s">
        <v>3447</v>
      </c>
      <c r="AA517" t="s">
        <v>3447</v>
      </c>
      <c r="AB517" t="s">
        <v>3447</v>
      </c>
      <c r="AC517" t="s">
        <v>3447</v>
      </c>
      <c r="AD517" t="s">
        <v>3447</v>
      </c>
      <c r="AE517" t="s">
        <v>316</v>
      </c>
      <c r="AF517" s="5">
        <v>44941</v>
      </c>
      <c r="AG517" s="5">
        <v>44941</v>
      </c>
      <c r="AH517" t="s">
        <v>61</v>
      </c>
    </row>
    <row r="518" spans="1:34" x14ac:dyDescent="0.25">
      <c r="A518" t="s">
        <v>3448</v>
      </c>
      <c r="B518" t="s">
        <v>53</v>
      </c>
      <c r="C518" s="5">
        <v>44835</v>
      </c>
      <c r="D518" s="5">
        <v>44926</v>
      </c>
      <c r="E518" t="s">
        <v>48</v>
      </c>
      <c r="F518" t="s">
        <v>208</v>
      </c>
      <c r="G518" t="s">
        <v>3449</v>
      </c>
      <c r="H518" t="s">
        <v>3449</v>
      </c>
      <c r="I518" t="s">
        <v>3450</v>
      </c>
      <c r="J518" t="s">
        <v>3451</v>
      </c>
      <c r="K518" t="s">
        <v>207</v>
      </c>
      <c r="L518" t="s">
        <v>1248</v>
      </c>
      <c r="M518" t="s">
        <v>51</v>
      </c>
      <c r="N518" t="s">
        <v>3452</v>
      </c>
      <c r="O518" t="s">
        <v>60</v>
      </c>
      <c r="P518" t="s">
        <v>3453</v>
      </c>
      <c r="Q518" t="s">
        <v>60</v>
      </c>
      <c r="R518" t="s">
        <v>3454</v>
      </c>
      <c r="S518" t="s">
        <v>3454</v>
      </c>
      <c r="T518" t="s">
        <v>3454</v>
      </c>
      <c r="U518" t="s">
        <v>3454</v>
      </c>
      <c r="V518" t="s">
        <v>3454</v>
      </c>
      <c r="W518" t="s">
        <v>3454</v>
      </c>
      <c r="X518" t="s">
        <v>3454</v>
      </c>
      <c r="Y518" t="s">
        <v>3454</v>
      </c>
      <c r="Z518" t="s">
        <v>3454</v>
      </c>
      <c r="AA518" t="s">
        <v>3454</v>
      </c>
      <c r="AB518" t="s">
        <v>3454</v>
      </c>
      <c r="AC518" t="s">
        <v>3454</v>
      </c>
      <c r="AD518" t="s">
        <v>3454</v>
      </c>
      <c r="AE518" t="s">
        <v>316</v>
      </c>
      <c r="AF518" s="5">
        <v>44941</v>
      </c>
      <c r="AG518" s="5">
        <v>44941</v>
      </c>
      <c r="AH518" t="s">
        <v>61</v>
      </c>
    </row>
    <row r="519" spans="1:34" x14ac:dyDescent="0.25">
      <c r="A519" t="s">
        <v>3455</v>
      </c>
      <c r="B519" t="s">
        <v>53</v>
      </c>
      <c r="C519" s="5">
        <v>44835</v>
      </c>
      <c r="D519" s="5">
        <v>44926</v>
      </c>
      <c r="E519" t="s">
        <v>48</v>
      </c>
      <c r="F519" t="s">
        <v>61</v>
      </c>
      <c r="G519" t="s">
        <v>87</v>
      </c>
      <c r="H519" t="s">
        <v>87</v>
      </c>
      <c r="I519" t="s">
        <v>390</v>
      </c>
      <c r="J519" t="s">
        <v>1633</v>
      </c>
      <c r="K519" t="s">
        <v>1634</v>
      </c>
      <c r="L519" t="s">
        <v>324</v>
      </c>
      <c r="M519" t="s">
        <v>52</v>
      </c>
      <c r="N519" t="s">
        <v>3456</v>
      </c>
      <c r="O519" t="s">
        <v>60</v>
      </c>
      <c r="P519" t="s">
        <v>3457</v>
      </c>
      <c r="Q519" t="s">
        <v>60</v>
      </c>
      <c r="R519" t="s">
        <v>3458</v>
      </c>
      <c r="S519" t="s">
        <v>3458</v>
      </c>
      <c r="T519" t="s">
        <v>3458</v>
      </c>
      <c r="U519" t="s">
        <v>3458</v>
      </c>
      <c r="V519" t="s">
        <v>3458</v>
      </c>
      <c r="W519" t="s">
        <v>3458</v>
      </c>
      <c r="X519" t="s">
        <v>3458</v>
      </c>
      <c r="Y519" t="s">
        <v>3458</v>
      </c>
      <c r="Z519" t="s">
        <v>3458</v>
      </c>
      <c r="AA519" t="s">
        <v>3458</v>
      </c>
      <c r="AB519" t="s">
        <v>3458</v>
      </c>
      <c r="AC519" t="s">
        <v>3458</v>
      </c>
      <c r="AD519" t="s">
        <v>3458</v>
      </c>
      <c r="AE519" t="s">
        <v>316</v>
      </c>
      <c r="AF519" s="5">
        <v>44941</v>
      </c>
      <c r="AG519" s="5">
        <v>44941</v>
      </c>
      <c r="AH519" t="s">
        <v>61</v>
      </c>
    </row>
    <row r="520" spans="1:34" x14ac:dyDescent="0.25">
      <c r="A520" t="s">
        <v>3459</v>
      </c>
      <c r="B520" t="s">
        <v>53</v>
      </c>
      <c r="C520" s="5">
        <v>44835</v>
      </c>
      <c r="D520" s="5">
        <v>44926</v>
      </c>
      <c r="E520" t="s">
        <v>50</v>
      </c>
      <c r="F520" t="s">
        <v>302</v>
      </c>
      <c r="G520" t="s">
        <v>303</v>
      </c>
      <c r="H520" t="s">
        <v>303</v>
      </c>
      <c r="I520" t="s">
        <v>103</v>
      </c>
      <c r="J520" t="s">
        <v>462</v>
      </c>
      <c r="K520" t="s">
        <v>636</v>
      </c>
      <c r="L520" t="s">
        <v>1666</v>
      </c>
      <c r="M520" t="s">
        <v>52</v>
      </c>
      <c r="N520" t="s">
        <v>3460</v>
      </c>
      <c r="O520" t="s">
        <v>60</v>
      </c>
      <c r="P520" t="s">
        <v>3461</v>
      </c>
      <c r="Q520" t="s">
        <v>60</v>
      </c>
      <c r="R520" t="s">
        <v>3462</v>
      </c>
      <c r="S520" t="s">
        <v>3462</v>
      </c>
      <c r="T520" t="s">
        <v>3462</v>
      </c>
      <c r="U520" t="s">
        <v>3462</v>
      </c>
      <c r="V520" t="s">
        <v>3462</v>
      </c>
      <c r="W520" t="s">
        <v>3462</v>
      </c>
      <c r="X520" t="s">
        <v>3462</v>
      </c>
      <c r="Y520" t="s">
        <v>3462</v>
      </c>
      <c r="Z520" t="s">
        <v>3462</v>
      </c>
      <c r="AA520" t="s">
        <v>3462</v>
      </c>
      <c r="AB520" t="s">
        <v>3462</v>
      </c>
      <c r="AC520" t="s">
        <v>3462</v>
      </c>
      <c r="AD520" t="s">
        <v>3462</v>
      </c>
      <c r="AE520" t="s">
        <v>316</v>
      </c>
      <c r="AF520" s="5">
        <v>44941</v>
      </c>
      <c r="AG520" s="5">
        <v>44941</v>
      </c>
      <c r="AH520" t="s">
        <v>61</v>
      </c>
    </row>
    <row r="521" spans="1:34" x14ac:dyDescent="0.25">
      <c r="A521" t="s">
        <v>3463</v>
      </c>
      <c r="B521" t="s">
        <v>53</v>
      </c>
      <c r="C521" s="5">
        <v>44835</v>
      </c>
      <c r="D521" s="5">
        <v>44926</v>
      </c>
      <c r="E521" t="s">
        <v>48</v>
      </c>
      <c r="F521" t="s">
        <v>220</v>
      </c>
      <c r="G521" t="s">
        <v>221</v>
      </c>
      <c r="H521" t="s">
        <v>221</v>
      </c>
      <c r="I521" t="s">
        <v>88</v>
      </c>
      <c r="J521" t="s">
        <v>2508</v>
      </c>
      <c r="K521" t="s">
        <v>242</v>
      </c>
      <c r="L521" t="s">
        <v>1000</v>
      </c>
      <c r="M521" t="s">
        <v>51</v>
      </c>
      <c r="N521" t="s">
        <v>3464</v>
      </c>
      <c r="O521" t="s">
        <v>60</v>
      </c>
      <c r="P521" t="s">
        <v>3465</v>
      </c>
      <c r="Q521" t="s">
        <v>60</v>
      </c>
      <c r="R521" t="s">
        <v>3466</v>
      </c>
      <c r="S521" t="s">
        <v>3466</v>
      </c>
      <c r="T521" t="s">
        <v>3466</v>
      </c>
      <c r="U521" t="s">
        <v>3466</v>
      </c>
      <c r="V521" t="s">
        <v>3466</v>
      </c>
      <c r="W521" t="s">
        <v>3466</v>
      </c>
      <c r="X521" t="s">
        <v>3466</v>
      </c>
      <c r="Y521" t="s">
        <v>3466</v>
      </c>
      <c r="Z521" t="s">
        <v>3466</v>
      </c>
      <c r="AA521" t="s">
        <v>3466</v>
      </c>
      <c r="AB521" t="s">
        <v>3466</v>
      </c>
      <c r="AC521" t="s">
        <v>3466</v>
      </c>
      <c r="AD521" t="s">
        <v>3466</v>
      </c>
      <c r="AE521" t="s">
        <v>316</v>
      </c>
      <c r="AF521" s="5">
        <v>44941</v>
      </c>
      <c r="AG521" s="5">
        <v>44941</v>
      </c>
      <c r="AH521" t="s">
        <v>61</v>
      </c>
    </row>
    <row r="522" spans="1:34" x14ac:dyDescent="0.25">
      <c r="A522" t="s">
        <v>3467</v>
      </c>
      <c r="B522" t="s">
        <v>53</v>
      </c>
      <c r="C522" s="5">
        <v>44835</v>
      </c>
      <c r="D522" s="5">
        <v>44926</v>
      </c>
      <c r="E522" t="s">
        <v>48</v>
      </c>
      <c r="F522" t="s">
        <v>86</v>
      </c>
      <c r="G522" t="s">
        <v>87</v>
      </c>
      <c r="H522" t="s">
        <v>87</v>
      </c>
      <c r="I522" t="s">
        <v>88</v>
      </c>
      <c r="J522" t="s">
        <v>1413</v>
      </c>
      <c r="K522" t="s">
        <v>388</v>
      </c>
      <c r="L522" t="s">
        <v>72</v>
      </c>
      <c r="M522" t="s">
        <v>52</v>
      </c>
      <c r="N522" t="s">
        <v>1177</v>
      </c>
      <c r="O522" t="s">
        <v>60</v>
      </c>
      <c r="P522" t="s">
        <v>1178</v>
      </c>
      <c r="Q522" t="s">
        <v>60</v>
      </c>
      <c r="R522" t="s">
        <v>3468</v>
      </c>
      <c r="S522" t="s">
        <v>3468</v>
      </c>
      <c r="T522" t="s">
        <v>3468</v>
      </c>
      <c r="U522" t="s">
        <v>3468</v>
      </c>
      <c r="V522" t="s">
        <v>3468</v>
      </c>
      <c r="W522" t="s">
        <v>3468</v>
      </c>
      <c r="X522" t="s">
        <v>3468</v>
      </c>
      <c r="Y522" t="s">
        <v>3468</v>
      </c>
      <c r="Z522" t="s">
        <v>3468</v>
      </c>
      <c r="AA522" t="s">
        <v>3468</v>
      </c>
      <c r="AB522" t="s">
        <v>3468</v>
      </c>
      <c r="AC522" t="s">
        <v>3468</v>
      </c>
      <c r="AD522" t="s">
        <v>3468</v>
      </c>
      <c r="AE522" t="s">
        <v>316</v>
      </c>
      <c r="AF522" s="5">
        <v>44941</v>
      </c>
      <c r="AG522" s="5">
        <v>44941</v>
      </c>
      <c r="AH522" t="s">
        <v>61</v>
      </c>
    </row>
    <row r="523" spans="1:34" x14ac:dyDescent="0.25">
      <c r="A523" t="s">
        <v>3469</v>
      </c>
      <c r="B523" t="s">
        <v>53</v>
      </c>
      <c r="C523" s="5">
        <v>44835</v>
      </c>
      <c r="D523" s="5">
        <v>44926</v>
      </c>
      <c r="E523" t="s">
        <v>48</v>
      </c>
      <c r="F523" t="s">
        <v>220</v>
      </c>
      <c r="G523" t="s">
        <v>221</v>
      </c>
      <c r="H523" t="s">
        <v>221</v>
      </c>
      <c r="I523" t="s">
        <v>88</v>
      </c>
      <c r="J523" t="s">
        <v>3470</v>
      </c>
      <c r="K523" t="s">
        <v>171</v>
      </c>
      <c r="L523" t="s">
        <v>771</v>
      </c>
      <c r="M523" t="s">
        <v>52</v>
      </c>
      <c r="N523" t="s">
        <v>3471</v>
      </c>
      <c r="O523" t="s">
        <v>60</v>
      </c>
      <c r="P523" t="s">
        <v>3472</v>
      </c>
      <c r="Q523" t="s">
        <v>60</v>
      </c>
      <c r="R523" t="s">
        <v>3473</v>
      </c>
      <c r="S523" t="s">
        <v>3473</v>
      </c>
      <c r="T523" t="s">
        <v>3473</v>
      </c>
      <c r="U523" t="s">
        <v>3473</v>
      </c>
      <c r="V523" t="s">
        <v>3473</v>
      </c>
      <c r="W523" t="s">
        <v>3473</v>
      </c>
      <c r="X523" t="s">
        <v>3473</v>
      </c>
      <c r="Y523" t="s">
        <v>3473</v>
      </c>
      <c r="Z523" t="s">
        <v>3473</v>
      </c>
      <c r="AA523" t="s">
        <v>3473</v>
      </c>
      <c r="AB523" t="s">
        <v>3473</v>
      </c>
      <c r="AC523" t="s">
        <v>3473</v>
      </c>
      <c r="AD523" t="s">
        <v>3473</v>
      </c>
      <c r="AE523" t="s">
        <v>316</v>
      </c>
      <c r="AF523" s="5">
        <v>44941</v>
      </c>
      <c r="AG523" s="5">
        <v>44941</v>
      </c>
      <c r="AH523" t="s">
        <v>61</v>
      </c>
    </row>
    <row r="524" spans="1:34" x14ac:dyDescent="0.25">
      <c r="A524" t="s">
        <v>3474</v>
      </c>
      <c r="B524" t="s">
        <v>53</v>
      </c>
      <c r="C524" s="5">
        <v>44835</v>
      </c>
      <c r="D524" s="5">
        <v>44926</v>
      </c>
      <c r="E524" t="s">
        <v>48</v>
      </c>
      <c r="F524" t="s">
        <v>74</v>
      </c>
      <c r="G524" t="s">
        <v>108</v>
      </c>
      <c r="H524" t="s">
        <v>108</v>
      </c>
      <c r="I524" t="s">
        <v>1428</v>
      </c>
      <c r="J524" t="s">
        <v>3475</v>
      </c>
      <c r="K524" t="s">
        <v>3476</v>
      </c>
      <c r="L524" t="s">
        <v>73</v>
      </c>
      <c r="M524" t="s">
        <v>51</v>
      </c>
      <c r="N524" t="s">
        <v>3477</v>
      </c>
      <c r="O524" t="s">
        <v>60</v>
      </c>
      <c r="P524" t="s">
        <v>3478</v>
      </c>
      <c r="Q524" t="s">
        <v>60</v>
      </c>
      <c r="R524" t="s">
        <v>3479</v>
      </c>
      <c r="S524" t="s">
        <v>3479</v>
      </c>
      <c r="T524" t="s">
        <v>3479</v>
      </c>
      <c r="U524" t="s">
        <v>3479</v>
      </c>
      <c r="V524" t="s">
        <v>3479</v>
      </c>
      <c r="W524" t="s">
        <v>3479</v>
      </c>
      <c r="X524" t="s">
        <v>3479</v>
      </c>
      <c r="Y524" t="s">
        <v>3479</v>
      </c>
      <c r="Z524" t="s">
        <v>3479</v>
      </c>
      <c r="AA524" t="s">
        <v>3479</v>
      </c>
      <c r="AB524" t="s">
        <v>3479</v>
      </c>
      <c r="AC524" t="s">
        <v>3479</v>
      </c>
      <c r="AD524" t="s">
        <v>3479</v>
      </c>
      <c r="AE524" t="s">
        <v>316</v>
      </c>
      <c r="AF524" s="5">
        <v>44941</v>
      </c>
      <c r="AG524" s="5">
        <v>44941</v>
      </c>
      <c r="AH524" t="s">
        <v>61</v>
      </c>
    </row>
    <row r="525" spans="1:34" x14ac:dyDescent="0.25">
      <c r="A525" t="s">
        <v>3480</v>
      </c>
      <c r="B525" t="s">
        <v>53</v>
      </c>
      <c r="C525" s="5">
        <v>44835</v>
      </c>
      <c r="D525" s="5">
        <v>44926</v>
      </c>
      <c r="E525" t="s">
        <v>48</v>
      </c>
      <c r="F525" t="s">
        <v>3481</v>
      </c>
      <c r="G525" t="s">
        <v>3482</v>
      </c>
      <c r="H525" t="s">
        <v>3482</v>
      </c>
      <c r="I525" t="s">
        <v>103</v>
      </c>
      <c r="J525" t="s">
        <v>3483</v>
      </c>
      <c r="K525" t="s">
        <v>230</v>
      </c>
      <c r="L525" t="s">
        <v>1632</v>
      </c>
      <c r="M525" t="s">
        <v>52</v>
      </c>
      <c r="N525" t="s">
        <v>3484</v>
      </c>
      <c r="O525" t="s">
        <v>60</v>
      </c>
      <c r="P525" t="s">
        <v>3485</v>
      </c>
      <c r="Q525" t="s">
        <v>60</v>
      </c>
      <c r="R525" t="s">
        <v>3486</v>
      </c>
      <c r="S525" t="s">
        <v>3486</v>
      </c>
      <c r="T525" t="s">
        <v>3486</v>
      </c>
      <c r="U525" t="s">
        <v>3486</v>
      </c>
      <c r="V525" t="s">
        <v>3486</v>
      </c>
      <c r="W525" t="s">
        <v>3486</v>
      </c>
      <c r="X525" t="s">
        <v>3486</v>
      </c>
      <c r="Y525" t="s">
        <v>3486</v>
      </c>
      <c r="Z525" t="s">
        <v>3486</v>
      </c>
      <c r="AA525" t="s">
        <v>3486</v>
      </c>
      <c r="AB525" t="s">
        <v>3486</v>
      </c>
      <c r="AC525" t="s">
        <v>3486</v>
      </c>
      <c r="AD525" t="s">
        <v>3486</v>
      </c>
      <c r="AE525" t="s">
        <v>316</v>
      </c>
      <c r="AF525" s="5">
        <v>44941</v>
      </c>
      <c r="AG525" s="5">
        <v>44941</v>
      </c>
      <c r="AH525" t="s">
        <v>61</v>
      </c>
    </row>
    <row r="526" spans="1:34" x14ac:dyDescent="0.25">
      <c r="A526" t="s">
        <v>3487</v>
      </c>
      <c r="B526" t="s">
        <v>53</v>
      </c>
      <c r="C526" s="5">
        <v>44835</v>
      </c>
      <c r="D526" s="5">
        <v>44926</v>
      </c>
      <c r="E526" t="s">
        <v>48</v>
      </c>
      <c r="F526" t="s">
        <v>92</v>
      </c>
      <c r="G526" t="s">
        <v>93</v>
      </c>
      <c r="H526" t="s">
        <v>93</v>
      </c>
      <c r="I526" t="s">
        <v>94</v>
      </c>
      <c r="J526" t="s">
        <v>3488</v>
      </c>
      <c r="K526" t="s">
        <v>318</v>
      </c>
      <c r="L526" t="s">
        <v>58</v>
      </c>
      <c r="M526" t="s">
        <v>52</v>
      </c>
      <c r="N526" t="s">
        <v>3489</v>
      </c>
      <c r="O526" t="s">
        <v>60</v>
      </c>
      <c r="P526" t="s">
        <v>3490</v>
      </c>
      <c r="Q526" t="s">
        <v>60</v>
      </c>
      <c r="R526" t="s">
        <v>3491</v>
      </c>
      <c r="S526" t="s">
        <v>3491</v>
      </c>
      <c r="T526" t="s">
        <v>3491</v>
      </c>
      <c r="U526" t="s">
        <v>3491</v>
      </c>
      <c r="V526" t="s">
        <v>3491</v>
      </c>
      <c r="W526" t="s">
        <v>3491</v>
      </c>
      <c r="X526" t="s">
        <v>3491</v>
      </c>
      <c r="Y526" t="s">
        <v>3491</v>
      </c>
      <c r="Z526" t="s">
        <v>3491</v>
      </c>
      <c r="AA526" t="s">
        <v>3491</v>
      </c>
      <c r="AB526" t="s">
        <v>3491</v>
      </c>
      <c r="AC526" t="s">
        <v>3491</v>
      </c>
      <c r="AD526" t="s">
        <v>3491</v>
      </c>
      <c r="AE526" t="s">
        <v>316</v>
      </c>
      <c r="AF526" s="5">
        <v>44941</v>
      </c>
      <c r="AG526" s="5">
        <v>44941</v>
      </c>
      <c r="AH526" t="s">
        <v>61</v>
      </c>
    </row>
    <row r="527" spans="1:34" x14ac:dyDescent="0.25">
      <c r="A527" t="s">
        <v>3492</v>
      </c>
      <c r="B527" t="s">
        <v>53</v>
      </c>
      <c r="C527" s="5">
        <v>44835</v>
      </c>
      <c r="D527" s="5">
        <v>44926</v>
      </c>
      <c r="E527" t="s">
        <v>50</v>
      </c>
      <c r="F527" t="s">
        <v>302</v>
      </c>
      <c r="G527" t="s">
        <v>303</v>
      </c>
      <c r="H527" t="s">
        <v>303</v>
      </c>
      <c r="I527" t="s">
        <v>103</v>
      </c>
      <c r="J527" t="s">
        <v>1145</v>
      </c>
      <c r="K527" t="s">
        <v>85</v>
      </c>
      <c r="L527" t="s">
        <v>1666</v>
      </c>
      <c r="M527" t="s">
        <v>52</v>
      </c>
      <c r="N527" t="s">
        <v>3493</v>
      </c>
      <c r="O527" t="s">
        <v>60</v>
      </c>
      <c r="P527" t="s">
        <v>3494</v>
      </c>
      <c r="Q527" t="s">
        <v>60</v>
      </c>
      <c r="R527" t="s">
        <v>3495</v>
      </c>
      <c r="S527" t="s">
        <v>3495</v>
      </c>
      <c r="T527" t="s">
        <v>3495</v>
      </c>
      <c r="U527" t="s">
        <v>3495</v>
      </c>
      <c r="V527" t="s">
        <v>3495</v>
      </c>
      <c r="W527" t="s">
        <v>3495</v>
      </c>
      <c r="X527" t="s">
        <v>3495</v>
      </c>
      <c r="Y527" t="s">
        <v>3495</v>
      </c>
      <c r="Z527" t="s">
        <v>3495</v>
      </c>
      <c r="AA527" t="s">
        <v>3495</v>
      </c>
      <c r="AB527" t="s">
        <v>3495</v>
      </c>
      <c r="AC527" t="s">
        <v>3495</v>
      </c>
      <c r="AD527" t="s">
        <v>3495</v>
      </c>
      <c r="AE527" t="s">
        <v>316</v>
      </c>
      <c r="AF527" s="5">
        <v>44941</v>
      </c>
      <c r="AG527" s="5">
        <v>44941</v>
      </c>
      <c r="AH527" t="s">
        <v>61</v>
      </c>
    </row>
    <row r="528" spans="1:34" x14ac:dyDescent="0.25">
      <c r="A528" t="s">
        <v>3496</v>
      </c>
      <c r="B528" t="s">
        <v>53</v>
      </c>
      <c r="C528" s="5">
        <v>44835</v>
      </c>
      <c r="D528" s="5">
        <v>44926</v>
      </c>
      <c r="E528" t="s">
        <v>50</v>
      </c>
      <c r="F528" t="s">
        <v>1403</v>
      </c>
      <c r="G528" t="s">
        <v>1404</v>
      </c>
      <c r="H528" t="s">
        <v>1404</v>
      </c>
      <c r="I528" t="s">
        <v>277</v>
      </c>
      <c r="J528" t="s">
        <v>176</v>
      </c>
      <c r="K528" t="s">
        <v>106</v>
      </c>
      <c r="L528" t="s">
        <v>61</v>
      </c>
      <c r="M528" t="s">
        <v>52</v>
      </c>
      <c r="N528" t="s">
        <v>3497</v>
      </c>
      <c r="O528" t="s">
        <v>60</v>
      </c>
      <c r="P528" t="s">
        <v>2510</v>
      </c>
      <c r="Q528" t="s">
        <v>60</v>
      </c>
      <c r="R528" t="s">
        <v>3498</v>
      </c>
      <c r="S528" t="s">
        <v>3498</v>
      </c>
      <c r="T528" t="s">
        <v>3498</v>
      </c>
      <c r="U528" t="s">
        <v>3498</v>
      </c>
      <c r="V528" t="s">
        <v>3498</v>
      </c>
      <c r="W528" t="s">
        <v>3498</v>
      </c>
      <c r="X528" t="s">
        <v>3498</v>
      </c>
      <c r="Y528" t="s">
        <v>3498</v>
      </c>
      <c r="Z528" t="s">
        <v>3498</v>
      </c>
      <c r="AA528" t="s">
        <v>3498</v>
      </c>
      <c r="AB528" t="s">
        <v>3498</v>
      </c>
      <c r="AC528" t="s">
        <v>3498</v>
      </c>
      <c r="AD528" t="s">
        <v>3498</v>
      </c>
      <c r="AE528" t="s">
        <v>316</v>
      </c>
      <c r="AF528" s="5">
        <v>44941</v>
      </c>
      <c r="AG528" s="5">
        <v>44941</v>
      </c>
      <c r="AH528" t="s">
        <v>61</v>
      </c>
    </row>
    <row r="529" spans="1:34" x14ac:dyDescent="0.25">
      <c r="A529" t="s">
        <v>3499</v>
      </c>
      <c r="B529" t="s">
        <v>53</v>
      </c>
      <c r="C529" s="5">
        <v>44835</v>
      </c>
      <c r="D529" s="5">
        <v>44926</v>
      </c>
      <c r="E529" t="s">
        <v>48</v>
      </c>
      <c r="F529" t="s">
        <v>86</v>
      </c>
      <c r="G529" t="s">
        <v>87</v>
      </c>
      <c r="H529" t="s">
        <v>87</v>
      </c>
      <c r="I529" t="s">
        <v>88</v>
      </c>
      <c r="J529" t="s">
        <v>343</v>
      </c>
      <c r="K529" t="s">
        <v>242</v>
      </c>
      <c r="L529" t="s">
        <v>3500</v>
      </c>
      <c r="M529" t="s">
        <v>52</v>
      </c>
      <c r="N529" t="s">
        <v>3501</v>
      </c>
      <c r="O529" t="s">
        <v>60</v>
      </c>
      <c r="P529" t="s">
        <v>1178</v>
      </c>
      <c r="Q529" t="s">
        <v>60</v>
      </c>
      <c r="R529" t="s">
        <v>3502</v>
      </c>
      <c r="S529" t="s">
        <v>3502</v>
      </c>
      <c r="T529" t="s">
        <v>3502</v>
      </c>
      <c r="U529" t="s">
        <v>3502</v>
      </c>
      <c r="V529" t="s">
        <v>3502</v>
      </c>
      <c r="W529" t="s">
        <v>3502</v>
      </c>
      <c r="X529" t="s">
        <v>3502</v>
      </c>
      <c r="Y529" t="s">
        <v>3502</v>
      </c>
      <c r="Z529" t="s">
        <v>3502</v>
      </c>
      <c r="AA529" t="s">
        <v>3502</v>
      </c>
      <c r="AB529" t="s">
        <v>3502</v>
      </c>
      <c r="AC529" t="s">
        <v>3502</v>
      </c>
      <c r="AD529" t="s">
        <v>3502</v>
      </c>
      <c r="AE529" t="s">
        <v>316</v>
      </c>
      <c r="AF529" s="5">
        <v>44941</v>
      </c>
      <c r="AG529" s="5">
        <v>44941</v>
      </c>
      <c r="AH529" t="s">
        <v>61</v>
      </c>
    </row>
    <row r="530" spans="1:34" x14ac:dyDescent="0.25">
      <c r="A530" t="s">
        <v>3503</v>
      </c>
      <c r="B530" t="s">
        <v>53</v>
      </c>
      <c r="C530" s="5">
        <v>44835</v>
      </c>
      <c r="D530" s="5">
        <v>44926</v>
      </c>
      <c r="E530" t="s">
        <v>48</v>
      </c>
      <c r="F530" t="s">
        <v>86</v>
      </c>
      <c r="G530" t="s">
        <v>87</v>
      </c>
      <c r="H530" t="s">
        <v>87</v>
      </c>
      <c r="I530" t="s">
        <v>88</v>
      </c>
      <c r="J530" t="s">
        <v>223</v>
      </c>
      <c r="K530" t="s">
        <v>224</v>
      </c>
      <c r="L530" t="s">
        <v>225</v>
      </c>
      <c r="M530" t="s">
        <v>51</v>
      </c>
      <c r="N530" t="s">
        <v>1165</v>
      </c>
      <c r="O530" t="s">
        <v>60</v>
      </c>
      <c r="P530" t="s">
        <v>1166</v>
      </c>
      <c r="Q530" t="s">
        <v>60</v>
      </c>
      <c r="R530" t="s">
        <v>3504</v>
      </c>
      <c r="S530" t="s">
        <v>3504</v>
      </c>
      <c r="T530" t="s">
        <v>3504</v>
      </c>
      <c r="U530" t="s">
        <v>3504</v>
      </c>
      <c r="V530" t="s">
        <v>3504</v>
      </c>
      <c r="W530" t="s">
        <v>3504</v>
      </c>
      <c r="X530" t="s">
        <v>3504</v>
      </c>
      <c r="Y530" t="s">
        <v>3504</v>
      </c>
      <c r="Z530" t="s">
        <v>3504</v>
      </c>
      <c r="AA530" t="s">
        <v>3504</v>
      </c>
      <c r="AB530" t="s">
        <v>3504</v>
      </c>
      <c r="AC530" t="s">
        <v>3504</v>
      </c>
      <c r="AD530" t="s">
        <v>3504</v>
      </c>
      <c r="AE530" t="s">
        <v>316</v>
      </c>
      <c r="AF530" s="5">
        <v>44941</v>
      </c>
      <c r="AG530" s="5">
        <v>44941</v>
      </c>
      <c r="AH530" t="s">
        <v>61</v>
      </c>
    </row>
    <row r="531" spans="1:34" x14ac:dyDescent="0.25">
      <c r="A531" t="s">
        <v>3505</v>
      </c>
      <c r="B531" t="s">
        <v>53</v>
      </c>
      <c r="C531" s="5">
        <v>44835</v>
      </c>
      <c r="D531" s="5">
        <v>44926</v>
      </c>
      <c r="E531" t="s">
        <v>48</v>
      </c>
      <c r="F531" t="s">
        <v>2974</v>
      </c>
      <c r="G531" t="s">
        <v>1787</v>
      </c>
      <c r="H531" t="s">
        <v>1787</v>
      </c>
      <c r="I531" t="s">
        <v>1428</v>
      </c>
      <c r="J531" t="s">
        <v>940</v>
      </c>
      <c r="K531" t="s">
        <v>96</v>
      </c>
      <c r="L531" t="s">
        <v>2365</v>
      </c>
      <c r="M531" t="s">
        <v>52</v>
      </c>
      <c r="N531" t="s">
        <v>3506</v>
      </c>
      <c r="O531" t="s">
        <v>60</v>
      </c>
      <c r="P531" t="s">
        <v>3507</v>
      </c>
      <c r="Q531" t="s">
        <v>60</v>
      </c>
      <c r="R531" t="s">
        <v>3508</v>
      </c>
      <c r="S531" t="s">
        <v>3508</v>
      </c>
      <c r="T531" t="s">
        <v>3508</v>
      </c>
      <c r="U531" t="s">
        <v>3508</v>
      </c>
      <c r="V531" t="s">
        <v>3508</v>
      </c>
      <c r="W531" t="s">
        <v>3508</v>
      </c>
      <c r="X531" t="s">
        <v>3508</v>
      </c>
      <c r="Y531" t="s">
        <v>3508</v>
      </c>
      <c r="Z531" t="s">
        <v>3508</v>
      </c>
      <c r="AA531" t="s">
        <v>3508</v>
      </c>
      <c r="AB531" t="s">
        <v>3508</v>
      </c>
      <c r="AC531" t="s">
        <v>3508</v>
      </c>
      <c r="AD531" t="s">
        <v>3508</v>
      </c>
      <c r="AE531" t="s">
        <v>316</v>
      </c>
      <c r="AF531" s="5">
        <v>44941</v>
      </c>
      <c r="AG531" s="5">
        <v>44941</v>
      </c>
      <c r="AH531" t="s">
        <v>61</v>
      </c>
    </row>
    <row r="532" spans="1:34" x14ac:dyDescent="0.25">
      <c r="A532" t="s">
        <v>3509</v>
      </c>
      <c r="B532" t="s">
        <v>53</v>
      </c>
      <c r="C532" s="5">
        <v>44835</v>
      </c>
      <c r="D532" s="5">
        <v>44926</v>
      </c>
      <c r="E532" t="s">
        <v>48</v>
      </c>
      <c r="F532" t="s">
        <v>74</v>
      </c>
      <c r="G532" t="s">
        <v>108</v>
      </c>
      <c r="H532" t="s">
        <v>108</v>
      </c>
      <c r="I532" t="s">
        <v>1428</v>
      </c>
      <c r="J532" t="s">
        <v>3510</v>
      </c>
      <c r="K532" t="s">
        <v>3511</v>
      </c>
      <c r="L532" t="s">
        <v>338</v>
      </c>
      <c r="M532" t="s">
        <v>51</v>
      </c>
      <c r="N532" t="s">
        <v>1437</v>
      </c>
      <c r="O532" t="s">
        <v>60</v>
      </c>
      <c r="P532" t="s">
        <v>1438</v>
      </c>
      <c r="Q532" t="s">
        <v>60</v>
      </c>
      <c r="R532" t="s">
        <v>3512</v>
      </c>
      <c r="S532" t="s">
        <v>3512</v>
      </c>
      <c r="T532" t="s">
        <v>3512</v>
      </c>
      <c r="U532" t="s">
        <v>3512</v>
      </c>
      <c r="V532" t="s">
        <v>3512</v>
      </c>
      <c r="W532" t="s">
        <v>3512</v>
      </c>
      <c r="X532" t="s">
        <v>3512</v>
      </c>
      <c r="Y532" t="s">
        <v>3512</v>
      </c>
      <c r="Z532" t="s">
        <v>3512</v>
      </c>
      <c r="AA532" t="s">
        <v>3512</v>
      </c>
      <c r="AB532" t="s">
        <v>3512</v>
      </c>
      <c r="AC532" t="s">
        <v>3512</v>
      </c>
      <c r="AD532" t="s">
        <v>3512</v>
      </c>
      <c r="AE532" t="s">
        <v>316</v>
      </c>
      <c r="AF532" s="5">
        <v>44941</v>
      </c>
      <c r="AG532" s="5">
        <v>44941</v>
      </c>
      <c r="AH532" t="s">
        <v>61</v>
      </c>
    </row>
    <row r="533" spans="1:34" x14ac:dyDescent="0.25">
      <c r="A533" t="s">
        <v>3513</v>
      </c>
      <c r="B533" t="s">
        <v>53</v>
      </c>
      <c r="C533" s="5">
        <v>44835</v>
      </c>
      <c r="D533" s="5">
        <v>44926</v>
      </c>
      <c r="E533" t="s">
        <v>50</v>
      </c>
      <c r="F533" t="s">
        <v>319</v>
      </c>
      <c r="G533" t="s">
        <v>320</v>
      </c>
      <c r="H533" t="s">
        <v>320</v>
      </c>
      <c r="I533" t="s">
        <v>1106</v>
      </c>
      <c r="J533" t="s">
        <v>139</v>
      </c>
      <c r="K533" t="s">
        <v>595</v>
      </c>
      <c r="L533" t="s">
        <v>308</v>
      </c>
      <c r="M533" t="s">
        <v>52</v>
      </c>
      <c r="N533" t="s">
        <v>3514</v>
      </c>
      <c r="O533" t="s">
        <v>60</v>
      </c>
      <c r="P533" t="s">
        <v>3515</v>
      </c>
      <c r="Q533" t="s">
        <v>60</v>
      </c>
      <c r="R533" t="s">
        <v>3516</v>
      </c>
      <c r="S533" t="s">
        <v>3516</v>
      </c>
      <c r="T533" t="s">
        <v>3516</v>
      </c>
      <c r="U533" t="s">
        <v>3516</v>
      </c>
      <c r="V533" t="s">
        <v>3516</v>
      </c>
      <c r="W533" t="s">
        <v>3516</v>
      </c>
      <c r="X533" t="s">
        <v>3516</v>
      </c>
      <c r="Y533" t="s">
        <v>3516</v>
      </c>
      <c r="Z533" t="s">
        <v>3516</v>
      </c>
      <c r="AA533" t="s">
        <v>3516</v>
      </c>
      <c r="AB533" t="s">
        <v>3516</v>
      </c>
      <c r="AC533" t="s">
        <v>3516</v>
      </c>
      <c r="AD533" t="s">
        <v>3516</v>
      </c>
      <c r="AE533" t="s">
        <v>316</v>
      </c>
      <c r="AF533" s="5">
        <v>44941</v>
      </c>
      <c r="AG533" s="5">
        <v>44941</v>
      </c>
      <c r="AH533" t="s">
        <v>61</v>
      </c>
    </row>
    <row r="534" spans="1:34" x14ac:dyDescent="0.25">
      <c r="A534" t="s">
        <v>3517</v>
      </c>
      <c r="B534" t="s">
        <v>53</v>
      </c>
      <c r="C534" s="5">
        <v>44835</v>
      </c>
      <c r="D534" s="5">
        <v>44926</v>
      </c>
      <c r="E534" t="s">
        <v>50</v>
      </c>
      <c r="F534" t="s">
        <v>191</v>
      </c>
      <c r="G534" t="s">
        <v>192</v>
      </c>
      <c r="H534" t="s">
        <v>192</v>
      </c>
      <c r="I534" t="s">
        <v>1079</v>
      </c>
      <c r="J534" t="s">
        <v>311</v>
      </c>
      <c r="K534" t="s">
        <v>1280</v>
      </c>
      <c r="L534" t="s">
        <v>1441</v>
      </c>
      <c r="M534" t="s">
        <v>51</v>
      </c>
      <c r="N534" t="s">
        <v>3518</v>
      </c>
      <c r="O534" t="s">
        <v>60</v>
      </c>
      <c r="P534" t="s">
        <v>3519</v>
      </c>
      <c r="Q534" t="s">
        <v>60</v>
      </c>
      <c r="R534" t="s">
        <v>3520</v>
      </c>
      <c r="S534" t="s">
        <v>3520</v>
      </c>
      <c r="T534" t="s">
        <v>3520</v>
      </c>
      <c r="U534" t="s">
        <v>3520</v>
      </c>
      <c r="V534" t="s">
        <v>3520</v>
      </c>
      <c r="W534" t="s">
        <v>3520</v>
      </c>
      <c r="X534" t="s">
        <v>3520</v>
      </c>
      <c r="Y534" t="s">
        <v>3520</v>
      </c>
      <c r="Z534" t="s">
        <v>3520</v>
      </c>
      <c r="AA534" t="s">
        <v>3520</v>
      </c>
      <c r="AB534" t="s">
        <v>3520</v>
      </c>
      <c r="AC534" t="s">
        <v>3520</v>
      </c>
      <c r="AD534" t="s">
        <v>3520</v>
      </c>
      <c r="AE534" t="s">
        <v>316</v>
      </c>
      <c r="AF534" s="5">
        <v>44941</v>
      </c>
      <c r="AG534" s="5">
        <v>44941</v>
      </c>
      <c r="AH534" t="s">
        <v>61</v>
      </c>
    </row>
    <row r="535" spans="1:34" x14ac:dyDescent="0.25">
      <c r="A535" t="s">
        <v>3521</v>
      </c>
      <c r="B535" t="s">
        <v>53</v>
      </c>
      <c r="C535" s="5">
        <v>44835</v>
      </c>
      <c r="D535" s="5">
        <v>44926</v>
      </c>
      <c r="E535" t="s">
        <v>48</v>
      </c>
      <c r="F535" t="s">
        <v>231</v>
      </c>
      <c r="G535" t="s">
        <v>232</v>
      </c>
      <c r="H535" t="s">
        <v>232</v>
      </c>
      <c r="I535" t="s">
        <v>103</v>
      </c>
      <c r="J535" t="s">
        <v>1995</v>
      </c>
      <c r="K535" t="s">
        <v>407</v>
      </c>
      <c r="L535" t="s">
        <v>121</v>
      </c>
      <c r="M535" t="s">
        <v>52</v>
      </c>
      <c r="N535" t="s">
        <v>3522</v>
      </c>
      <c r="O535" t="s">
        <v>60</v>
      </c>
      <c r="P535" t="s">
        <v>3523</v>
      </c>
      <c r="Q535" t="s">
        <v>60</v>
      </c>
      <c r="R535" t="s">
        <v>3524</v>
      </c>
      <c r="S535" t="s">
        <v>3524</v>
      </c>
      <c r="T535" t="s">
        <v>3524</v>
      </c>
      <c r="U535" t="s">
        <v>3524</v>
      </c>
      <c r="V535" t="s">
        <v>3524</v>
      </c>
      <c r="W535" t="s">
        <v>3524</v>
      </c>
      <c r="X535" t="s">
        <v>3524</v>
      </c>
      <c r="Y535" t="s">
        <v>3524</v>
      </c>
      <c r="Z535" t="s">
        <v>3524</v>
      </c>
      <c r="AA535" t="s">
        <v>3524</v>
      </c>
      <c r="AB535" t="s">
        <v>3524</v>
      </c>
      <c r="AC535" t="s">
        <v>3524</v>
      </c>
      <c r="AD535" t="s">
        <v>3524</v>
      </c>
      <c r="AE535" t="s">
        <v>316</v>
      </c>
      <c r="AF535" s="5">
        <v>44941</v>
      </c>
      <c r="AG535" s="5">
        <v>44941</v>
      </c>
      <c r="AH535" t="s">
        <v>61</v>
      </c>
    </row>
    <row r="536" spans="1:34" x14ac:dyDescent="0.25">
      <c r="A536" t="s">
        <v>3525</v>
      </c>
      <c r="B536" t="s">
        <v>53</v>
      </c>
      <c r="C536" s="5">
        <v>44835</v>
      </c>
      <c r="D536" s="5">
        <v>44926</v>
      </c>
      <c r="E536" t="s">
        <v>50</v>
      </c>
      <c r="F536" t="s">
        <v>3526</v>
      </c>
      <c r="G536" t="s">
        <v>3527</v>
      </c>
      <c r="H536" t="s">
        <v>3527</v>
      </c>
      <c r="I536" t="s">
        <v>103</v>
      </c>
      <c r="J536" t="s">
        <v>3528</v>
      </c>
      <c r="K536" t="s">
        <v>363</v>
      </c>
      <c r="L536" t="s">
        <v>112</v>
      </c>
      <c r="M536" t="s">
        <v>52</v>
      </c>
      <c r="N536" t="s">
        <v>3529</v>
      </c>
      <c r="O536" t="s">
        <v>60</v>
      </c>
      <c r="P536" t="s">
        <v>3530</v>
      </c>
      <c r="Q536" t="s">
        <v>60</v>
      </c>
      <c r="R536" t="s">
        <v>3531</v>
      </c>
      <c r="S536" t="s">
        <v>3531</v>
      </c>
      <c r="T536" t="s">
        <v>3531</v>
      </c>
      <c r="U536" t="s">
        <v>3531</v>
      </c>
      <c r="V536" t="s">
        <v>3531</v>
      </c>
      <c r="W536" t="s">
        <v>3531</v>
      </c>
      <c r="X536" t="s">
        <v>3531</v>
      </c>
      <c r="Y536" t="s">
        <v>3531</v>
      </c>
      <c r="Z536" t="s">
        <v>3531</v>
      </c>
      <c r="AA536" t="s">
        <v>3531</v>
      </c>
      <c r="AB536" t="s">
        <v>3531</v>
      </c>
      <c r="AC536" t="s">
        <v>3531</v>
      </c>
      <c r="AD536" t="s">
        <v>3531</v>
      </c>
      <c r="AE536" t="s">
        <v>316</v>
      </c>
      <c r="AF536" s="5">
        <v>44941</v>
      </c>
      <c r="AG536" s="5">
        <v>44941</v>
      </c>
      <c r="AH536" t="s">
        <v>61</v>
      </c>
    </row>
    <row r="537" spans="1:34" x14ac:dyDescent="0.25">
      <c r="A537" t="s">
        <v>3532</v>
      </c>
      <c r="B537" t="s">
        <v>53</v>
      </c>
      <c r="C537" s="5">
        <v>44835</v>
      </c>
      <c r="D537" s="5">
        <v>44926</v>
      </c>
      <c r="E537" t="s">
        <v>50</v>
      </c>
      <c r="F537" t="s">
        <v>302</v>
      </c>
      <c r="G537" t="s">
        <v>303</v>
      </c>
      <c r="H537" t="s">
        <v>303</v>
      </c>
      <c r="I537" t="s">
        <v>103</v>
      </c>
      <c r="J537" t="s">
        <v>350</v>
      </c>
      <c r="K537" t="s">
        <v>166</v>
      </c>
      <c r="L537" t="s">
        <v>351</v>
      </c>
      <c r="M537" t="s">
        <v>52</v>
      </c>
      <c r="N537" t="s">
        <v>3533</v>
      </c>
      <c r="O537" t="s">
        <v>60</v>
      </c>
      <c r="P537" t="s">
        <v>3534</v>
      </c>
      <c r="Q537" t="s">
        <v>60</v>
      </c>
      <c r="R537" t="s">
        <v>3535</v>
      </c>
      <c r="S537" t="s">
        <v>3535</v>
      </c>
      <c r="T537" t="s">
        <v>3535</v>
      </c>
      <c r="U537" t="s">
        <v>3535</v>
      </c>
      <c r="V537" t="s">
        <v>3535</v>
      </c>
      <c r="W537" t="s">
        <v>3535</v>
      </c>
      <c r="X537" t="s">
        <v>3535</v>
      </c>
      <c r="Y537" t="s">
        <v>3535</v>
      </c>
      <c r="Z537" t="s">
        <v>3535</v>
      </c>
      <c r="AA537" t="s">
        <v>3535</v>
      </c>
      <c r="AB537" t="s">
        <v>3535</v>
      </c>
      <c r="AC537" t="s">
        <v>3535</v>
      </c>
      <c r="AD537" t="s">
        <v>3535</v>
      </c>
      <c r="AE537" t="s">
        <v>316</v>
      </c>
      <c r="AF537" s="5">
        <v>44941</v>
      </c>
      <c r="AG537" s="5">
        <v>44941</v>
      </c>
      <c r="AH537" t="s">
        <v>61</v>
      </c>
    </row>
    <row r="538" spans="1:34" x14ac:dyDescent="0.25">
      <c r="A538" t="s">
        <v>3536</v>
      </c>
      <c r="B538" t="s">
        <v>53</v>
      </c>
      <c r="C538" s="5">
        <v>44835</v>
      </c>
      <c r="D538" s="5">
        <v>44926</v>
      </c>
      <c r="E538" t="s">
        <v>48</v>
      </c>
      <c r="F538" t="s">
        <v>86</v>
      </c>
      <c r="G538" t="s">
        <v>87</v>
      </c>
      <c r="H538" t="s">
        <v>87</v>
      </c>
      <c r="I538" t="s">
        <v>88</v>
      </c>
      <c r="J538" t="s">
        <v>584</v>
      </c>
      <c r="K538" t="s">
        <v>3537</v>
      </c>
      <c r="L538" t="s">
        <v>327</v>
      </c>
      <c r="M538" t="s">
        <v>52</v>
      </c>
      <c r="N538" t="s">
        <v>1217</v>
      </c>
      <c r="O538" t="s">
        <v>60</v>
      </c>
      <c r="P538" t="s">
        <v>1218</v>
      </c>
      <c r="Q538" t="s">
        <v>60</v>
      </c>
      <c r="R538" t="s">
        <v>3538</v>
      </c>
      <c r="S538" t="s">
        <v>3538</v>
      </c>
      <c r="T538" t="s">
        <v>3538</v>
      </c>
      <c r="U538" t="s">
        <v>3538</v>
      </c>
      <c r="V538" t="s">
        <v>3538</v>
      </c>
      <c r="W538" t="s">
        <v>3538</v>
      </c>
      <c r="X538" t="s">
        <v>3538</v>
      </c>
      <c r="Y538" t="s">
        <v>3538</v>
      </c>
      <c r="Z538" t="s">
        <v>3538</v>
      </c>
      <c r="AA538" t="s">
        <v>3538</v>
      </c>
      <c r="AB538" t="s">
        <v>3538</v>
      </c>
      <c r="AC538" t="s">
        <v>3538</v>
      </c>
      <c r="AD538" t="s">
        <v>3538</v>
      </c>
      <c r="AE538" t="s">
        <v>316</v>
      </c>
      <c r="AF538" s="5">
        <v>44941</v>
      </c>
      <c r="AG538" s="5">
        <v>44941</v>
      </c>
      <c r="AH538" t="s">
        <v>61</v>
      </c>
    </row>
    <row r="539" spans="1:34" x14ac:dyDescent="0.25">
      <c r="A539" t="s">
        <v>3539</v>
      </c>
      <c r="B539" t="s">
        <v>53</v>
      </c>
      <c r="C539" s="5">
        <v>44835</v>
      </c>
      <c r="D539" s="5">
        <v>44926</v>
      </c>
      <c r="E539" t="s">
        <v>48</v>
      </c>
      <c r="F539" t="s">
        <v>86</v>
      </c>
      <c r="G539" t="s">
        <v>87</v>
      </c>
      <c r="H539" t="s">
        <v>87</v>
      </c>
      <c r="I539" t="s">
        <v>88</v>
      </c>
      <c r="J539" t="s">
        <v>2704</v>
      </c>
      <c r="K539" t="s">
        <v>2716</v>
      </c>
      <c r="L539" t="s">
        <v>112</v>
      </c>
      <c r="M539" t="s">
        <v>51</v>
      </c>
      <c r="N539" t="s">
        <v>3263</v>
      </c>
      <c r="O539" t="s">
        <v>60</v>
      </c>
      <c r="P539" t="s">
        <v>3264</v>
      </c>
      <c r="Q539" t="s">
        <v>60</v>
      </c>
      <c r="R539" t="s">
        <v>3540</v>
      </c>
      <c r="S539" t="s">
        <v>3540</v>
      </c>
      <c r="T539" t="s">
        <v>3540</v>
      </c>
      <c r="U539" t="s">
        <v>3540</v>
      </c>
      <c r="V539" t="s">
        <v>3540</v>
      </c>
      <c r="W539" t="s">
        <v>3540</v>
      </c>
      <c r="X539" t="s">
        <v>3540</v>
      </c>
      <c r="Y539" t="s">
        <v>3540</v>
      </c>
      <c r="Z539" t="s">
        <v>3540</v>
      </c>
      <c r="AA539" t="s">
        <v>3540</v>
      </c>
      <c r="AB539" t="s">
        <v>3540</v>
      </c>
      <c r="AC539" t="s">
        <v>3540</v>
      </c>
      <c r="AD539" t="s">
        <v>3540</v>
      </c>
      <c r="AE539" t="s">
        <v>316</v>
      </c>
      <c r="AF539" s="5">
        <v>44941</v>
      </c>
      <c r="AG539" s="5">
        <v>44941</v>
      </c>
      <c r="AH539" t="s">
        <v>61</v>
      </c>
    </row>
    <row r="540" spans="1:34" x14ac:dyDescent="0.25">
      <c r="A540" t="s">
        <v>3541</v>
      </c>
      <c r="B540" t="s">
        <v>53</v>
      </c>
      <c r="C540" s="5">
        <v>44835</v>
      </c>
      <c r="D540" s="5">
        <v>44926</v>
      </c>
      <c r="E540" t="s">
        <v>48</v>
      </c>
      <c r="F540" t="s">
        <v>3542</v>
      </c>
      <c r="G540" t="s">
        <v>3543</v>
      </c>
      <c r="H540" t="s">
        <v>3543</v>
      </c>
      <c r="I540" t="s">
        <v>1478</v>
      </c>
      <c r="J540" t="s">
        <v>3544</v>
      </c>
      <c r="K540" t="s">
        <v>135</v>
      </c>
      <c r="L540" t="s">
        <v>112</v>
      </c>
      <c r="M540" t="s">
        <v>52</v>
      </c>
      <c r="N540" t="s">
        <v>3545</v>
      </c>
      <c r="O540" t="s">
        <v>60</v>
      </c>
      <c r="P540" t="s">
        <v>3546</v>
      </c>
      <c r="Q540" t="s">
        <v>60</v>
      </c>
      <c r="R540" t="s">
        <v>3547</v>
      </c>
      <c r="S540" t="s">
        <v>3547</v>
      </c>
      <c r="T540" t="s">
        <v>3547</v>
      </c>
      <c r="U540" t="s">
        <v>3547</v>
      </c>
      <c r="V540" t="s">
        <v>3547</v>
      </c>
      <c r="W540" t="s">
        <v>3547</v>
      </c>
      <c r="X540" t="s">
        <v>3547</v>
      </c>
      <c r="Y540" t="s">
        <v>3547</v>
      </c>
      <c r="Z540" t="s">
        <v>3547</v>
      </c>
      <c r="AA540" t="s">
        <v>3547</v>
      </c>
      <c r="AB540" t="s">
        <v>3547</v>
      </c>
      <c r="AC540" t="s">
        <v>3547</v>
      </c>
      <c r="AD540" t="s">
        <v>3547</v>
      </c>
      <c r="AE540" t="s">
        <v>316</v>
      </c>
      <c r="AF540" s="5">
        <v>44941</v>
      </c>
      <c r="AG540" s="5">
        <v>44941</v>
      </c>
      <c r="AH540" t="s">
        <v>61</v>
      </c>
    </row>
    <row r="541" spans="1:34" x14ac:dyDescent="0.25">
      <c r="A541" t="s">
        <v>3548</v>
      </c>
      <c r="B541" t="s">
        <v>53</v>
      </c>
      <c r="C541" s="5">
        <v>44835</v>
      </c>
      <c r="D541" s="5">
        <v>44926</v>
      </c>
      <c r="E541" t="s">
        <v>50</v>
      </c>
      <c r="F541" t="s">
        <v>2378</v>
      </c>
      <c r="G541" t="s">
        <v>2379</v>
      </c>
      <c r="H541" t="s">
        <v>2379</v>
      </c>
      <c r="I541" t="s">
        <v>103</v>
      </c>
      <c r="J541" t="s">
        <v>2751</v>
      </c>
      <c r="K541" t="s">
        <v>235</v>
      </c>
      <c r="L541" t="s">
        <v>3549</v>
      </c>
      <c r="M541" t="s">
        <v>52</v>
      </c>
      <c r="N541" t="s">
        <v>3550</v>
      </c>
      <c r="O541" t="s">
        <v>60</v>
      </c>
      <c r="P541" t="s">
        <v>3551</v>
      </c>
      <c r="Q541" t="s">
        <v>60</v>
      </c>
      <c r="R541" t="s">
        <v>3552</v>
      </c>
      <c r="S541" t="s">
        <v>3552</v>
      </c>
      <c r="T541" t="s">
        <v>3552</v>
      </c>
      <c r="U541" t="s">
        <v>3552</v>
      </c>
      <c r="V541" t="s">
        <v>3552</v>
      </c>
      <c r="W541" t="s">
        <v>3552</v>
      </c>
      <c r="X541" t="s">
        <v>3552</v>
      </c>
      <c r="Y541" t="s">
        <v>3552</v>
      </c>
      <c r="Z541" t="s">
        <v>3552</v>
      </c>
      <c r="AA541" t="s">
        <v>3552</v>
      </c>
      <c r="AB541" t="s">
        <v>3552</v>
      </c>
      <c r="AC541" t="s">
        <v>3552</v>
      </c>
      <c r="AD541" t="s">
        <v>3552</v>
      </c>
      <c r="AE541" t="s">
        <v>316</v>
      </c>
      <c r="AF541" s="5">
        <v>44941</v>
      </c>
      <c r="AG541" s="5">
        <v>44941</v>
      </c>
      <c r="AH541" t="s">
        <v>61</v>
      </c>
    </row>
    <row r="542" spans="1:34" x14ac:dyDescent="0.25">
      <c r="A542" t="s">
        <v>3553</v>
      </c>
      <c r="B542" t="s">
        <v>53</v>
      </c>
      <c r="C542" s="5">
        <v>44835</v>
      </c>
      <c r="D542" s="5">
        <v>44926</v>
      </c>
      <c r="E542" t="s">
        <v>48</v>
      </c>
      <c r="F542" t="s">
        <v>54</v>
      </c>
      <c r="G542" t="s">
        <v>55</v>
      </c>
      <c r="H542" t="s">
        <v>55</v>
      </c>
      <c r="I542" t="s">
        <v>838</v>
      </c>
      <c r="J542" t="s">
        <v>3554</v>
      </c>
      <c r="K542" t="s">
        <v>3555</v>
      </c>
      <c r="L542" t="s">
        <v>500</v>
      </c>
      <c r="M542" t="s">
        <v>52</v>
      </c>
      <c r="N542" t="s">
        <v>3556</v>
      </c>
      <c r="O542" t="s">
        <v>60</v>
      </c>
      <c r="P542" t="s">
        <v>3557</v>
      </c>
      <c r="Q542" t="s">
        <v>60</v>
      </c>
      <c r="R542" t="s">
        <v>3558</v>
      </c>
      <c r="S542" t="s">
        <v>3558</v>
      </c>
      <c r="T542" t="s">
        <v>3558</v>
      </c>
      <c r="U542" t="s">
        <v>3558</v>
      </c>
      <c r="V542" t="s">
        <v>3558</v>
      </c>
      <c r="W542" t="s">
        <v>3558</v>
      </c>
      <c r="X542" t="s">
        <v>3558</v>
      </c>
      <c r="Y542" t="s">
        <v>3558</v>
      </c>
      <c r="Z542" t="s">
        <v>3558</v>
      </c>
      <c r="AA542" t="s">
        <v>3558</v>
      </c>
      <c r="AB542" t="s">
        <v>3558</v>
      </c>
      <c r="AC542" t="s">
        <v>3558</v>
      </c>
      <c r="AD542" t="s">
        <v>3558</v>
      </c>
      <c r="AE542" t="s">
        <v>316</v>
      </c>
      <c r="AF542" s="5">
        <v>44941</v>
      </c>
      <c r="AG542" s="5">
        <v>44941</v>
      </c>
      <c r="AH542" t="s">
        <v>61</v>
      </c>
    </row>
    <row r="543" spans="1:34" x14ac:dyDescent="0.25">
      <c r="A543" t="s">
        <v>3559</v>
      </c>
      <c r="B543" t="s">
        <v>53</v>
      </c>
      <c r="C543" s="5">
        <v>44835</v>
      </c>
      <c r="D543" s="5">
        <v>44926</v>
      </c>
      <c r="E543" t="s">
        <v>50</v>
      </c>
      <c r="F543" t="s">
        <v>191</v>
      </c>
      <c r="G543" t="s">
        <v>192</v>
      </c>
      <c r="H543" t="s">
        <v>192</v>
      </c>
      <c r="I543" t="s">
        <v>1079</v>
      </c>
      <c r="J543" t="s">
        <v>3560</v>
      </c>
      <c r="K543" t="s">
        <v>112</v>
      </c>
      <c r="L543" t="s">
        <v>171</v>
      </c>
      <c r="M543" t="s">
        <v>51</v>
      </c>
      <c r="N543" t="s">
        <v>3561</v>
      </c>
      <c r="O543" t="s">
        <v>60</v>
      </c>
      <c r="P543" t="s">
        <v>3562</v>
      </c>
      <c r="Q543" t="s">
        <v>60</v>
      </c>
      <c r="R543" t="s">
        <v>3563</v>
      </c>
      <c r="S543" t="s">
        <v>3563</v>
      </c>
      <c r="T543" t="s">
        <v>3563</v>
      </c>
      <c r="U543" t="s">
        <v>3563</v>
      </c>
      <c r="V543" t="s">
        <v>3563</v>
      </c>
      <c r="W543" t="s">
        <v>3563</v>
      </c>
      <c r="X543" t="s">
        <v>3563</v>
      </c>
      <c r="Y543" t="s">
        <v>3563</v>
      </c>
      <c r="Z543" t="s">
        <v>3563</v>
      </c>
      <c r="AA543" t="s">
        <v>3563</v>
      </c>
      <c r="AB543" t="s">
        <v>3563</v>
      </c>
      <c r="AC543" t="s">
        <v>3563</v>
      </c>
      <c r="AD543" t="s">
        <v>3563</v>
      </c>
      <c r="AE543" t="s">
        <v>316</v>
      </c>
      <c r="AF543" s="5">
        <v>44941</v>
      </c>
      <c r="AG543" s="5">
        <v>44941</v>
      </c>
      <c r="AH543" t="s">
        <v>61</v>
      </c>
    </row>
    <row r="544" spans="1:34" x14ac:dyDescent="0.25">
      <c r="A544" t="s">
        <v>3564</v>
      </c>
      <c r="B544" t="s">
        <v>53</v>
      </c>
      <c r="C544" s="5">
        <v>44835</v>
      </c>
      <c r="D544" s="5">
        <v>44926</v>
      </c>
      <c r="E544" t="s">
        <v>48</v>
      </c>
      <c r="F544" t="s">
        <v>231</v>
      </c>
      <c r="G544" t="s">
        <v>232</v>
      </c>
      <c r="H544" t="s">
        <v>232</v>
      </c>
      <c r="I544" t="s">
        <v>103</v>
      </c>
      <c r="J544" t="s">
        <v>1646</v>
      </c>
      <c r="K544" t="s">
        <v>234</v>
      </c>
      <c r="L544" t="s">
        <v>105</v>
      </c>
      <c r="M544" t="s">
        <v>52</v>
      </c>
      <c r="N544" t="s">
        <v>1052</v>
      </c>
      <c r="O544" t="s">
        <v>60</v>
      </c>
      <c r="P544" t="s">
        <v>1053</v>
      </c>
      <c r="Q544" t="s">
        <v>60</v>
      </c>
      <c r="R544" t="s">
        <v>3565</v>
      </c>
      <c r="S544" t="s">
        <v>3565</v>
      </c>
      <c r="T544" t="s">
        <v>3565</v>
      </c>
      <c r="U544" t="s">
        <v>3565</v>
      </c>
      <c r="V544" t="s">
        <v>3565</v>
      </c>
      <c r="W544" t="s">
        <v>3565</v>
      </c>
      <c r="X544" t="s">
        <v>3565</v>
      </c>
      <c r="Y544" t="s">
        <v>3565</v>
      </c>
      <c r="Z544" t="s">
        <v>3565</v>
      </c>
      <c r="AA544" t="s">
        <v>3565</v>
      </c>
      <c r="AB544" t="s">
        <v>3565</v>
      </c>
      <c r="AC544" t="s">
        <v>3565</v>
      </c>
      <c r="AD544" t="s">
        <v>3565</v>
      </c>
      <c r="AE544" t="s">
        <v>316</v>
      </c>
      <c r="AF544" s="5">
        <v>44941</v>
      </c>
      <c r="AG544" s="5">
        <v>44941</v>
      </c>
      <c r="AH544" t="s">
        <v>61</v>
      </c>
    </row>
    <row r="545" spans="1:34" x14ac:dyDescent="0.25">
      <c r="A545" t="s">
        <v>3566</v>
      </c>
      <c r="B545" t="s">
        <v>53</v>
      </c>
      <c r="C545" s="5">
        <v>44835</v>
      </c>
      <c r="D545" s="5">
        <v>44926</v>
      </c>
      <c r="E545" t="s">
        <v>48</v>
      </c>
      <c r="F545" t="s">
        <v>195</v>
      </c>
      <c r="G545" t="s">
        <v>196</v>
      </c>
      <c r="H545" t="s">
        <v>196</v>
      </c>
      <c r="I545" t="s">
        <v>94</v>
      </c>
      <c r="J545" t="s">
        <v>271</v>
      </c>
      <c r="K545" t="s">
        <v>72</v>
      </c>
      <c r="L545" t="s">
        <v>272</v>
      </c>
      <c r="M545" t="s">
        <v>51</v>
      </c>
      <c r="N545" t="s">
        <v>3567</v>
      </c>
      <c r="O545" t="s">
        <v>60</v>
      </c>
      <c r="P545" t="s">
        <v>3568</v>
      </c>
      <c r="Q545" t="s">
        <v>60</v>
      </c>
      <c r="R545" t="s">
        <v>3569</v>
      </c>
      <c r="S545" t="s">
        <v>3569</v>
      </c>
      <c r="T545" t="s">
        <v>3569</v>
      </c>
      <c r="U545" t="s">
        <v>3569</v>
      </c>
      <c r="V545" t="s">
        <v>3569</v>
      </c>
      <c r="W545" t="s">
        <v>3569</v>
      </c>
      <c r="X545" t="s">
        <v>3569</v>
      </c>
      <c r="Y545" t="s">
        <v>3569</v>
      </c>
      <c r="Z545" t="s">
        <v>3569</v>
      </c>
      <c r="AA545" t="s">
        <v>3569</v>
      </c>
      <c r="AB545" t="s">
        <v>3569</v>
      </c>
      <c r="AC545" t="s">
        <v>3569</v>
      </c>
      <c r="AD545" t="s">
        <v>3569</v>
      </c>
      <c r="AE545" t="s">
        <v>316</v>
      </c>
      <c r="AF545" s="5">
        <v>44941</v>
      </c>
      <c r="AG545" s="5">
        <v>44941</v>
      </c>
      <c r="AH545" t="s">
        <v>61</v>
      </c>
    </row>
    <row r="546" spans="1:34" x14ac:dyDescent="0.25">
      <c r="A546" t="s">
        <v>3570</v>
      </c>
      <c r="B546" t="s">
        <v>53</v>
      </c>
      <c r="C546" s="5">
        <v>44835</v>
      </c>
      <c r="D546" s="5">
        <v>44926</v>
      </c>
      <c r="E546" t="s">
        <v>50</v>
      </c>
      <c r="F546" t="s">
        <v>429</v>
      </c>
      <c r="G546" t="s">
        <v>430</v>
      </c>
      <c r="H546" t="s">
        <v>430</v>
      </c>
      <c r="I546" t="s">
        <v>348</v>
      </c>
      <c r="J546" t="s">
        <v>431</v>
      </c>
      <c r="K546" t="s">
        <v>432</v>
      </c>
      <c r="L546" t="s">
        <v>433</v>
      </c>
      <c r="M546" t="s">
        <v>52</v>
      </c>
      <c r="N546" t="s">
        <v>3174</v>
      </c>
      <c r="O546" t="s">
        <v>60</v>
      </c>
      <c r="P546" t="s">
        <v>3571</v>
      </c>
      <c r="Q546" t="s">
        <v>60</v>
      </c>
      <c r="R546" t="s">
        <v>3572</v>
      </c>
      <c r="S546" t="s">
        <v>3572</v>
      </c>
      <c r="T546" t="s">
        <v>3572</v>
      </c>
      <c r="U546" t="s">
        <v>3572</v>
      </c>
      <c r="V546" t="s">
        <v>3572</v>
      </c>
      <c r="W546" t="s">
        <v>3572</v>
      </c>
      <c r="X546" t="s">
        <v>3572</v>
      </c>
      <c r="Y546" t="s">
        <v>3572</v>
      </c>
      <c r="Z546" t="s">
        <v>3572</v>
      </c>
      <c r="AA546" t="s">
        <v>3572</v>
      </c>
      <c r="AB546" t="s">
        <v>3572</v>
      </c>
      <c r="AC546" t="s">
        <v>3572</v>
      </c>
      <c r="AD546" t="s">
        <v>3572</v>
      </c>
      <c r="AE546" t="s">
        <v>316</v>
      </c>
      <c r="AF546" s="5">
        <v>44941</v>
      </c>
      <c r="AG546" s="5">
        <v>44941</v>
      </c>
      <c r="AH546" t="s">
        <v>61</v>
      </c>
    </row>
    <row r="547" spans="1:34" x14ac:dyDescent="0.25">
      <c r="A547" t="s">
        <v>3573</v>
      </c>
      <c r="B547" t="s">
        <v>53</v>
      </c>
      <c r="C547" s="5">
        <v>44835</v>
      </c>
      <c r="D547" s="5">
        <v>44926</v>
      </c>
      <c r="E547" t="s">
        <v>50</v>
      </c>
      <c r="F547" t="s">
        <v>429</v>
      </c>
      <c r="G547" t="s">
        <v>430</v>
      </c>
      <c r="H547" t="s">
        <v>430</v>
      </c>
      <c r="I547" t="s">
        <v>348</v>
      </c>
      <c r="J547" t="s">
        <v>3574</v>
      </c>
      <c r="K547" t="s">
        <v>85</v>
      </c>
      <c r="L547" t="s">
        <v>830</v>
      </c>
      <c r="M547" t="s">
        <v>52</v>
      </c>
      <c r="N547" t="s">
        <v>3174</v>
      </c>
      <c r="O547" t="s">
        <v>60</v>
      </c>
      <c r="P547" t="s">
        <v>3571</v>
      </c>
      <c r="Q547" t="s">
        <v>60</v>
      </c>
      <c r="R547" t="s">
        <v>3575</v>
      </c>
      <c r="S547" t="s">
        <v>3575</v>
      </c>
      <c r="T547" t="s">
        <v>3575</v>
      </c>
      <c r="U547" t="s">
        <v>3575</v>
      </c>
      <c r="V547" t="s">
        <v>3575</v>
      </c>
      <c r="W547" t="s">
        <v>3575</v>
      </c>
      <c r="X547" t="s">
        <v>3575</v>
      </c>
      <c r="Y547" t="s">
        <v>3575</v>
      </c>
      <c r="Z547" t="s">
        <v>3575</v>
      </c>
      <c r="AA547" t="s">
        <v>3575</v>
      </c>
      <c r="AB547" t="s">
        <v>3575</v>
      </c>
      <c r="AC547" t="s">
        <v>3575</v>
      </c>
      <c r="AD547" t="s">
        <v>3575</v>
      </c>
      <c r="AE547" t="s">
        <v>316</v>
      </c>
      <c r="AF547" s="5">
        <v>44941</v>
      </c>
      <c r="AG547" s="5">
        <v>44941</v>
      </c>
      <c r="AH547" t="s">
        <v>61</v>
      </c>
    </row>
    <row r="548" spans="1:34" x14ac:dyDescent="0.25">
      <c r="A548" t="s">
        <v>3576</v>
      </c>
      <c r="B548" t="s">
        <v>53</v>
      </c>
      <c r="C548" s="5">
        <v>44835</v>
      </c>
      <c r="D548" s="5">
        <v>44926</v>
      </c>
      <c r="E548" t="s">
        <v>50</v>
      </c>
      <c r="F548" t="s">
        <v>1395</v>
      </c>
      <c r="G548" t="s">
        <v>1396</v>
      </c>
      <c r="H548" t="s">
        <v>1396</v>
      </c>
      <c r="I548" t="s">
        <v>1397</v>
      </c>
      <c r="J548" t="s">
        <v>2704</v>
      </c>
      <c r="K548" t="s">
        <v>183</v>
      </c>
      <c r="L548" t="s">
        <v>230</v>
      </c>
      <c r="M548" t="s">
        <v>51</v>
      </c>
      <c r="N548" t="s">
        <v>3577</v>
      </c>
      <c r="O548" t="s">
        <v>60</v>
      </c>
      <c r="P548" t="s">
        <v>3578</v>
      </c>
      <c r="Q548" t="s">
        <v>60</v>
      </c>
      <c r="R548" t="s">
        <v>3579</v>
      </c>
      <c r="S548" t="s">
        <v>3579</v>
      </c>
      <c r="T548" t="s">
        <v>3579</v>
      </c>
      <c r="U548" t="s">
        <v>3579</v>
      </c>
      <c r="V548" t="s">
        <v>3579</v>
      </c>
      <c r="W548" t="s">
        <v>3579</v>
      </c>
      <c r="X548" t="s">
        <v>3579</v>
      </c>
      <c r="Y548" t="s">
        <v>3579</v>
      </c>
      <c r="Z548" t="s">
        <v>3579</v>
      </c>
      <c r="AA548" t="s">
        <v>3579</v>
      </c>
      <c r="AB548" t="s">
        <v>3579</v>
      </c>
      <c r="AC548" t="s">
        <v>3579</v>
      </c>
      <c r="AD548" t="s">
        <v>3579</v>
      </c>
      <c r="AE548" t="s">
        <v>316</v>
      </c>
      <c r="AF548" s="5">
        <v>44941</v>
      </c>
      <c r="AG548" s="5">
        <v>44941</v>
      </c>
      <c r="AH548" t="s">
        <v>61</v>
      </c>
    </row>
    <row r="549" spans="1:34" x14ac:dyDescent="0.25">
      <c r="A549" t="s">
        <v>3580</v>
      </c>
      <c r="B549" t="s">
        <v>53</v>
      </c>
      <c r="C549" s="5">
        <v>44835</v>
      </c>
      <c r="D549" s="5">
        <v>44926</v>
      </c>
      <c r="E549" t="s">
        <v>48</v>
      </c>
      <c r="F549" t="s">
        <v>86</v>
      </c>
      <c r="G549" t="s">
        <v>87</v>
      </c>
      <c r="H549" t="s">
        <v>87</v>
      </c>
      <c r="I549" t="s">
        <v>88</v>
      </c>
      <c r="J549" t="s">
        <v>3581</v>
      </c>
      <c r="K549" t="s">
        <v>105</v>
      </c>
      <c r="L549" t="s">
        <v>454</v>
      </c>
      <c r="M549" t="s">
        <v>52</v>
      </c>
      <c r="N549" t="s">
        <v>1019</v>
      </c>
      <c r="O549" t="s">
        <v>60</v>
      </c>
      <c r="P549" t="s">
        <v>1020</v>
      </c>
      <c r="Q549" t="s">
        <v>60</v>
      </c>
      <c r="R549" t="s">
        <v>3582</v>
      </c>
      <c r="S549" t="s">
        <v>3582</v>
      </c>
      <c r="T549" t="s">
        <v>3582</v>
      </c>
      <c r="U549" t="s">
        <v>3582</v>
      </c>
      <c r="V549" t="s">
        <v>3582</v>
      </c>
      <c r="W549" t="s">
        <v>3582</v>
      </c>
      <c r="X549" t="s">
        <v>3582</v>
      </c>
      <c r="Y549" t="s">
        <v>3582</v>
      </c>
      <c r="Z549" t="s">
        <v>3582</v>
      </c>
      <c r="AA549" t="s">
        <v>3582</v>
      </c>
      <c r="AB549" t="s">
        <v>3582</v>
      </c>
      <c r="AC549" t="s">
        <v>3582</v>
      </c>
      <c r="AD549" t="s">
        <v>3582</v>
      </c>
      <c r="AE549" t="s">
        <v>316</v>
      </c>
      <c r="AF549" s="5">
        <v>44941</v>
      </c>
      <c r="AG549" s="5">
        <v>44941</v>
      </c>
      <c r="AH549" t="s">
        <v>61</v>
      </c>
    </row>
    <row r="550" spans="1:34" x14ac:dyDescent="0.25">
      <c r="A550" t="s">
        <v>3583</v>
      </c>
      <c r="B550" t="s">
        <v>53</v>
      </c>
      <c r="C550" s="5">
        <v>44835</v>
      </c>
      <c r="D550" s="5">
        <v>44926</v>
      </c>
      <c r="E550" t="s">
        <v>50</v>
      </c>
      <c r="F550" t="s">
        <v>191</v>
      </c>
      <c r="G550" t="s">
        <v>192</v>
      </c>
      <c r="H550" t="s">
        <v>192</v>
      </c>
      <c r="I550" t="s">
        <v>1079</v>
      </c>
      <c r="J550" t="s">
        <v>222</v>
      </c>
      <c r="K550" t="s">
        <v>235</v>
      </c>
      <c r="L550" t="s">
        <v>1634</v>
      </c>
      <c r="M550" t="s">
        <v>52</v>
      </c>
      <c r="N550" t="s">
        <v>3584</v>
      </c>
      <c r="O550" t="s">
        <v>60</v>
      </c>
      <c r="P550" t="s">
        <v>3585</v>
      </c>
      <c r="Q550" t="s">
        <v>60</v>
      </c>
      <c r="R550" t="s">
        <v>3586</v>
      </c>
      <c r="S550" t="s">
        <v>3586</v>
      </c>
      <c r="T550" t="s">
        <v>3586</v>
      </c>
      <c r="U550" t="s">
        <v>3586</v>
      </c>
      <c r="V550" t="s">
        <v>3586</v>
      </c>
      <c r="W550" t="s">
        <v>3586</v>
      </c>
      <c r="X550" t="s">
        <v>3586</v>
      </c>
      <c r="Y550" t="s">
        <v>3586</v>
      </c>
      <c r="Z550" t="s">
        <v>3586</v>
      </c>
      <c r="AA550" t="s">
        <v>3586</v>
      </c>
      <c r="AB550" t="s">
        <v>3586</v>
      </c>
      <c r="AC550" t="s">
        <v>3586</v>
      </c>
      <c r="AD550" t="s">
        <v>3586</v>
      </c>
      <c r="AE550" t="s">
        <v>316</v>
      </c>
      <c r="AF550" s="5">
        <v>44941</v>
      </c>
      <c r="AG550" s="5">
        <v>44941</v>
      </c>
      <c r="AH550" t="s">
        <v>61</v>
      </c>
    </row>
    <row r="551" spans="1:34" x14ac:dyDescent="0.25">
      <c r="A551" t="s">
        <v>3587</v>
      </c>
      <c r="B551" t="s">
        <v>53</v>
      </c>
      <c r="C551" s="5">
        <v>44835</v>
      </c>
      <c r="D551" s="5">
        <v>44926</v>
      </c>
      <c r="E551" t="s">
        <v>50</v>
      </c>
      <c r="F551" t="s">
        <v>319</v>
      </c>
      <c r="G551" t="s">
        <v>320</v>
      </c>
      <c r="H551" t="s">
        <v>320</v>
      </c>
      <c r="I551" t="s">
        <v>1106</v>
      </c>
      <c r="J551" t="s">
        <v>2365</v>
      </c>
      <c r="K551" t="s">
        <v>101</v>
      </c>
      <c r="L551" t="s">
        <v>73</v>
      </c>
      <c r="M551" t="s">
        <v>52</v>
      </c>
      <c r="N551" t="s">
        <v>3334</v>
      </c>
      <c r="O551" t="s">
        <v>60</v>
      </c>
      <c r="P551" t="s">
        <v>3335</v>
      </c>
      <c r="Q551" t="s">
        <v>60</v>
      </c>
      <c r="R551" t="s">
        <v>3588</v>
      </c>
      <c r="S551" t="s">
        <v>3588</v>
      </c>
      <c r="T551" t="s">
        <v>3588</v>
      </c>
      <c r="U551" t="s">
        <v>3588</v>
      </c>
      <c r="V551" t="s">
        <v>3588</v>
      </c>
      <c r="W551" t="s">
        <v>3588</v>
      </c>
      <c r="X551" t="s">
        <v>3588</v>
      </c>
      <c r="Y551" t="s">
        <v>3588</v>
      </c>
      <c r="Z551" t="s">
        <v>3588</v>
      </c>
      <c r="AA551" t="s">
        <v>3588</v>
      </c>
      <c r="AB551" t="s">
        <v>3588</v>
      </c>
      <c r="AC551" t="s">
        <v>3588</v>
      </c>
      <c r="AD551" t="s">
        <v>3588</v>
      </c>
      <c r="AE551" t="s">
        <v>316</v>
      </c>
      <c r="AF551" s="5">
        <v>44941</v>
      </c>
      <c r="AG551" s="5">
        <v>44941</v>
      </c>
      <c r="AH551" t="s">
        <v>61</v>
      </c>
    </row>
    <row r="552" spans="1:34" x14ac:dyDescent="0.25">
      <c r="A552" t="s">
        <v>3589</v>
      </c>
      <c r="B552" t="s">
        <v>53</v>
      </c>
      <c r="C552" s="5">
        <v>44835</v>
      </c>
      <c r="D552" s="5">
        <v>44926</v>
      </c>
      <c r="E552" t="s">
        <v>50</v>
      </c>
      <c r="F552" t="s">
        <v>3590</v>
      </c>
      <c r="G552" t="s">
        <v>3591</v>
      </c>
      <c r="H552" t="s">
        <v>3591</v>
      </c>
      <c r="I552" t="s">
        <v>1397</v>
      </c>
      <c r="J552" t="s">
        <v>3592</v>
      </c>
      <c r="K552" t="s">
        <v>1000</v>
      </c>
      <c r="L552" t="s">
        <v>112</v>
      </c>
      <c r="M552" t="s">
        <v>51</v>
      </c>
      <c r="N552" t="s">
        <v>3593</v>
      </c>
      <c r="O552" t="s">
        <v>60</v>
      </c>
      <c r="P552" t="s">
        <v>3594</v>
      </c>
      <c r="Q552" t="s">
        <v>60</v>
      </c>
      <c r="R552" t="s">
        <v>3595</v>
      </c>
      <c r="S552" t="s">
        <v>3595</v>
      </c>
      <c r="T552" t="s">
        <v>3595</v>
      </c>
      <c r="U552" t="s">
        <v>3595</v>
      </c>
      <c r="V552" t="s">
        <v>3595</v>
      </c>
      <c r="W552" t="s">
        <v>3595</v>
      </c>
      <c r="X552" t="s">
        <v>3595</v>
      </c>
      <c r="Y552" t="s">
        <v>3595</v>
      </c>
      <c r="Z552" t="s">
        <v>3595</v>
      </c>
      <c r="AA552" t="s">
        <v>3595</v>
      </c>
      <c r="AB552" t="s">
        <v>3595</v>
      </c>
      <c r="AC552" t="s">
        <v>3595</v>
      </c>
      <c r="AD552" t="s">
        <v>3595</v>
      </c>
      <c r="AE552" t="s">
        <v>316</v>
      </c>
      <c r="AF552" s="5">
        <v>44941</v>
      </c>
      <c r="AG552" s="5">
        <v>44941</v>
      </c>
      <c r="AH552" t="s">
        <v>61</v>
      </c>
    </row>
    <row r="553" spans="1:34" x14ac:dyDescent="0.25">
      <c r="A553" t="s">
        <v>3596</v>
      </c>
      <c r="B553" t="s">
        <v>53</v>
      </c>
      <c r="C553" s="5">
        <v>44835</v>
      </c>
      <c r="D553" s="5">
        <v>44926</v>
      </c>
      <c r="E553" t="s">
        <v>48</v>
      </c>
      <c r="F553" t="s">
        <v>86</v>
      </c>
      <c r="G553" t="s">
        <v>87</v>
      </c>
      <c r="H553" t="s">
        <v>87</v>
      </c>
      <c r="I553" t="s">
        <v>88</v>
      </c>
      <c r="J553" t="s">
        <v>1783</v>
      </c>
      <c r="K553" t="s">
        <v>445</v>
      </c>
      <c r="L553" t="s">
        <v>73</v>
      </c>
      <c r="M553" t="s">
        <v>52</v>
      </c>
      <c r="N553" t="s">
        <v>1019</v>
      </c>
      <c r="O553" t="s">
        <v>60</v>
      </c>
      <c r="P553" t="s">
        <v>1020</v>
      </c>
      <c r="Q553" t="s">
        <v>60</v>
      </c>
      <c r="R553" t="s">
        <v>3597</v>
      </c>
      <c r="S553" t="s">
        <v>3597</v>
      </c>
      <c r="T553" t="s">
        <v>3597</v>
      </c>
      <c r="U553" t="s">
        <v>3597</v>
      </c>
      <c r="V553" t="s">
        <v>3597</v>
      </c>
      <c r="W553" t="s">
        <v>3597</v>
      </c>
      <c r="X553" t="s">
        <v>3597</v>
      </c>
      <c r="Y553" t="s">
        <v>3597</v>
      </c>
      <c r="Z553" t="s">
        <v>3597</v>
      </c>
      <c r="AA553" t="s">
        <v>3597</v>
      </c>
      <c r="AB553" t="s">
        <v>3597</v>
      </c>
      <c r="AC553" t="s">
        <v>3597</v>
      </c>
      <c r="AD553" t="s">
        <v>3597</v>
      </c>
      <c r="AE553" t="s">
        <v>316</v>
      </c>
      <c r="AF553" s="5">
        <v>44941</v>
      </c>
      <c r="AG553" s="5">
        <v>44941</v>
      </c>
      <c r="AH553" t="s">
        <v>61</v>
      </c>
    </row>
    <row r="554" spans="1:34" x14ac:dyDescent="0.25">
      <c r="A554" t="s">
        <v>3598</v>
      </c>
      <c r="B554" t="s">
        <v>53</v>
      </c>
      <c r="C554" s="5">
        <v>44835</v>
      </c>
      <c r="D554" s="5">
        <v>44926</v>
      </c>
      <c r="E554" t="s">
        <v>48</v>
      </c>
      <c r="F554" t="s">
        <v>86</v>
      </c>
      <c r="G554" t="s">
        <v>87</v>
      </c>
      <c r="H554" t="s">
        <v>87</v>
      </c>
      <c r="I554" t="s">
        <v>88</v>
      </c>
      <c r="J554" t="s">
        <v>3599</v>
      </c>
      <c r="K554" t="s">
        <v>2802</v>
      </c>
      <c r="L554" t="s">
        <v>643</v>
      </c>
      <c r="M554" t="s">
        <v>51</v>
      </c>
      <c r="N554" t="s">
        <v>3501</v>
      </c>
      <c r="O554" t="s">
        <v>60</v>
      </c>
      <c r="P554" t="s">
        <v>1178</v>
      </c>
      <c r="Q554" t="s">
        <v>60</v>
      </c>
      <c r="R554" t="s">
        <v>3600</v>
      </c>
      <c r="S554" t="s">
        <v>3600</v>
      </c>
      <c r="T554" t="s">
        <v>3600</v>
      </c>
      <c r="U554" t="s">
        <v>3600</v>
      </c>
      <c r="V554" t="s">
        <v>3600</v>
      </c>
      <c r="W554" t="s">
        <v>3600</v>
      </c>
      <c r="X554" t="s">
        <v>3600</v>
      </c>
      <c r="Y554" t="s">
        <v>3600</v>
      </c>
      <c r="Z554" t="s">
        <v>3600</v>
      </c>
      <c r="AA554" t="s">
        <v>3600</v>
      </c>
      <c r="AB554" t="s">
        <v>3600</v>
      </c>
      <c r="AC554" t="s">
        <v>3600</v>
      </c>
      <c r="AD554" t="s">
        <v>3600</v>
      </c>
      <c r="AE554" t="s">
        <v>316</v>
      </c>
      <c r="AF554" s="5">
        <v>44941</v>
      </c>
      <c r="AG554" s="5">
        <v>44941</v>
      </c>
      <c r="AH554" t="s">
        <v>61</v>
      </c>
    </row>
    <row r="555" spans="1:34" x14ac:dyDescent="0.25">
      <c r="A555" t="s">
        <v>3601</v>
      </c>
      <c r="B555" t="s">
        <v>53</v>
      </c>
      <c r="C555" s="5">
        <v>44835</v>
      </c>
      <c r="D555" s="5">
        <v>44926</v>
      </c>
      <c r="E555" t="s">
        <v>48</v>
      </c>
      <c r="F555" t="s">
        <v>86</v>
      </c>
      <c r="G555" t="s">
        <v>87</v>
      </c>
      <c r="H555" t="s">
        <v>87</v>
      </c>
      <c r="I555" t="s">
        <v>88</v>
      </c>
      <c r="J555" t="s">
        <v>3602</v>
      </c>
      <c r="K555" t="s">
        <v>78</v>
      </c>
      <c r="L555" t="s">
        <v>2039</v>
      </c>
      <c r="M555" t="s">
        <v>52</v>
      </c>
      <c r="N555" t="s">
        <v>1177</v>
      </c>
      <c r="O555" t="s">
        <v>60</v>
      </c>
      <c r="P555" t="s">
        <v>1178</v>
      </c>
      <c r="Q555" t="s">
        <v>60</v>
      </c>
      <c r="R555" t="s">
        <v>3603</v>
      </c>
      <c r="S555" t="s">
        <v>3603</v>
      </c>
      <c r="T555" t="s">
        <v>3603</v>
      </c>
      <c r="U555" t="s">
        <v>3603</v>
      </c>
      <c r="V555" t="s">
        <v>3603</v>
      </c>
      <c r="W555" t="s">
        <v>3603</v>
      </c>
      <c r="X555" t="s">
        <v>3603</v>
      </c>
      <c r="Y555" t="s">
        <v>3603</v>
      </c>
      <c r="Z555" t="s">
        <v>3603</v>
      </c>
      <c r="AA555" t="s">
        <v>3603</v>
      </c>
      <c r="AB555" t="s">
        <v>3603</v>
      </c>
      <c r="AC555" t="s">
        <v>3603</v>
      </c>
      <c r="AD555" t="s">
        <v>3603</v>
      </c>
      <c r="AE555" t="s">
        <v>316</v>
      </c>
      <c r="AF555" s="5">
        <v>44941</v>
      </c>
      <c r="AG555" s="5">
        <v>44941</v>
      </c>
      <c r="AH555" t="s">
        <v>61</v>
      </c>
    </row>
    <row r="556" spans="1:34" x14ac:dyDescent="0.25">
      <c r="A556" t="s">
        <v>3721</v>
      </c>
      <c r="B556" t="s">
        <v>53</v>
      </c>
      <c r="C556" s="5">
        <v>44835</v>
      </c>
      <c r="D556" s="5">
        <v>44926</v>
      </c>
      <c r="E556" t="s">
        <v>48</v>
      </c>
      <c r="F556" t="s">
        <v>74</v>
      </c>
      <c r="G556" t="s">
        <v>108</v>
      </c>
      <c r="H556" t="s">
        <v>108</v>
      </c>
      <c r="I556" t="s">
        <v>109</v>
      </c>
      <c r="J556" t="s">
        <v>120</v>
      </c>
      <c r="K556" t="s">
        <v>3722</v>
      </c>
      <c r="L556" t="s">
        <v>649</v>
      </c>
      <c r="M556" t="s">
        <v>51</v>
      </c>
      <c r="N556" t="s">
        <v>624</v>
      </c>
      <c r="O556" t="s">
        <v>60</v>
      </c>
      <c r="P556" t="s">
        <v>625</v>
      </c>
      <c r="Q556" t="s">
        <v>60</v>
      </c>
      <c r="R556" t="s">
        <v>3723</v>
      </c>
      <c r="S556" t="s">
        <v>3723</v>
      </c>
      <c r="T556" t="s">
        <v>3723</v>
      </c>
      <c r="U556" t="s">
        <v>3723</v>
      </c>
      <c r="V556" t="s">
        <v>3723</v>
      </c>
      <c r="W556" t="s">
        <v>3723</v>
      </c>
      <c r="X556" t="s">
        <v>3723</v>
      </c>
      <c r="Y556" t="s">
        <v>3723</v>
      </c>
      <c r="Z556" t="s">
        <v>3723</v>
      </c>
      <c r="AA556" t="s">
        <v>3723</v>
      </c>
      <c r="AB556" t="s">
        <v>3723</v>
      </c>
      <c r="AC556" t="s">
        <v>3723</v>
      </c>
      <c r="AD556" t="s">
        <v>3723</v>
      </c>
      <c r="AE556" t="s">
        <v>316</v>
      </c>
      <c r="AF556" s="5">
        <v>44941</v>
      </c>
      <c r="AG556" s="5">
        <v>44941</v>
      </c>
      <c r="AH556" t="s">
        <v>61</v>
      </c>
    </row>
    <row r="557" spans="1:34" x14ac:dyDescent="0.25">
      <c r="A557" t="s">
        <v>3724</v>
      </c>
      <c r="B557" t="s">
        <v>53</v>
      </c>
      <c r="C557" s="5">
        <v>44835</v>
      </c>
      <c r="D557" s="5">
        <v>44926</v>
      </c>
      <c r="E557" t="s">
        <v>48</v>
      </c>
      <c r="F557" t="s">
        <v>74</v>
      </c>
      <c r="G557" t="s">
        <v>108</v>
      </c>
      <c r="H557" t="s">
        <v>108</v>
      </c>
      <c r="I557" t="s">
        <v>70</v>
      </c>
      <c r="J557" t="s">
        <v>2797</v>
      </c>
      <c r="K557" t="s">
        <v>1677</v>
      </c>
      <c r="L557" t="s">
        <v>90</v>
      </c>
      <c r="M557" t="s">
        <v>51</v>
      </c>
      <c r="N557" t="s">
        <v>3725</v>
      </c>
      <c r="O557" t="s">
        <v>60</v>
      </c>
      <c r="P557" t="s">
        <v>3726</v>
      </c>
      <c r="Q557" t="s">
        <v>60</v>
      </c>
      <c r="R557" t="s">
        <v>3727</v>
      </c>
      <c r="S557" t="s">
        <v>3727</v>
      </c>
      <c r="T557" t="s">
        <v>3727</v>
      </c>
      <c r="U557" t="s">
        <v>3727</v>
      </c>
      <c r="V557" t="s">
        <v>3727</v>
      </c>
      <c r="W557" t="s">
        <v>3727</v>
      </c>
      <c r="X557" t="s">
        <v>3727</v>
      </c>
      <c r="Y557" t="s">
        <v>3727</v>
      </c>
      <c r="Z557" t="s">
        <v>3727</v>
      </c>
      <c r="AA557" t="s">
        <v>3727</v>
      </c>
      <c r="AB557" t="s">
        <v>3727</v>
      </c>
      <c r="AC557" t="s">
        <v>3727</v>
      </c>
      <c r="AD557" t="s">
        <v>3727</v>
      </c>
      <c r="AE557" t="s">
        <v>316</v>
      </c>
      <c r="AF557" s="5">
        <v>44941</v>
      </c>
      <c r="AG557" s="5">
        <v>44941</v>
      </c>
      <c r="AH557" t="s">
        <v>61</v>
      </c>
    </row>
    <row r="558" spans="1:34" x14ac:dyDescent="0.25">
      <c r="A558" t="s">
        <v>3728</v>
      </c>
      <c r="B558" t="s">
        <v>53</v>
      </c>
      <c r="C558" s="5">
        <v>44835</v>
      </c>
      <c r="D558" s="5">
        <v>44926</v>
      </c>
      <c r="E558" t="s">
        <v>48</v>
      </c>
      <c r="F558" t="s">
        <v>68</v>
      </c>
      <c r="G558" t="s">
        <v>69</v>
      </c>
      <c r="H558" t="s">
        <v>69</v>
      </c>
      <c r="I558" t="s">
        <v>70</v>
      </c>
      <c r="J558" t="s">
        <v>3729</v>
      </c>
      <c r="K558" t="s">
        <v>323</v>
      </c>
      <c r="L558" t="s">
        <v>2039</v>
      </c>
      <c r="M558" t="s">
        <v>51</v>
      </c>
      <c r="N558" t="s">
        <v>3730</v>
      </c>
      <c r="O558" t="s">
        <v>60</v>
      </c>
      <c r="P558" t="s">
        <v>3731</v>
      </c>
      <c r="Q558" t="s">
        <v>60</v>
      </c>
      <c r="R558" t="s">
        <v>3732</v>
      </c>
      <c r="S558" t="s">
        <v>3732</v>
      </c>
      <c r="T558" t="s">
        <v>3732</v>
      </c>
      <c r="U558" t="s">
        <v>3732</v>
      </c>
      <c r="V558" t="s">
        <v>3732</v>
      </c>
      <c r="W558" t="s">
        <v>3732</v>
      </c>
      <c r="X558" t="s">
        <v>3732</v>
      </c>
      <c r="Y558" t="s">
        <v>3732</v>
      </c>
      <c r="Z558" t="s">
        <v>3732</v>
      </c>
      <c r="AA558" t="s">
        <v>3732</v>
      </c>
      <c r="AB558" t="s">
        <v>3732</v>
      </c>
      <c r="AC558" t="s">
        <v>3732</v>
      </c>
      <c r="AD558" t="s">
        <v>3732</v>
      </c>
      <c r="AE558" t="s">
        <v>316</v>
      </c>
      <c r="AF558" s="5">
        <v>44941</v>
      </c>
      <c r="AG558" s="5">
        <v>44941</v>
      </c>
      <c r="AH558" t="s">
        <v>61</v>
      </c>
    </row>
    <row r="559" spans="1:34" x14ac:dyDescent="0.25">
      <c r="A559" t="s">
        <v>3733</v>
      </c>
      <c r="B559" t="s">
        <v>53</v>
      </c>
      <c r="C559" s="5">
        <v>44835</v>
      </c>
      <c r="D559" s="5">
        <v>44926</v>
      </c>
      <c r="E559" t="s">
        <v>48</v>
      </c>
      <c r="F559" t="s">
        <v>566</v>
      </c>
      <c r="G559" t="s">
        <v>567</v>
      </c>
      <c r="H559" t="s">
        <v>567</v>
      </c>
      <c r="I559" t="s">
        <v>568</v>
      </c>
      <c r="J559" t="s">
        <v>3734</v>
      </c>
      <c r="K559" t="s">
        <v>96</v>
      </c>
      <c r="L559" t="s">
        <v>207</v>
      </c>
      <c r="M559" t="s">
        <v>51</v>
      </c>
      <c r="N559" t="s">
        <v>3735</v>
      </c>
      <c r="O559" t="s">
        <v>60</v>
      </c>
      <c r="P559" t="s">
        <v>3736</v>
      </c>
      <c r="Q559" t="s">
        <v>60</v>
      </c>
      <c r="R559" t="s">
        <v>3737</v>
      </c>
      <c r="S559" t="s">
        <v>3737</v>
      </c>
      <c r="T559" t="s">
        <v>3737</v>
      </c>
      <c r="U559" t="s">
        <v>3737</v>
      </c>
      <c r="V559" t="s">
        <v>3737</v>
      </c>
      <c r="W559" t="s">
        <v>3737</v>
      </c>
      <c r="X559" t="s">
        <v>3737</v>
      </c>
      <c r="Y559" t="s">
        <v>3737</v>
      </c>
      <c r="Z559" t="s">
        <v>3737</v>
      </c>
      <c r="AA559" t="s">
        <v>3737</v>
      </c>
      <c r="AB559" t="s">
        <v>3737</v>
      </c>
      <c r="AC559" t="s">
        <v>3737</v>
      </c>
      <c r="AD559" t="s">
        <v>3737</v>
      </c>
      <c r="AE559" t="s">
        <v>316</v>
      </c>
      <c r="AF559" s="5">
        <v>44941</v>
      </c>
      <c r="AG559" s="5">
        <v>44941</v>
      </c>
      <c r="AH559" t="s">
        <v>61</v>
      </c>
    </row>
    <row r="560" spans="1:34" x14ac:dyDescent="0.25">
      <c r="A560" t="s">
        <v>3738</v>
      </c>
      <c r="B560" t="s">
        <v>53</v>
      </c>
      <c r="C560" s="5">
        <v>44835</v>
      </c>
      <c r="D560" s="5">
        <v>44926</v>
      </c>
      <c r="E560" t="s">
        <v>48</v>
      </c>
      <c r="F560" t="s">
        <v>74</v>
      </c>
      <c r="G560" t="s">
        <v>108</v>
      </c>
      <c r="H560" t="s">
        <v>108</v>
      </c>
      <c r="I560" t="s">
        <v>568</v>
      </c>
      <c r="J560" t="s">
        <v>985</v>
      </c>
      <c r="K560" t="s">
        <v>1683</v>
      </c>
      <c r="L560" t="s">
        <v>1684</v>
      </c>
      <c r="M560" t="s">
        <v>51</v>
      </c>
      <c r="N560" t="s">
        <v>3739</v>
      </c>
      <c r="O560" t="s">
        <v>60</v>
      </c>
      <c r="P560" t="s">
        <v>3740</v>
      </c>
      <c r="Q560" t="s">
        <v>60</v>
      </c>
      <c r="R560" t="s">
        <v>3741</v>
      </c>
      <c r="S560" t="s">
        <v>3741</v>
      </c>
      <c r="T560" t="s">
        <v>3741</v>
      </c>
      <c r="U560" t="s">
        <v>3741</v>
      </c>
      <c r="V560" t="s">
        <v>3741</v>
      </c>
      <c r="W560" t="s">
        <v>3741</v>
      </c>
      <c r="X560" t="s">
        <v>3741</v>
      </c>
      <c r="Y560" t="s">
        <v>3741</v>
      </c>
      <c r="Z560" t="s">
        <v>3741</v>
      </c>
      <c r="AA560" t="s">
        <v>3741</v>
      </c>
      <c r="AB560" t="s">
        <v>3741</v>
      </c>
      <c r="AC560" t="s">
        <v>3741</v>
      </c>
      <c r="AD560" t="s">
        <v>3741</v>
      </c>
      <c r="AE560" t="s">
        <v>316</v>
      </c>
      <c r="AF560" s="5">
        <v>44941</v>
      </c>
      <c r="AG560" s="5">
        <v>44941</v>
      </c>
      <c r="AH560" t="s">
        <v>61</v>
      </c>
    </row>
    <row r="561" spans="1:34" x14ac:dyDescent="0.25">
      <c r="A561" t="s">
        <v>3742</v>
      </c>
      <c r="B561" t="s">
        <v>53</v>
      </c>
      <c r="C561" s="5">
        <v>44835</v>
      </c>
      <c r="D561" s="5">
        <v>44926</v>
      </c>
      <c r="E561" t="s">
        <v>48</v>
      </c>
      <c r="F561" t="s">
        <v>1712</v>
      </c>
      <c r="G561" t="s">
        <v>439</v>
      </c>
      <c r="H561" t="s">
        <v>439</v>
      </c>
      <c r="I561" t="s">
        <v>440</v>
      </c>
      <c r="J561" t="s">
        <v>3743</v>
      </c>
      <c r="K561" t="s">
        <v>96</v>
      </c>
      <c r="L561" t="s">
        <v>3744</v>
      </c>
      <c r="M561" t="s">
        <v>52</v>
      </c>
      <c r="N561" t="s">
        <v>3745</v>
      </c>
      <c r="O561" t="s">
        <v>60</v>
      </c>
      <c r="P561" t="s">
        <v>3746</v>
      </c>
      <c r="Q561" t="s">
        <v>60</v>
      </c>
      <c r="R561" t="s">
        <v>3747</v>
      </c>
      <c r="S561" t="s">
        <v>3747</v>
      </c>
      <c r="T561" t="s">
        <v>3747</v>
      </c>
      <c r="U561" t="s">
        <v>3747</v>
      </c>
      <c r="V561" t="s">
        <v>3747</v>
      </c>
      <c r="W561" t="s">
        <v>3747</v>
      </c>
      <c r="X561" t="s">
        <v>3747</v>
      </c>
      <c r="Y561" t="s">
        <v>3747</v>
      </c>
      <c r="Z561" t="s">
        <v>3747</v>
      </c>
      <c r="AA561" t="s">
        <v>3747</v>
      </c>
      <c r="AB561" t="s">
        <v>3747</v>
      </c>
      <c r="AC561" t="s">
        <v>3747</v>
      </c>
      <c r="AD561" t="s">
        <v>3747</v>
      </c>
      <c r="AE561" t="s">
        <v>316</v>
      </c>
      <c r="AF561" s="5">
        <v>44941</v>
      </c>
      <c r="AG561" s="5">
        <v>44941</v>
      </c>
      <c r="AH561" t="s">
        <v>61</v>
      </c>
    </row>
    <row r="562" spans="1:34" x14ac:dyDescent="0.25">
      <c r="A562" t="s">
        <v>3748</v>
      </c>
      <c r="B562" t="s">
        <v>53</v>
      </c>
      <c r="C562" s="5">
        <v>44835</v>
      </c>
      <c r="D562" s="5">
        <v>44926</v>
      </c>
      <c r="E562" t="s">
        <v>48</v>
      </c>
      <c r="F562" t="s">
        <v>372</v>
      </c>
      <c r="G562" t="s">
        <v>1772</v>
      </c>
      <c r="H562" t="s">
        <v>1772</v>
      </c>
      <c r="I562" t="s">
        <v>374</v>
      </c>
      <c r="J562" t="s">
        <v>3749</v>
      </c>
      <c r="K562" t="s">
        <v>3750</v>
      </c>
      <c r="L562" t="s">
        <v>102</v>
      </c>
      <c r="M562" t="s">
        <v>52</v>
      </c>
      <c r="N562" t="s">
        <v>3751</v>
      </c>
      <c r="O562" t="s">
        <v>60</v>
      </c>
      <c r="P562" t="s">
        <v>3752</v>
      </c>
      <c r="Q562" t="s">
        <v>60</v>
      </c>
      <c r="R562" t="s">
        <v>3753</v>
      </c>
      <c r="S562" t="s">
        <v>3753</v>
      </c>
      <c r="T562" t="s">
        <v>3753</v>
      </c>
      <c r="U562" t="s">
        <v>3753</v>
      </c>
      <c r="V562" t="s">
        <v>3753</v>
      </c>
      <c r="W562" t="s">
        <v>3753</v>
      </c>
      <c r="X562" t="s">
        <v>3753</v>
      </c>
      <c r="Y562" t="s">
        <v>3753</v>
      </c>
      <c r="Z562" t="s">
        <v>3753</v>
      </c>
      <c r="AA562" t="s">
        <v>3753</v>
      </c>
      <c r="AB562" t="s">
        <v>3753</v>
      </c>
      <c r="AC562" t="s">
        <v>3753</v>
      </c>
      <c r="AD562" t="s">
        <v>3753</v>
      </c>
      <c r="AE562" t="s">
        <v>316</v>
      </c>
      <c r="AF562" s="5">
        <v>44941</v>
      </c>
      <c r="AG562" s="5">
        <v>44941</v>
      </c>
      <c r="AH562" t="s">
        <v>61</v>
      </c>
    </row>
    <row r="563" spans="1:34" x14ac:dyDescent="0.25">
      <c r="A563" t="s">
        <v>3754</v>
      </c>
      <c r="B563" t="s">
        <v>53</v>
      </c>
      <c r="C563" s="5">
        <v>44835</v>
      </c>
      <c r="D563" s="5">
        <v>44926</v>
      </c>
      <c r="E563" t="s">
        <v>48</v>
      </c>
      <c r="F563" t="s">
        <v>376</v>
      </c>
      <c r="G563" t="s">
        <v>373</v>
      </c>
      <c r="H563" t="s">
        <v>373</v>
      </c>
      <c r="I563" t="s">
        <v>374</v>
      </c>
      <c r="J563" t="s">
        <v>3755</v>
      </c>
      <c r="K563" t="s">
        <v>124</v>
      </c>
      <c r="L563" t="s">
        <v>897</v>
      </c>
      <c r="M563" t="s">
        <v>51</v>
      </c>
      <c r="N563" t="s">
        <v>3756</v>
      </c>
      <c r="O563" t="s">
        <v>60</v>
      </c>
      <c r="P563" t="s">
        <v>3757</v>
      </c>
      <c r="Q563" t="s">
        <v>60</v>
      </c>
      <c r="R563" t="s">
        <v>3758</v>
      </c>
      <c r="S563" t="s">
        <v>3758</v>
      </c>
      <c r="T563" t="s">
        <v>3758</v>
      </c>
      <c r="U563" t="s">
        <v>3758</v>
      </c>
      <c r="V563" t="s">
        <v>3758</v>
      </c>
      <c r="W563" t="s">
        <v>3758</v>
      </c>
      <c r="X563" t="s">
        <v>3758</v>
      </c>
      <c r="Y563" t="s">
        <v>3758</v>
      </c>
      <c r="Z563" t="s">
        <v>3758</v>
      </c>
      <c r="AA563" t="s">
        <v>3758</v>
      </c>
      <c r="AB563" t="s">
        <v>3758</v>
      </c>
      <c r="AC563" t="s">
        <v>3758</v>
      </c>
      <c r="AD563" t="s">
        <v>3758</v>
      </c>
      <c r="AE563" t="s">
        <v>316</v>
      </c>
      <c r="AF563" s="5">
        <v>44941</v>
      </c>
      <c r="AG563" s="5">
        <v>44941</v>
      </c>
      <c r="AH563" t="s">
        <v>61</v>
      </c>
    </row>
    <row r="564" spans="1:34" x14ac:dyDescent="0.25">
      <c r="A564" t="s">
        <v>3759</v>
      </c>
      <c r="B564" t="s">
        <v>53</v>
      </c>
      <c r="C564" s="5">
        <v>44835</v>
      </c>
      <c r="D564" s="5">
        <v>44926</v>
      </c>
      <c r="E564" t="s">
        <v>48</v>
      </c>
      <c r="F564" t="s">
        <v>2663</v>
      </c>
      <c r="G564" t="s">
        <v>3760</v>
      </c>
      <c r="H564" t="s">
        <v>3760</v>
      </c>
      <c r="I564" t="s">
        <v>164</v>
      </c>
      <c r="J564" t="s">
        <v>3761</v>
      </c>
      <c r="K564" t="s">
        <v>167</v>
      </c>
      <c r="L564" t="s">
        <v>166</v>
      </c>
      <c r="M564" t="s">
        <v>52</v>
      </c>
      <c r="N564" t="s">
        <v>1817</v>
      </c>
      <c r="O564" t="s">
        <v>60</v>
      </c>
      <c r="P564" t="s">
        <v>1818</v>
      </c>
      <c r="Q564" t="s">
        <v>60</v>
      </c>
      <c r="R564" t="s">
        <v>3762</v>
      </c>
      <c r="S564" t="s">
        <v>3762</v>
      </c>
      <c r="T564" t="s">
        <v>3762</v>
      </c>
      <c r="U564" t="s">
        <v>3762</v>
      </c>
      <c r="V564" t="s">
        <v>3762</v>
      </c>
      <c r="W564" t="s">
        <v>3762</v>
      </c>
      <c r="X564" t="s">
        <v>3762</v>
      </c>
      <c r="Y564" t="s">
        <v>3762</v>
      </c>
      <c r="Z564" t="s">
        <v>3762</v>
      </c>
      <c r="AA564" t="s">
        <v>3762</v>
      </c>
      <c r="AB564" t="s">
        <v>3762</v>
      </c>
      <c r="AC564" t="s">
        <v>3762</v>
      </c>
      <c r="AD564" t="s">
        <v>3762</v>
      </c>
      <c r="AE564" t="s">
        <v>316</v>
      </c>
      <c r="AF564" s="5">
        <v>44941</v>
      </c>
      <c r="AG564" s="5">
        <v>44941</v>
      </c>
      <c r="AH564" t="s">
        <v>61</v>
      </c>
    </row>
    <row r="565" spans="1:34" x14ac:dyDescent="0.25">
      <c r="A565" t="s">
        <v>3763</v>
      </c>
      <c r="B565" t="s">
        <v>53</v>
      </c>
      <c r="C565" s="5">
        <v>44835</v>
      </c>
      <c r="D565" s="5">
        <v>44926</v>
      </c>
      <c r="E565" t="s">
        <v>48</v>
      </c>
      <c r="F565" t="s">
        <v>600</v>
      </c>
      <c r="G565" t="s">
        <v>163</v>
      </c>
      <c r="H565" t="s">
        <v>163</v>
      </c>
      <c r="I565" t="s">
        <v>164</v>
      </c>
      <c r="J565" t="s">
        <v>1654</v>
      </c>
      <c r="K565" t="s">
        <v>1655</v>
      </c>
      <c r="L565" t="s">
        <v>1338</v>
      </c>
      <c r="M565" t="s">
        <v>52</v>
      </c>
      <c r="N565" t="s">
        <v>3764</v>
      </c>
      <c r="O565" t="s">
        <v>60</v>
      </c>
      <c r="P565" t="s">
        <v>3765</v>
      </c>
      <c r="Q565" t="s">
        <v>60</v>
      </c>
      <c r="R565" t="s">
        <v>3766</v>
      </c>
      <c r="S565" t="s">
        <v>3766</v>
      </c>
      <c r="T565" t="s">
        <v>3766</v>
      </c>
      <c r="U565" t="s">
        <v>3766</v>
      </c>
      <c r="V565" t="s">
        <v>3766</v>
      </c>
      <c r="W565" t="s">
        <v>3766</v>
      </c>
      <c r="X565" t="s">
        <v>3766</v>
      </c>
      <c r="Y565" t="s">
        <v>3766</v>
      </c>
      <c r="Z565" t="s">
        <v>3766</v>
      </c>
      <c r="AA565" t="s">
        <v>3766</v>
      </c>
      <c r="AB565" t="s">
        <v>3766</v>
      </c>
      <c r="AC565" t="s">
        <v>3766</v>
      </c>
      <c r="AD565" t="s">
        <v>3766</v>
      </c>
      <c r="AE565" t="s">
        <v>316</v>
      </c>
      <c r="AF565" s="5">
        <v>44941</v>
      </c>
      <c r="AG565" s="5">
        <v>44941</v>
      </c>
      <c r="AH565" t="s">
        <v>61</v>
      </c>
    </row>
    <row r="566" spans="1:34" x14ac:dyDescent="0.25">
      <c r="A566" t="s">
        <v>3767</v>
      </c>
      <c r="B566" t="s">
        <v>53</v>
      </c>
      <c r="C566" s="5">
        <v>44835</v>
      </c>
      <c r="D566" s="5">
        <v>44926</v>
      </c>
      <c r="E566" t="s">
        <v>48</v>
      </c>
      <c r="F566" t="s">
        <v>1679</v>
      </c>
      <c r="G566" t="s">
        <v>3768</v>
      </c>
      <c r="H566" t="s">
        <v>3768</v>
      </c>
      <c r="I566" t="s">
        <v>82</v>
      </c>
      <c r="J566" t="s">
        <v>3769</v>
      </c>
      <c r="K566" t="s">
        <v>85</v>
      </c>
      <c r="L566" t="s">
        <v>73</v>
      </c>
      <c r="M566" t="s">
        <v>52</v>
      </c>
      <c r="N566" t="s">
        <v>3770</v>
      </c>
      <c r="O566" t="s">
        <v>60</v>
      </c>
      <c r="P566" t="s">
        <v>3771</v>
      </c>
      <c r="Q566" t="s">
        <v>60</v>
      </c>
      <c r="R566" t="s">
        <v>3772</v>
      </c>
      <c r="S566" t="s">
        <v>3772</v>
      </c>
      <c r="T566" t="s">
        <v>3772</v>
      </c>
      <c r="U566" t="s">
        <v>3772</v>
      </c>
      <c r="V566" t="s">
        <v>3772</v>
      </c>
      <c r="W566" t="s">
        <v>3772</v>
      </c>
      <c r="X566" t="s">
        <v>3772</v>
      </c>
      <c r="Y566" t="s">
        <v>3772</v>
      </c>
      <c r="Z566" t="s">
        <v>3772</v>
      </c>
      <c r="AA566" t="s">
        <v>3772</v>
      </c>
      <c r="AB566" t="s">
        <v>3772</v>
      </c>
      <c r="AC566" t="s">
        <v>3772</v>
      </c>
      <c r="AD566" t="s">
        <v>3772</v>
      </c>
      <c r="AE566" t="s">
        <v>316</v>
      </c>
      <c r="AF566" s="5">
        <v>44941</v>
      </c>
      <c r="AG566" s="5">
        <v>44941</v>
      </c>
      <c r="AH566" t="s">
        <v>61</v>
      </c>
    </row>
    <row r="567" spans="1:34" x14ac:dyDescent="0.25">
      <c r="A567" t="s">
        <v>3773</v>
      </c>
      <c r="B567" t="s">
        <v>53</v>
      </c>
      <c r="C567" s="5">
        <v>44835</v>
      </c>
      <c r="D567" s="5">
        <v>44926</v>
      </c>
      <c r="E567" t="s">
        <v>48</v>
      </c>
      <c r="F567" t="s">
        <v>74</v>
      </c>
      <c r="G567" t="s">
        <v>108</v>
      </c>
      <c r="H567" t="s">
        <v>108</v>
      </c>
      <c r="I567" t="s">
        <v>209</v>
      </c>
      <c r="J567" t="s">
        <v>3774</v>
      </c>
      <c r="K567" t="s">
        <v>3775</v>
      </c>
      <c r="L567" t="s">
        <v>3776</v>
      </c>
      <c r="M567" t="s">
        <v>51</v>
      </c>
      <c r="N567" t="s">
        <v>3777</v>
      </c>
      <c r="O567" t="s">
        <v>60</v>
      </c>
      <c r="P567" t="s">
        <v>3778</v>
      </c>
      <c r="Q567" t="s">
        <v>60</v>
      </c>
      <c r="R567" t="s">
        <v>3779</v>
      </c>
      <c r="S567" t="s">
        <v>3779</v>
      </c>
      <c r="T567" t="s">
        <v>3779</v>
      </c>
      <c r="U567" t="s">
        <v>3779</v>
      </c>
      <c r="V567" t="s">
        <v>3779</v>
      </c>
      <c r="W567" t="s">
        <v>3779</v>
      </c>
      <c r="X567" t="s">
        <v>3779</v>
      </c>
      <c r="Y567" t="s">
        <v>3779</v>
      </c>
      <c r="Z567" t="s">
        <v>3779</v>
      </c>
      <c r="AA567" t="s">
        <v>3779</v>
      </c>
      <c r="AB567" t="s">
        <v>3779</v>
      </c>
      <c r="AC567" t="s">
        <v>3779</v>
      </c>
      <c r="AD567" t="s">
        <v>3779</v>
      </c>
      <c r="AE567" t="s">
        <v>316</v>
      </c>
      <c r="AF567" s="5">
        <v>44941</v>
      </c>
      <c r="AG567" s="5">
        <v>44941</v>
      </c>
      <c r="AH567" t="s">
        <v>61</v>
      </c>
    </row>
    <row r="568" spans="1:34" x14ac:dyDescent="0.25">
      <c r="A568" t="s">
        <v>3780</v>
      </c>
      <c r="B568" t="s">
        <v>53</v>
      </c>
      <c r="C568" s="5">
        <v>44835</v>
      </c>
      <c r="D568" s="5">
        <v>44926</v>
      </c>
      <c r="E568" t="s">
        <v>48</v>
      </c>
      <c r="F568" t="s">
        <v>3781</v>
      </c>
      <c r="G568" t="s">
        <v>3782</v>
      </c>
      <c r="H568" t="s">
        <v>3782</v>
      </c>
      <c r="I568" t="s">
        <v>440</v>
      </c>
      <c r="J568" t="s">
        <v>3783</v>
      </c>
      <c r="K568" t="s">
        <v>3784</v>
      </c>
      <c r="L568" t="s">
        <v>2462</v>
      </c>
      <c r="M568" t="s">
        <v>52</v>
      </c>
      <c r="N568" t="s">
        <v>3785</v>
      </c>
      <c r="O568" t="s">
        <v>60</v>
      </c>
      <c r="P568" t="s">
        <v>3786</v>
      </c>
      <c r="Q568" t="s">
        <v>60</v>
      </c>
      <c r="R568" t="s">
        <v>3787</v>
      </c>
      <c r="S568" t="s">
        <v>3787</v>
      </c>
      <c r="T568" t="s">
        <v>3787</v>
      </c>
      <c r="U568" t="s">
        <v>3787</v>
      </c>
      <c r="V568" t="s">
        <v>3787</v>
      </c>
      <c r="W568" t="s">
        <v>3787</v>
      </c>
      <c r="X568" t="s">
        <v>3787</v>
      </c>
      <c r="Y568" t="s">
        <v>3787</v>
      </c>
      <c r="Z568" t="s">
        <v>3787</v>
      </c>
      <c r="AA568" t="s">
        <v>3787</v>
      </c>
      <c r="AB568" t="s">
        <v>3787</v>
      </c>
      <c r="AC568" t="s">
        <v>3787</v>
      </c>
      <c r="AD568" t="s">
        <v>3787</v>
      </c>
      <c r="AE568" t="s">
        <v>316</v>
      </c>
      <c r="AF568" s="5">
        <v>44941</v>
      </c>
      <c r="AG568" s="5">
        <v>44941</v>
      </c>
      <c r="AH568" t="s">
        <v>61</v>
      </c>
    </row>
    <row r="569" spans="1:34" x14ac:dyDescent="0.25">
      <c r="A569" t="s">
        <v>3788</v>
      </c>
      <c r="B569" t="s">
        <v>53</v>
      </c>
      <c r="C569" s="5">
        <v>44835</v>
      </c>
      <c r="D569" s="5">
        <v>44926</v>
      </c>
      <c r="E569" t="s">
        <v>48</v>
      </c>
      <c r="F569" t="s">
        <v>173</v>
      </c>
      <c r="G569" t="s">
        <v>383</v>
      </c>
      <c r="H569" t="s">
        <v>383</v>
      </c>
      <c r="I569" t="s">
        <v>384</v>
      </c>
      <c r="J569" t="s">
        <v>2513</v>
      </c>
      <c r="K569" t="s">
        <v>166</v>
      </c>
      <c r="L569" t="s">
        <v>318</v>
      </c>
      <c r="M569" t="s">
        <v>52</v>
      </c>
      <c r="N569" t="s">
        <v>3789</v>
      </c>
      <c r="O569" t="s">
        <v>60</v>
      </c>
      <c r="P569" t="s">
        <v>3790</v>
      </c>
      <c r="Q569" t="s">
        <v>60</v>
      </c>
      <c r="R569" t="s">
        <v>3791</v>
      </c>
      <c r="S569" t="s">
        <v>3791</v>
      </c>
      <c r="T569" t="s">
        <v>3791</v>
      </c>
      <c r="U569" t="s">
        <v>3791</v>
      </c>
      <c r="V569" t="s">
        <v>3791</v>
      </c>
      <c r="W569" t="s">
        <v>3791</v>
      </c>
      <c r="X569" t="s">
        <v>3791</v>
      </c>
      <c r="Y569" t="s">
        <v>3791</v>
      </c>
      <c r="Z569" t="s">
        <v>3791</v>
      </c>
      <c r="AA569" t="s">
        <v>3791</v>
      </c>
      <c r="AB569" t="s">
        <v>3791</v>
      </c>
      <c r="AC569" t="s">
        <v>3791</v>
      </c>
      <c r="AD569" t="s">
        <v>3791</v>
      </c>
      <c r="AE569" t="s">
        <v>316</v>
      </c>
      <c r="AF569" s="5">
        <v>44941</v>
      </c>
      <c r="AG569" s="5">
        <v>44941</v>
      </c>
      <c r="AH569" t="s">
        <v>61</v>
      </c>
    </row>
    <row r="570" spans="1:34" x14ac:dyDescent="0.25">
      <c r="A570" t="s">
        <v>3792</v>
      </c>
      <c r="B570" t="s">
        <v>53</v>
      </c>
      <c r="C570" s="5">
        <v>44835</v>
      </c>
      <c r="D570" s="5">
        <v>44926</v>
      </c>
      <c r="E570" t="s">
        <v>48</v>
      </c>
      <c r="F570" t="s">
        <v>173</v>
      </c>
      <c r="G570" t="s">
        <v>383</v>
      </c>
      <c r="H570" t="s">
        <v>383</v>
      </c>
      <c r="I570" t="s">
        <v>384</v>
      </c>
      <c r="J570" t="s">
        <v>2690</v>
      </c>
      <c r="K570" t="s">
        <v>3793</v>
      </c>
      <c r="L570" t="s">
        <v>1842</v>
      </c>
      <c r="M570" t="s">
        <v>52</v>
      </c>
      <c r="N570" t="s">
        <v>3794</v>
      </c>
      <c r="O570" t="s">
        <v>60</v>
      </c>
      <c r="P570" t="s">
        <v>3795</v>
      </c>
      <c r="Q570" t="s">
        <v>60</v>
      </c>
      <c r="R570" t="s">
        <v>3796</v>
      </c>
      <c r="S570" t="s">
        <v>3796</v>
      </c>
      <c r="T570" t="s">
        <v>3796</v>
      </c>
      <c r="U570" t="s">
        <v>3796</v>
      </c>
      <c r="V570" t="s">
        <v>3796</v>
      </c>
      <c r="W570" t="s">
        <v>3796</v>
      </c>
      <c r="X570" t="s">
        <v>3796</v>
      </c>
      <c r="Y570" t="s">
        <v>3796</v>
      </c>
      <c r="Z570" t="s">
        <v>3796</v>
      </c>
      <c r="AA570" t="s">
        <v>3796</v>
      </c>
      <c r="AB570" t="s">
        <v>3796</v>
      </c>
      <c r="AC570" t="s">
        <v>3796</v>
      </c>
      <c r="AD570" t="s">
        <v>3796</v>
      </c>
      <c r="AE570" t="s">
        <v>316</v>
      </c>
      <c r="AF570" s="5">
        <v>44941</v>
      </c>
      <c r="AG570" s="5">
        <v>44941</v>
      </c>
      <c r="AH570" t="s">
        <v>61</v>
      </c>
    </row>
    <row r="571" spans="1:34" x14ac:dyDescent="0.25">
      <c r="A571" t="s">
        <v>3797</v>
      </c>
      <c r="B571" t="s">
        <v>53</v>
      </c>
      <c r="C571" s="5">
        <v>44835</v>
      </c>
      <c r="D571" s="5">
        <v>44926</v>
      </c>
      <c r="E571" t="s">
        <v>48</v>
      </c>
      <c r="F571" t="s">
        <v>74</v>
      </c>
      <c r="G571" t="s">
        <v>108</v>
      </c>
      <c r="H571" t="s">
        <v>108</v>
      </c>
      <c r="I571" t="s">
        <v>56</v>
      </c>
      <c r="J571" t="s">
        <v>3798</v>
      </c>
      <c r="K571" t="s">
        <v>112</v>
      </c>
      <c r="L571" t="s">
        <v>280</v>
      </c>
      <c r="M571" t="s">
        <v>51</v>
      </c>
      <c r="N571" t="s">
        <v>673</v>
      </c>
      <c r="O571" t="s">
        <v>60</v>
      </c>
      <c r="P571" t="s">
        <v>674</v>
      </c>
      <c r="Q571" t="s">
        <v>60</v>
      </c>
      <c r="R571" t="s">
        <v>3799</v>
      </c>
      <c r="S571" t="s">
        <v>3799</v>
      </c>
      <c r="T571" t="s">
        <v>3799</v>
      </c>
      <c r="U571" t="s">
        <v>3799</v>
      </c>
      <c r="V571" t="s">
        <v>3799</v>
      </c>
      <c r="W571" t="s">
        <v>3799</v>
      </c>
      <c r="X571" t="s">
        <v>3799</v>
      </c>
      <c r="Y571" t="s">
        <v>3799</v>
      </c>
      <c r="Z571" t="s">
        <v>3799</v>
      </c>
      <c r="AA571" t="s">
        <v>3799</v>
      </c>
      <c r="AB571" t="s">
        <v>3799</v>
      </c>
      <c r="AC571" t="s">
        <v>3799</v>
      </c>
      <c r="AD571" t="s">
        <v>3799</v>
      </c>
      <c r="AE571" t="s">
        <v>316</v>
      </c>
      <c r="AF571" s="5">
        <v>44941</v>
      </c>
      <c r="AG571" s="5">
        <v>44941</v>
      </c>
      <c r="AH571" t="s">
        <v>61</v>
      </c>
    </row>
    <row r="572" spans="1:34" x14ac:dyDescent="0.25">
      <c r="A572" t="s">
        <v>3800</v>
      </c>
      <c r="B572" t="s">
        <v>53</v>
      </c>
      <c r="C572" s="5">
        <v>44835</v>
      </c>
      <c r="D572" s="5">
        <v>44926</v>
      </c>
      <c r="E572" t="s">
        <v>48</v>
      </c>
      <c r="F572" t="s">
        <v>68</v>
      </c>
      <c r="G572" t="s">
        <v>69</v>
      </c>
      <c r="H572" t="s">
        <v>69</v>
      </c>
      <c r="I572" t="s">
        <v>70</v>
      </c>
      <c r="J572" t="s">
        <v>123</v>
      </c>
      <c r="K572" t="s">
        <v>124</v>
      </c>
      <c r="L572" t="s">
        <v>125</v>
      </c>
      <c r="M572" t="s">
        <v>51</v>
      </c>
      <c r="N572" t="s">
        <v>3801</v>
      </c>
      <c r="O572" t="s">
        <v>60</v>
      </c>
      <c r="P572" t="s">
        <v>3802</v>
      </c>
      <c r="Q572" t="s">
        <v>60</v>
      </c>
      <c r="R572" t="s">
        <v>3803</v>
      </c>
      <c r="S572" t="s">
        <v>3803</v>
      </c>
      <c r="T572" t="s">
        <v>3803</v>
      </c>
      <c r="U572" t="s">
        <v>3803</v>
      </c>
      <c r="V572" t="s">
        <v>3803</v>
      </c>
      <c r="W572" t="s">
        <v>3803</v>
      </c>
      <c r="X572" t="s">
        <v>3803</v>
      </c>
      <c r="Y572" t="s">
        <v>3803</v>
      </c>
      <c r="Z572" t="s">
        <v>3803</v>
      </c>
      <c r="AA572" t="s">
        <v>3803</v>
      </c>
      <c r="AB572" t="s">
        <v>3803</v>
      </c>
      <c r="AC572" t="s">
        <v>3803</v>
      </c>
      <c r="AD572" t="s">
        <v>3803</v>
      </c>
      <c r="AE572" t="s">
        <v>316</v>
      </c>
      <c r="AF572" s="5">
        <v>44941</v>
      </c>
      <c r="AG572" s="5">
        <v>44941</v>
      </c>
      <c r="AH572" t="s">
        <v>61</v>
      </c>
    </row>
    <row r="573" spans="1:34" x14ac:dyDescent="0.25">
      <c r="A573" t="s">
        <v>3804</v>
      </c>
      <c r="B573" t="s">
        <v>53</v>
      </c>
      <c r="C573" s="5">
        <v>44835</v>
      </c>
      <c r="D573" s="5">
        <v>44926</v>
      </c>
      <c r="E573" t="s">
        <v>48</v>
      </c>
      <c r="F573" t="s">
        <v>74</v>
      </c>
      <c r="G573" t="s">
        <v>108</v>
      </c>
      <c r="H573" t="s">
        <v>108</v>
      </c>
      <c r="I573" t="s">
        <v>209</v>
      </c>
      <c r="J573" t="s">
        <v>3805</v>
      </c>
      <c r="K573" t="s">
        <v>242</v>
      </c>
      <c r="L573" t="s">
        <v>885</v>
      </c>
      <c r="M573" t="s">
        <v>51</v>
      </c>
      <c r="N573" t="s">
        <v>3806</v>
      </c>
      <c r="O573" t="s">
        <v>60</v>
      </c>
      <c r="P573" t="s">
        <v>3807</v>
      </c>
      <c r="Q573" t="s">
        <v>60</v>
      </c>
      <c r="R573" t="s">
        <v>3808</v>
      </c>
      <c r="S573" t="s">
        <v>3808</v>
      </c>
      <c r="T573" t="s">
        <v>3808</v>
      </c>
      <c r="U573" t="s">
        <v>3808</v>
      </c>
      <c r="V573" t="s">
        <v>3808</v>
      </c>
      <c r="W573" t="s">
        <v>3808</v>
      </c>
      <c r="X573" t="s">
        <v>3808</v>
      </c>
      <c r="Y573" t="s">
        <v>3808</v>
      </c>
      <c r="Z573" t="s">
        <v>3808</v>
      </c>
      <c r="AA573" t="s">
        <v>3808</v>
      </c>
      <c r="AB573" t="s">
        <v>3808</v>
      </c>
      <c r="AC573" t="s">
        <v>3808</v>
      </c>
      <c r="AD573" t="s">
        <v>3808</v>
      </c>
      <c r="AE573" t="s">
        <v>316</v>
      </c>
      <c r="AF573" s="5">
        <v>44941</v>
      </c>
      <c r="AG573" s="5">
        <v>44941</v>
      </c>
      <c r="AH573" t="s">
        <v>61</v>
      </c>
    </row>
    <row r="574" spans="1:34" x14ac:dyDescent="0.25">
      <c r="A574" t="s">
        <v>3809</v>
      </c>
      <c r="B574" t="s">
        <v>53</v>
      </c>
      <c r="C574" s="5">
        <v>44835</v>
      </c>
      <c r="D574" s="5">
        <v>44926</v>
      </c>
      <c r="E574" t="s">
        <v>48</v>
      </c>
      <c r="F574" t="s">
        <v>3810</v>
      </c>
      <c r="G574" t="s">
        <v>3811</v>
      </c>
      <c r="H574" t="s">
        <v>3811</v>
      </c>
      <c r="I574" t="s">
        <v>356</v>
      </c>
      <c r="J574" t="s">
        <v>3812</v>
      </c>
      <c r="K574" t="s">
        <v>121</v>
      </c>
      <c r="L574" t="s">
        <v>211</v>
      </c>
      <c r="M574" t="s">
        <v>51</v>
      </c>
      <c r="N574" t="s">
        <v>3813</v>
      </c>
      <c r="O574" t="s">
        <v>60</v>
      </c>
      <c r="P574" t="s">
        <v>3814</v>
      </c>
      <c r="Q574" t="s">
        <v>60</v>
      </c>
      <c r="R574" t="s">
        <v>3815</v>
      </c>
      <c r="S574" t="s">
        <v>3815</v>
      </c>
      <c r="T574" t="s">
        <v>3815</v>
      </c>
      <c r="U574" t="s">
        <v>3815</v>
      </c>
      <c r="V574" t="s">
        <v>3815</v>
      </c>
      <c r="W574" t="s">
        <v>3815</v>
      </c>
      <c r="X574" t="s">
        <v>3815</v>
      </c>
      <c r="Y574" t="s">
        <v>3815</v>
      </c>
      <c r="Z574" t="s">
        <v>3815</v>
      </c>
      <c r="AA574" t="s">
        <v>3815</v>
      </c>
      <c r="AB574" t="s">
        <v>3815</v>
      </c>
      <c r="AC574" t="s">
        <v>3815</v>
      </c>
      <c r="AD574" t="s">
        <v>3815</v>
      </c>
      <c r="AE574" t="s">
        <v>316</v>
      </c>
      <c r="AF574" s="5">
        <v>44941</v>
      </c>
      <c r="AG574" s="5">
        <v>44941</v>
      </c>
      <c r="AH574" t="s">
        <v>61</v>
      </c>
    </row>
    <row r="575" spans="1:34" x14ac:dyDescent="0.25">
      <c r="A575" t="s">
        <v>3816</v>
      </c>
      <c r="B575" t="s">
        <v>53</v>
      </c>
      <c r="C575" s="5">
        <v>44835</v>
      </c>
      <c r="D575" s="5">
        <v>44926</v>
      </c>
      <c r="E575" t="s">
        <v>48</v>
      </c>
      <c r="F575" t="s">
        <v>3817</v>
      </c>
      <c r="G575" t="s">
        <v>3818</v>
      </c>
      <c r="H575" t="s">
        <v>3818</v>
      </c>
      <c r="I575" t="s">
        <v>695</v>
      </c>
      <c r="J575" t="s">
        <v>3819</v>
      </c>
      <c r="K575" t="s">
        <v>177</v>
      </c>
      <c r="L575" t="s">
        <v>73</v>
      </c>
      <c r="M575" t="s">
        <v>51</v>
      </c>
      <c r="N575" t="s">
        <v>3820</v>
      </c>
      <c r="O575" t="s">
        <v>60</v>
      </c>
      <c r="P575" t="s">
        <v>3821</v>
      </c>
      <c r="Q575" t="s">
        <v>60</v>
      </c>
      <c r="R575" t="s">
        <v>3822</v>
      </c>
      <c r="S575" t="s">
        <v>3822</v>
      </c>
      <c r="T575" t="s">
        <v>3822</v>
      </c>
      <c r="U575" t="s">
        <v>3822</v>
      </c>
      <c r="V575" t="s">
        <v>3822</v>
      </c>
      <c r="W575" t="s">
        <v>3822</v>
      </c>
      <c r="X575" t="s">
        <v>3822</v>
      </c>
      <c r="Y575" t="s">
        <v>3822</v>
      </c>
      <c r="Z575" t="s">
        <v>3822</v>
      </c>
      <c r="AA575" t="s">
        <v>3822</v>
      </c>
      <c r="AB575" t="s">
        <v>3822</v>
      </c>
      <c r="AC575" t="s">
        <v>3822</v>
      </c>
      <c r="AD575" t="s">
        <v>3822</v>
      </c>
      <c r="AE575" t="s">
        <v>316</v>
      </c>
      <c r="AF575" s="5">
        <v>44941</v>
      </c>
      <c r="AG575" s="5">
        <v>44941</v>
      </c>
      <c r="AH575" t="s">
        <v>61</v>
      </c>
    </row>
    <row r="576" spans="1:34" x14ac:dyDescent="0.25">
      <c r="A576" t="s">
        <v>3823</v>
      </c>
      <c r="B576" t="s">
        <v>53</v>
      </c>
      <c r="C576" s="5">
        <v>44835</v>
      </c>
      <c r="D576" s="5">
        <v>44926</v>
      </c>
      <c r="E576" t="s">
        <v>48</v>
      </c>
      <c r="F576" t="s">
        <v>417</v>
      </c>
      <c r="G576" t="s">
        <v>498</v>
      </c>
      <c r="H576" t="s">
        <v>498</v>
      </c>
      <c r="I576" t="s">
        <v>450</v>
      </c>
      <c r="J576" t="s">
        <v>328</v>
      </c>
      <c r="K576" t="s">
        <v>183</v>
      </c>
      <c r="L576" t="s">
        <v>1728</v>
      </c>
      <c r="M576" t="s">
        <v>52</v>
      </c>
      <c r="N576" t="s">
        <v>3824</v>
      </c>
      <c r="O576" t="s">
        <v>60</v>
      </c>
      <c r="P576" t="s">
        <v>3825</v>
      </c>
      <c r="Q576" t="s">
        <v>60</v>
      </c>
      <c r="R576" t="s">
        <v>3826</v>
      </c>
      <c r="S576" t="s">
        <v>3826</v>
      </c>
      <c r="T576" t="s">
        <v>3826</v>
      </c>
      <c r="U576" t="s">
        <v>3826</v>
      </c>
      <c r="V576" t="s">
        <v>3826</v>
      </c>
      <c r="W576" t="s">
        <v>3826</v>
      </c>
      <c r="X576" t="s">
        <v>3826</v>
      </c>
      <c r="Y576" t="s">
        <v>3826</v>
      </c>
      <c r="Z576" t="s">
        <v>3826</v>
      </c>
      <c r="AA576" t="s">
        <v>3826</v>
      </c>
      <c r="AB576" t="s">
        <v>3826</v>
      </c>
      <c r="AC576" t="s">
        <v>3826</v>
      </c>
      <c r="AD576" t="s">
        <v>3826</v>
      </c>
      <c r="AE576" t="s">
        <v>316</v>
      </c>
      <c r="AF576" s="5">
        <v>44941</v>
      </c>
      <c r="AG576" s="5">
        <v>44941</v>
      </c>
      <c r="AH576" t="s">
        <v>61</v>
      </c>
    </row>
    <row r="577" spans="1:34" x14ac:dyDescent="0.25">
      <c r="A577" t="s">
        <v>3827</v>
      </c>
      <c r="B577" t="s">
        <v>53</v>
      </c>
      <c r="C577" s="5">
        <v>44835</v>
      </c>
      <c r="D577" s="5">
        <v>44926</v>
      </c>
      <c r="E577" t="s">
        <v>48</v>
      </c>
      <c r="F577" t="s">
        <v>522</v>
      </c>
      <c r="G577" t="s">
        <v>260</v>
      </c>
      <c r="H577" t="s">
        <v>260</v>
      </c>
      <c r="I577" t="s">
        <v>261</v>
      </c>
      <c r="J577" t="s">
        <v>160</v>
      </c>
      <c r="K577" t="s">
        <v>121</v>
      </c>
      <c r="L577" t="s">
        <v>262</v>
      </c>
      <c r="M577" t="s">
        <v>52</v>
      </c>
      <c r="N577" t="s">
        <v>3828</v>
      </c>
      <c r="O577" t="s">
        <v>60</v>
      </c>
      <c r="P577" t="s">
        <v>3829</v>
      </c>
      <c r="Q577" t="s">
        <v>60</v>
      </c>
      <c r="R577" t="s">
        <v>3830</v>
      </c>
      <c r="S577" t="s">
        <v>3830</v>
      </c>
      <c r="T577" t="s">
        <v>3830</v>
      </c>
      <c r="U577" t="s">
        <v>3830</v>
      </c>
      <c r="V577" t="s">
        <v>3830</v>
      </c>
      <c r="W577" t="s">
        <v>3830</v>
      </c>
      <c r="X577" t="s">
        <v>3830</v>
      </c>
      <c r="Y577" t="s">
        <v>3830</v>
      </c>
      <c r="Z577" t="s">
        <v>3830</v>
      </c>
      <c r="AA577" t="s">
        <v>3830</v>
      </c>
      <c r="AB577" t="s">
        <v>3830</v>
      </c>
      <c r="AC577" t="s">
        <v>3830</v>
      </c>
      <c r="AD577" t="s">
        <v>3830</v>
      </c>
      <c r="AE577" t="s">
        <v>316</v>
      </c>
      <c r="AF577" s="5">
        <v>44941</v>
      </c>
      <c r="AG577" s="5">
        <v>44941</v>
      </c>
      <c r="AH577" t="s">
        <v>61</v>
      </c>
    </row>
    <row r="578" spans="1:34" x14ac:dyDescent="0.25">
      <c r="A578" t="s">
        <v>3831</v>
      </c>
      <c r="B578" t="s">
        <v>53</v>
      </c>
      <c r="C578" s="5">
        <v>44835</v>
      </c>
      <c r="D578" s="5">
        <v>44926</v>
      </c>
      <c r="E578" t="s">
        <v>48</v>
      </c>
      <c r="F578" t="s">
        <v>417</v>
      </c>
      <c r="G578" t="s">
        <v>498</v>
      </c>
      <c r="H578" t="s">
        <v>498</v>
      </c>
      <c r="I578" t="s">
        <v>450</v>
      </c>
      <c r="J578" t="s">
        <v>2804</v>
      </c>
      <c r="K578" t="s">
        <v>2805</v>
      </c>
      <c r="L578" t="s">
        <v>1635</v>
      </c>
      <c r="M578" t="s">
        <v>52</v>
      </c>
      <c r="N578" t="s">
        <v>3832</v>
      </c>
      <c r="O578" t="s">
        <v>60</v>
      </c>
      <c r="P578" t="s">
        <v>3833</v>
      </c>
      <c r="Q578" t="s">
        <v>60</v>
      </c>
      <c r="R578" t="s">
        <v>3834</v>
      </c>
      <c r="S578" t="s">
        <v>3834</v>
      </c>
      <c r="T578" t="s">
        <v>3834</v>
      </c>
      <c r="U578" t="s">
        <v>3834</v>
      </c>
      <c r="V578" t="s">
        <v>3834</v>
      </c>
      <c r="W578" t="s">
        <v>3834</v>
      </c>
      <c r="X578" t="s">
        <v>3834</v>
      </c>
      <c r="Y578" t="s">
        <v>3834</v>
      </c>
      <c r="Z578" t="s">
        <v>3834</v>
      </c>
      <c r="AA578" t="s">
        <v>3834</v>
      </c>
      <c r="AB578" t="s">
        <v>3834</v>
      </c>
      <c r="AC578" t="s">
        <v>3834</v>
      </c>
      <c r="AD578" t="s">
        <v>3834</v>
      </c>
      <c r="AE578" t="s">
        <v>316</v>
      </c>
      <c r="AF578" s="5">
        <v>44941</v>
      </c>
      <c r="AG578" s="5">
        <v>44941</v>
      </c>
      <c r="AH578" t="s">
        <v>61</v>
      </c>
    </row>
    <row r="579" spans="1:34" x14ac:dyDescent="0.25">
      <c r="A579" t="s">
        <v>3835</v>
      </c>
      <c r="B579" t="s">
        <v>53</v>
      </c>
      <c r="C579" s="5">
        <v>44835</v>
      </c>
      <c r="D579" s="5">
        <v>44926</v>
      </c>
      <c r="E579" t="s">
        <v>48</v>
      </c>
      <c r="F579" t="s">
        <v>3615</v>
      </c>
      <c r="G579" t="s">
        <v>1689</v>
      </c>
      <c r="H579" t="s">
        <v>1689</v>
      </c>
      <c r="I579" t="s">
        <v>277</v>
      </c>
      <c r="J579" t="s">
        <v>1690</v>
      </c>
      <c r="K579" t="s">
        <v>225</v>
      </c>
      <c r="L579" t="s">
        <v>72</v>
      </c>
      <c r="M579" t="s">
        <v>52</v>
      </c>
      <c r="N579" t="s">
        <v>3836</v>
      </c>
      <c r="O579" t="s">
        <v>60</v>
      </c>
      <c r="P579" t="s">
        <v>3837</v>
      </c>
      <c r="Q579" t="s">
        <v>60</v>
      </c>
      <c r="R579" t="s">
        <v>3838</v>
      </c>
      <c r="S579" t="s">
        <v>3838</v>
      </c>
      <c r="T579" t="s">
        <v>3838</v>
      </c>
      <c r="U579" t="s">
        <v>3838</v>
      </c>
      <c r="V579" t="s">
        <v>3838</v>
      </c>
      <c r="W579" t="s">
        <v>3838</v>
      </c>
      <c r="X579" t="s">
        <v>3838</v>
      </c>
      <c r="Y579" t="s">
        <v>3838</v>
      </c>
      <c r="Z579" t="s">
        <v>3838</v>
      </c>
      <c r="AA579" t="s">
        <v>3838</v>
      </c>
      <c r="AB579" t="s">
        <v>3838</v>
      </c>
      <c r="AC579" t="s">
        <v>3838</v>
      </c>
      <c r="AD579" t="s">
        <v>3838</v>
      </c>
      <c r="AE579" t="s">
        <v>316</v>
      </c>
      <c r="AF579" s="5">
        <v>44941</v>
      </c>
      <c r="AG579" s="5">
        <v>44941</v>
      </c>
      <c r="AH579" t="s">
        <v>61</v>
      </c>
    </row>
    <row r="580" spans="1:34" x14ac:dyDescent="0.25">
      <c r="A580" t="s">
        <v>3839</v>
      </c>
      <c r="B580" t="s">
        <v>53</v>
      </c>
      <c r="C580" s="5">
        <v>44835</v>
      </c>
      <c r="D580" s="5">
        <v>44926</v>
      </c>
      <c r="E580" t="s">
        <v>48</v>
      </c>
      <c r="F580" t="s">
        <v>74</v>
      </c>
      <c r="G580" t="s">
        <v>108</v>
      </c>
      <c r="H580" t="s">
        <v>108</v>
      </c>
      <c r="I580" t="s">
        <v>56</v>
      </c>
      <c r="J580" t="s">
        <v>3840</v>
      </c>
      <c r="K580" t="s">
        <v>79</v>
      </c>
      <c r="L580" t="s">
        <v>312</v>
      </c>
      <c r="M580" t="s">
        <v>51</v>
      </c>
      <c r="N580" t="s">
        <v>3841</v>
      </c>
      <c r="O580" t="s">
        <v>60</v>
      </c>
      <c r="P580" t="s">
        <v>3842</v>
      </c>
      <c r="Q580" t="s">
        <v>60</v>
      </c>
      <c r="R580" t="s">
        <v>3843</v>
      </c>
      <c r="S580" t="s">
        <v>3843</v>
      </c>
      <c r="T580" t="s">
        <v>3843</v>
      </c>
      <c r="U580" t="s">
        <v>3843</v>
      </c>
      <c r="V580" t="s">
        <v>3843</v>
      </c>
      <c r="W580" t="s">
        <v>3843</v>
      </c>
      <c r="X580" t="s">
        <v>3843</v>
      </c>
      <c r="Y580" t="s">
        <v>3843</v>
      </c>
      <c r="Z580" t="s">
        <v>3843</v>
      </c>
      <c r="AA580" t="s">
        <v>3843</v>
      </c>
      <c r="AB580" t="s">
        <v>3843</v>
      </c>
      <c r="AC580" t="s">
        <v>3843</v>
      </c>
      <c r="AD580" t="s">
        <v>3843</v>
      </c>
      <c r="AE580" t="s">
        <v>316</v>
      </c>
      <c r="AF580" s="5">
        <v>44941</v>
      </c>
      <c r="AG580" s="5">
        <v>44941</v>
      </c>
      <c r="AH580" t="s">
        <v>61</v>
      </c>
    </row>
    <row r="581" spans="1:34" x14ac:dyDescent="0.25">
      <c r="A581" t="s">
        <v>3844</v>
      </c>
      <c r="B581" t="s">
        <v>53</v>
      </c>
      <c r="C581" s="5">
        <v>44835</v>
      </c>
      <c r="D581" s="5">
        <v>44926</v>
      </c>
      <c r="E581" t="s">
        <v>48</v>
      </c>
      <c r="F581" t="s">
        <v>74</v>
      </c>
      <c r="G581" t="s">
        <v>108</v>
      </c>
      <c r="H581" t="s">
        <v>108</v>
      </c>
      <c r="I581" t="s">
        <v>56</v>
      </c>
      <c r="J581" t="s">
        <v>1686</v>
      </c>
      <c r="K581" t="s">
        <v>112</v>
      </c>
      <c r="L581" t="s">
        <v>112</v>
      </c>
      <c r="M581" t="s">
        <v>51</v>
      </c>
      <c r="N581" t="s">
        <v>3845</v>
      </c>
      <c r="O581" t="s">
        <v>60</v>
      </c>
      <c r="P581" t="s">
        <v>3846</v>
      </c>
      <c r="Q581" t="s">
        <v>60</v>
      </c>
      <c r="R581" t="s">
        <v>3847</v>
      </c>
      <c r="S581" t="s">
        <v>3847</v>
      </c>
      <c r="T581" t="s">
        <v>3847</v>
      </c>
      <c r="U581" t="s">
        <v>3847</v>
      </c>
      <c r="V581" t="s">
        <v>3847</v>
      </c>
      <c r="W581" t="s">
        <v>3847</v>
      </c>
      <c r="X581" t="s">
        <v>3847</v>
      </c>
      <c r="Y581" t="s">
        <v>3847</v>
      </c>
      <c r="Z581" t="s">
        <v>3847</v>
      </c>
      <c r="AA581" t="s">
        <v>3847</v>
      </c>
      <c r="AB581" t="s">
        <v>3847</v>
      </c>
      <c r="AC581" t="s">
        <v>3847</v>
      </c>
      <c r="AD581" t="s">
        <v>3847</v>
      </c>
      <c r="AE581" t="s">
        <v>316</v>
      </c>
      <c r="AF581" s="5">
        <v>44941</v>
      </c>
      <c r="AG581" s="5">
        <v>44941</v>
      </c>
      <c r="AH581" t="s">
        <v>61</v>
      </c>
    </row>
    <row r="582" spans="1:34" x14ac:dyDescent="0.25">
      <c r="A582" t="s">
        <v>3848</v>
      </c>
      <c r="B582" t="s">
        <v>53</v>
      </c>
      <c r="C582" s="5">
        <v>44835</v>
      </c>
      <c r="D582" s="5">
        <v>44926</v>
      </c>
      <c r="E582" t="s">
        <v>48</v>
      </c>
      <c r="F582" t="s">
        <v>119</v>
      </c>
      <c r="G582" t="s">
        <v>154</v>
      </c>
      <c r="H582" t="s">
        <v>154</v>
      </c>
      <c r="I582" t="s">
        <v>155</v>
      </c>
      <c r="J582" t="s">
        <v>3849</v>
      </c>
      <c r="K582" t="s">
        <v>375</v>
      </c>
      <c r="L582" t="s">
        <v>121</v>
      </c>
      <c r="M582" t="s">
        <v>51</v>
      </c>
      <c r="N582" t="s">
        <v>3850</v>
      </c>
      <c r="O582" t="s">
        <v>60</v>
      </c>
      <c r="P582" t="s">
        <v>3851</v>
      </c>
      <c r="Q582" t="s">
        <v>60</v>
      </c>
      <c r="R582" t="s">
        <v>3852</v>
      </c>
      <c r="S582" t="s">
        <v>3852</v>
      </c>
      <c r="T582" t="s">
        <v>3852</v>
      </c>
      <c r="U582" t="s">
        <v>3852</v>
      </c>
      <c r="V582" t="s">
        <v>3852</v>
      </c>
      <c r="W582" t="s">
        <v>3852</v>
      </c>
      <c r="X582" t="s">
        <v>3852</v>
      </c>
      <c r="Y582" t="s">
        <v>3852</v>
      </c>
      <c r="Z582" t="s">
        <v>3852</v>
      </c>
      <c r="AA582" t="s">
        <v>3852</v>
      </c>
      <c r="AB582" t="s">
        <v>3852</v>
      </c>
      <c r="AC582" t="s">
        <v>3852</v>
      </c>
      <c r="AD582" t="s">
        <v>3852</v>
      </c>
      <c r="AE582" t="s">
        <v>316</v>
      </c>
      <c r="AF582" s="5">
        <v>44941</v>
      </c>
      <c r="AG582" s="5">
        <v>44941</v>
      </c>
      <c r="AH582" t="s">
        <v>61</v>
      </c>
    </row>
    <row r="583" spans="1:34" x14ac:dyDescent="0.25">
      <c r="A583" t="s">
        <v>3853</v>
      </c>
      <c r="B583" t="s">
        <v>53</v>
      </c>
      <c r="C583" s="5">
        <v>44835</v>
      </c>
      <c r="D583" s="5">
        <v>44926</v>
      </c>
      <c r="E583" t="s">
        <v>48</v>
      </c>
      <c r="F583" t="s">
        <v>3854</v>
      </c>
      <c r="G583" t="s">
        <v>3610</v>
      </c>
      <c r="H583" t="s">
        <v>3610</v>
      </c>
      <c r="I583" t="s">
        <v>1732</v>
      </c>
      <c r="J583" t="s">
        <v>304</v>
      </c>
      <c r="K583" t="s">
        <v>199</v>
      </c>
      <c r="L583" t="s">
        <v>225</v>
      </c>
      <c r="M583" t="s">
        <v>52</v>
      </c>
      <c r="N583" t="s">
        <v>3855</v>
      </c>
      <c r="O583" t="s">
        <v>60</v>
      </c>
      <c r="P583" t="s">
        <v>3856</v>
      </c>
      <c r="Q583" t="s">
        <v>60</v>
      </c>
      <c r="R583" t="s">
        <v>3857</v>
      </c>
      <c r="S583" t="s">
        <v>3857</v>
      </c>
      <c r="T583" t="s">
        <v>3857</v>
      </c>
      <c r="U583" t="s">
        <v>3857</v>
      </c>
      <c r="V583" t="s">
        <v>3857</v>
      </c>
      <c r="W583" t="s">
        <v>3857</v>
      </c>
      <c r="X583" t="s">
        <v>3857</v>
      </c>
      <c r="Y583" t="s">
        <v>3857</v>
      </c>
      <c r="Z583" t="s">
        <v>3857</v>
      </c>
      <c r="AA583" t="s">
        <v>3857</v>
      </c>
      <c r="AB583" t="s">
        <v>3857</v>
      </c>
      <c r="AC583" t="s">
        <v>3857</v>
      </c>
      <c r="AD583" t="s">
        <v>3857</v>
      </c>
      <c r="AE583" t="s">
        <v>316</v>
      </c>
      <c r="AF583" s="5">
        <v>44941</v>
      </c>
      <c r="AG583" s="5">
        <v>44941</v>
      </c>
      <c r="AH583" t="s">
        <v>61</v>
      </c>
    </row>
    <row r="584" spans="1:34" x14ac:dyDescent="0.25">
      <c r="A584" t="s">
        <v>3858</v>
      </c>
      <c r="B584" t="s">
        <v>53</v>
      </c>
      <c r="C584" s="5">
        <v>44835</v>
      </c>
      <c r="D584" s="5">
        <v>44926</v>
      </c>
      <c r="E584" t="s">
        <v>48</v>
      </c>
      <c r="F584" t="s">
        <v>74</v>
      </c>
      <c r="G584" t="s">
        <v>108</v>
      </c>
      <c r="H584" t="s">
        <v>108</v>
      </c>
      <c r="I584" t="s">
        <v>1732</v>
      </c>
      <c r="J584" t="s">
        <v>3322</v>
      </c>
      <c r="K584" t="s">
        <v>156</v>
      </c>
      <c r="L584" t="s">
        <v>2699</v>
      </c>
      <c r="M584" t="s">
        <v>52</v>
      </c>
      <c r="N584" t="s">
        <v>3859</v>
      </c>
      <c r="O584" t="s">
        <v>60</v>
      </c>
      <c r="P584" t="s">
        <v>3860</v>
      </c>
      <c r="Q584" t="s">
        <v>60</v>
      </c>
      <c r="R584" t="s">
        <v>3861</v>
      </c>
      <c r="S584" t="s">
        <v>3861</v>
      </c>
      <c r="T584" t="s">
        <v>3861</v>
      </c>
      <c r="U584" t="s">
        <v>3861</v>
      </c>
      <c r="V584" t="s">
        <v>3861</v>
      </c>
      <c r="W584" t="s">
        <v>3861</v>
      </c>
      <c r="X584" t="s">
        <v>3861</v>
      </c>
      <c r="Y584" t="s">
        <v>3861</v>
      </c>
      <c r="Z584" t="s">
        <v>3861</v>
      </c>
      <c r="AA584" t="s">
        <v>3861</v>
      </c>
      <c r="AB584" t="s">
        <v>3861</v>
      </c>
      <c r="AC584" t="s">
        <v>3861</v>
      </c>
      <c r="AD584" t="s">
        <v>3861</v>
      </c>
      <c r="AE584" t="s">
        <v>316</v>
      </c>
      <c r="AF584" s="5">
        <v>44941</v>
      </c>
      <c r="AG584" s="5">
        <v>44941</v>
      </c>
      <c r="AH584" t="s">
        <v>61</v>
      </c>
    </row>
    <row r="585" spans="1:34" x14ac:dyDescent="0.25">
      <c r="A585" t="s">
        <v>3862</v>
      </c>
      <c r="B585" t="s">
        <v>53</v>
      </c>
      <c r="C585" s="5">
        <v>44835</v>
      </c>
      <c r="D585" s="5">
        <v>44926</v>
      </c>
      <c r="E585" t="s">
        <v>48</v>
      </c>
      <c r="F585" t="s">
        <v>415</v>
      </c>
      <c r="G585" t="s">
        <v>136</v>
      </c>
      <c r="H585" t="s">
        <v>136</v>
      </c>
      <c r="I585" t="s">
        <v>137</v>
      </c>
      <c r="J585" t="s">
        <v>3616</v>
      </c>
      <c r="K585" t="s">
        <v>105</v>
      </c>
      <c r="L585" t="s">
        <v>858</v>
      </c>
      <c r="M585" t="s">
        <v>51</v>
      </c>
      <c r="N585" t="s">
        <v>754</v>
      </c>
      <c r="O585" t="s">
        <v>60</v>
      </c>
      <c r="P585" t="s">
        <v>755</v>
      </c>
      <c r="Q585" t="s">
        <v>60</v>
      </c>
      <c r="R585" t="s">
        <v>3863</v>
      </c>
      <c r="S585" t="s">
        <v>3863</v>
      </c>
      <c r="T585" t="s">
        <v>3863</v>
      </c>
      <c r="U585" t="s">
        <v>3863</v>
      </c>
      <c r="V585" t="s">
        <v>3863</v>
      </c>
      <c r="W585" t="s">
        <v>3863</v>
      </c>
      <c r="X585" t="s">
        <v>3863</v>
      </c>
      <c r="Y585" t="s">
        <v>3863</v>
      </c>
      <c r="Z585" t="s">
        <v>3863</v>
      </c>
      <c r="AA585" t="s">
        <v>3863</v>
      </c>
      <c r="AB585" t="s">
        <v>3863</v>
      </c>
      <c r="AC585" t="s">
        <v>3863</v>
      </c>
      <c r="AD585" t="s">
        <v>3863</v>
      </c>
      <c r="AE585" t="s">
        <v>316</v>
      </c>
      <c r="AF585" s="5">
        <v>44941</v>
      </c>
      <c r="AG585" s="5">
        <v>44941</v>
      </c>
      <c r="AH585" t="s">
        <v>61</v>
      </c>
    </row>
    <row r="586" spans="1:34" x14ac:dyDescent="0.25">
      <c r="A586" t="s">
        <v>3864</v>
      </c>
      <c r="B586" t="s">
        <v>53</v>
      </c>
      <c r="C586" s="5">
        <v>44835</v>
      </c>
      <c r="D586" s="5">
        <v>44926</v>
      </c>
      <c r="E586" t="s">
        <v>48</v>
      </c>
      <c r="F586" t="s">
        <v>173</v>
      </c>
      <c r="G586" t="s">
        <v>383</v>
      </c>
      <c r="H586" t="s">
        <v>383</v>
      </c>
      <c r="I586" t="s">
        <v>384</v>
      </c>
      <c r="J586" t="s">
        <v>3084</v>
      </c>
      <c r="K586" t="s">
        <v>212</v>
      </c>
      <c r="L586" t="s">
        <v>135</v>
      </c>
      <c r="M586" t="s">
        <v>52</v>
      </c>
      <c r="N586" t="s">
        <v>3865</v>
      </c>
      <c r="O586" t="s">
        <v>60</v>
      </c>
      <c r="P586" t="s">
        <v>3866</v>
      </c>
      <c r="Q586" t="s">
        <v>60</v>
      </c>
      <c r="R586" t="s">
        <v>3867</v>
      </c>
      <c r="S586" t="s">
        <v>3867</v>
      </c>
      <c r="T586" t="s">
        <v>3867</v>
      </c>
      <c r="U586" t="s">
        <v>3867</v>
      </c>
      <c r="V586" t="s">
        <v>3867</v>
      </c>
      <c r="W586" t="s">
        <v>3867</v>
      </c>
      <c r="X586" t="s">
        <v>3867</v>
      </c>
      <c r="Y586" t="s">
        <v>3867</v>
      </c>
      <c r="Z586" t="s">
        <v>3867</v>
      </c>
      <c r="AA586" t="s">
        <v>3867</v>
      </c>
      <c r="AB586" t="s">
        <v>3867</v>
      </c>
      <c r="AC586" t="s">
        <v>3867</v>
      </c>
      <c r="AD586" t="s">
        <v>3867</v>
      </c>
      <c r="AE586" t="s">
        <v>316</v>
      </c>
      <c r="AF586" s="5">
        <v>44941</v>
      </c>
      <c r="AG586" s="5">
        <v>44941</v>
      </c>
      <c r="AH586" t="s">
        <v>61</v>
      </c>
    </row>
    <row r="587" spans="1:34" x14ac:dyDescent="0.25">
      <c r="A587" t="s">
        <v>3868</v>
      </c>
      <c r="B587" t="s">
        <v>53</v>
      </c>
      <c r="C587" s="5">
        <v>44835</v>
      </c>
      <c r="D587" s="5">
        <v>44926</v>
      </c>
      <c r="E587" t="s">
        <v>48</v>
      </c>
      <c r="F587" t="s">
        <v>3869</v>
      </c>
      <c r="G587" t="s">
        <v>3870</v>
      </c>
      <c r="H587" t="s">
        <v>3870</v>
      </c>
      <c r="I587" t="s">
        <v>384</v>
      </c>
      <c r="J587" t="s">
        <v>1430</v>
      </c>
      <c r="K587" t="s">
        <v>85</v>
      </c>
      <c r="L587" t="s">
        <v>508</v>
      </c>
      <c r="M587" t="s">
        <v>52</v>
      </c>
      <c r="N587" t="s">
        <v>3871</v>
      </c>
      <c r="O587" t="s">
        <v>60</v>
      </c>
      <c r="P587" t="s">
        <v>3872</v>
      </c>
      <c r="Q587" t="s">
        <v>60</v>
      </c>
      <c r="R587" t="s">
        <v>3873</v>
      </c>
      <c r="S587" t="s">
        <v>3873</v>
      </c>
      <c r="T587" t="s">
        <v>3873</v>
      </c>
      <c r="U587" t="s">
        <v>3873</v>
      </c>
      <c r="V587" t="s">
        <v>3873</v>
      </c>
      <c r="W587" t="s">
        <v>3873</v>
      </c>
      <c r="X587" t="s">
        <v>3873</v>
      </c>
      <c r="Y587" t="s">
        <v>3873</v>
      </c>
      <c r="Z587" t="s">
        <v>3873</v>
      </c>
      <c r="AA587" t="s">
        <v>3873</v>
      </c>
      <c r="AB587" t="s">
        <v>3873</v>
      </c>
      <c r="AC587" t="s">
        <v>3873</v>
      </c>
      <c r="AD587" t="s">
        <v>3873</v>
      </c>
      <c r="AE587" t="s">
        <v>316</v>
      </c>
      <c r="AF587" s="5">
        <v>44941</v>
      </c>
      <c r="AG587" s="5">
        <v>44941</v>
      </c>
      <c r="AH587" t="s">
        <v>61</v>
      </c>
    </row>
    <row r="588" spans="1:34" x14ac:dyDescent="0.25">
      <c r="A588" t="s">
        <v>3874</v>
      </c>
      <c r="B588" t="s">
        <v>53</v>
      </c>
      <c r="C588" s="5">
        <v>44835</v>
      </c>
      <c r="D588" s="5">
        <v>44926</v>
      </c>
      <c r="E588" t="s">
        <v>48</v>
      </c>
      <c r="F588" t="s">
        <v>836</v>
      </c>
      <c r="G588" t="s">
        <v>837</v>
      </c>
      <c r="H588" t="s">
        <v>837</v>
      </c>
      <c r="I588" t="s">
        <v>770</v>
      </c>
      <c r="J588" t="s">
        <v>1074</v>
      </c>
      <c r="K588" t="s">
        <v>3875</v>
      </c>
      <c r="L588" t="s">
        <v>112</v>
      </c>
      <c r="M588" t="s">
        <v>52</v>
      </c>
      <c r="N588" t="s">
        <v>3876</v>
      </c>
      <c r="O588" t="s">
        <v>60</v>
      </c>
      <c r="P588" t="s">
        <v>3877</v>
      </c>
      <c r="Q588" t="s">
        <v>60</v>
      </c>
      <c r="R588" t="s">
        <v>3878</v>
      </c>
      <c r="S588" t="s">
        <v>3878</v>
      </c>
      <c r="T588" t="s">
        <v>3878</v>
      </c>
      <c r="U588" t="s">
        <v>3878</v>
      </c>
      <c r="V588" t="s">
        <v>3878</v>
      </c>
      <c r="W588" t="s">
        <v>3878</v>
      </c>
      <c r="X588" t="s">
        <v>3878</v>
      </c>
      <c r="Y588" t="s">
        <v>3878</v>
      </c>
      <c r="Z588" t="s">
        <v>3878</v>
      </c>
      <c r="AA588" t="s">
        <v>3878</v>
      </c>
      <c r="AB588" t="s">
        <v>3878</v>
      </c>
      <c r="AC588" t="s">
        <v>3878</v>
      </c>
      <c r="AD588" t="s">
        <v>3878</v>
      </c>
      <c r="AE588" t="s">
        <v>316</v>
      </c>
      <c r="AF588" s="5">
        <v>44941</v>
      </c>
      <c r="AG588" s="5">
        <v>44941</v>
      </c>
      <c r="AH588" t="s">
        <v>61</v>
      </c>
    </row>
    <row r="589" spans="1:34" x14ac:dyDescent="0.25">
      <c r="A589" t="s">
        <v>3879</v>
      </c>
      <c r="B589" t="s">
        <v>53</v>
      </c>
      <c r="C589" s="5">
        <v>44835</v>
      </c>
      <c r="D589" s="5">
        <v>44926</v>
      </c>
      <c r="E589" t="s">
        <v>48</v>
      </c>
      <c r="F589" t="s">
        <v>54</v>
      </c>
      <c r="G589" t="s">
        <v>55</v>
      </c>
      <c r="H589" t="s">
        <v>55</v>
      </c>
      <c r="I589" t="s">
        <v>215</v>
      </c>
      <c r="J589" t="s">
        <v>3880</v>
      </c>
      <c r="K589" t="s">
        <v>3875</v>
      </c>
      <c r="L589" t="s">
        <v>1261</v>
      </c>
      <c r="M589" t="s">
        <v>51</v>
      </c>
      <c r="N589" t="s">
        <v>3881</v>
      </c>
      <c r="O589" t="s">
        <v>60</v>
      </c>
      <c r="P589" t="s">
        <v>3882</v>
      </c>
      <c r="Q589" t="s">
        <v>60</v>
      </c>
      <c r="R589" t="s">
        <v>3883</v>
      </c>
      <c r="S589" t="s">
        <v>3883</v>
      </c>
      <c r="T589" t="s">
        <v>3883</v>
      </c>
      <c r="U589" t="s">
        <v>3883</v>
      </c>
      <c r="V589" t="s">
        <v>3883</v>
      </c>
      <c r="W589" t="s">
        <v>3883</v>
      </c>
      <c r="X589" t="s">
        <v>3883</v>
      </c>
      <c r="Y589" t="s">
        <v>3883</v>
      </c>
      <c r="Z589" t="s">
        <v>3883</v>
      </c>
      <c r="AA589" t="s">
        <v>3883</v>
      </c>
      <c r="AB589" t="s">
        <v>3883</v>
      </c>
      <c r="AC589" t="s">
        <v>3883</v>
      </c>
      <c r="AD589" t="s">
        <v>3883</v>
      </c>
      <c r="AE589" t="s">
        <v>316</v>
      </c>
      <c r="AF589" s="5">
        <v>44941</v>
      </c>
      <c r="AG589" s="5">
        <v>44941</v>
      </c>
      <c r="AH589" t="s">
        <v>61</v>
      </c>
    </row>
    <row r="590" spans="1:34" x14ac:dyDescent="0.25">
      <c r="A590" t="s">
        <v>3884</v>
      </c>
      <c r="B590" t="s">
        <v>53</v>
      </c>
      <c r="C590" s="5">
        <v>44835</v>
      </c>
      <c r="D590" s="5">
        <v>44926</v>
      </c>
      <c r="E590" t="s">
        <v>48</v>
      </c>
      <c r="F590" t="s">
        <v>490</v>
      </c>
      <c r="G590" t="s">
        <v>263</v>
      </c>
      <c r="H590" t="s">
        <v>263</v>
      </c>
      <c r="I590" t="s">
        <v>306</v>
      </c>
      <c r="J590" t="s">
        <v>307</v>
      </c>
      <c r="K590" t="s">
        <v>308</v>
      </c>
      <c r="L590" t="s">
        <v>243</v>
      </c>
      <c r="M590" t="s">
        <v>52</v>
      </c>
      <c r="N590" t="s">
        <v>3885</v>
      </c>
      <c r="O590" t="s">
        <v>60</v>
      </c>
      <c r="P590" t="s">
        <v>3886</v>
      </c>
      <c r="Q590" t="s">
        <v>60</v>
      </c>
      <c r="R590" t="s">
        <v>3887</v>
      </c>
      <c r="S590" t="s">
        <v>3887</v>
      </c>
      <c r="T590" t="s">
        <v>3887</v>
      </c>
      <c r="U590" t="s">
        <v>3887</v>
      </c>
      <c r="V590" t="s">
        <v>3887</v>
      </c>
      <c r="W590" t="s">
        <v>3887</v>
      </c>
      <c r="X590" t="s">
        <v>3887</v>
      </c>
      <c r="Y590" t="s">
        <v>3887</v>
      </c>
      <c r="Z590" t="s">
        <v>3887</v>
      </c>
      <c r="AA590" t="s">
        <v>3887</v>
      </c>
      <c r="AB590" t="s">
        <v>3887</v>
      </c>
      <c r="AC590" t="s">
        <v>3887</v>
      </c>
      <c r="AD590" t="s">
        <v>3887</v>
      </c>
      <c r="AE590" t="s">
        <v>316</v>
      </c>
      <c r="AF590" s="5">
        <v>44941</v>
      </c>
      <c r="AG590" s="5">
        <v>44941</v>
      </c>
      <c r="AH590" t="s">
        <v>61</v>
      </c>
    </row>
    <row r="591" spans="1:34" x14ac:dyDescent="0.25">
      <c r="A591" t="s">
        <v>3888</v>
      </c>
      <c r="B591" t="s">
        <v>53</v>
      </c>
      <c r="C591" s="5">
        <v>44835</v>
      </c>
      <c r="D591" s="5">
        <v>44926</v>
      </c>
      <c r="E591" t="s">
        <v>48</v>
      </c>
      <c r="F591" t="s">
        <v>54</v>
      </c>
      <c r="G591" t="s">
        <v>55</v>
      </c>
      <c r="H591" t="s">
        <v>55</v>
      </c>
      <c r="I591" t="s">
        <v>1122</v>
      </c>
      <c r="J591" t="s">
        <v>3889</v>
      </c>
      <c r="K591" t="s">
        <v>199</v>
      </c>
      <c r="L591" t="s">
        <v>91</v>
      </c>
      <c r="M591" t="s">
        <v>51</v>
      </c>
      <c r="N591" t="s">
        <v>3890</v>
      </c>
      <c r="O591" t="s">
        <v>60</v>
      </c>
      <c r="P591" t="s">
        <v>3891</v>
      </c>
      <c r="Q591" t="s">
        <v>60</v>
      </c>
      <c r="R591" t="s">
        <v>3892</v>
      </c>
      <c r="S591" t="s">
        <v>3892</v>
      </c>
      <c r="T591" t="s">
        <v>3892</v>
      </c>
      <c r="U591" t="s">
        <v>3892</v>
      </c>
      <c r="V591" t="s">
        <v>3892</v>
      </c>
      <c r="W591" t="s">
        <v>3892</v>
      </c>
      <c r="X591" t="s">
        <v>3892</v>
      </c>
      <c r="Y591" t="s">
        <v>3892</v>
      </c>
      <c r="Z591" t="s">
        <v>3892</v>
      </c>
      <c r="AA591" t="s">
        <v>3892</v>
      </c>
      <c r="AB591" t="s">
        <v>3892</v>
      </c>
      <c r="AC591" t="s">
        <v>3892</v>
      </c>
      <c r="AD591" t="s">
        <v>3892</v>
      </c>
      <c r="AE591" t="s">
        <v>316</v>
      </c>
      <c r="AF591" s="5">
        <v>44941</v>
      </c>
      <c r="AG591" s="5">
        <v>44941</v>
      </c>
      <c r="AH591" t="s">
        <v>61</v>
      </c>
    </row>
    <row r="592" spans="1:34" x14ac:dyDescent="0.25">
      <c r="A592" t="s">
        <v>3893</v>
      </c>
      <c r="B592" t="s">
        <v>53</v>
      </c>
      <c r="C592" s="5">
        <v>44835</v>
      </c>
      <c r="D592" s="5">
        <v>44926</v>
      </c>
      <c r="E592" t="s">
        <v>48</v>
      </c>
      <c r="F592" t="s">
        <v>3894</v>
      </c>
      <c r="G592" t="s">
        <v>3895</v>
      </c>
      <c r="H592" t="s">
        <v>3895</v>
      </c>
      <c r="I592" t="s">
        <v>1122</v>
      </c>
      <c r="J592" t="s">
        <v>3896</v>
      </c>
      <c r="K592" t="s">
        <v>78</v>
      </c>
      <c r="L592" t="s">
        <v>425</v>
      </c>
      <c r="M592" t="s">
        <v>51</v>
      </c>
      <c r="N592" t="s">
        <v>3897</v>
      </c>
      <c r="O592" t="s">
        <v>60</v>
      </c>
      <c r="P592" t="s">
        <v>3898</v>
      </c>
      <c r="Q592" t="s">
        <v>60</v>
      </c>
      <c r="R592" t="s">
        <v>3899</v>
      </c>
      <c r="S592" t="s">
        <v>3899</v>
      </c>
      <c r="T592" t="s">
        <v>3899</v>
      </c>
      <c r="U592" t="s">
        <v>3899</v>
      </c>
      <c r="V592" t="s">
        <v>3899</v>
      </c>
      <c r="W592" t="s">
        <v>3899</v>
      </c>
      <c r="X592" t="s">
        <v>3899</v>
      </c>
      <c r="Y592" t="s">
        <v>3899</v>
      </c>
      <c r="Z592" t="s">
        <v>3899</v>
      </c>
      <c r="AA592" t="s">
        <v>3899</v>
      </c>
      <c r="AB592" t="s">
        <v>3899</v>
      </c>
      <c r="AC592" t="s">
        <v>3899</v>
      </c>
      <c r="AD592" t="s">
        <v>3899</v>
      </c>
      <c r="AE592" t="s">
        <v>316</v>
      </c>
      <c r="AF592" s="5">
        <v>44941</v>
      </c>
      <c r="AG592" s="5">
        <v>44941</v>
      </c>
      <c r="AH592" t="s">
        <v>61</v>
      </c>
    </row>
    <row r="593" spans="1:34" x14ac:dyDescent="0.25">
      <c r="A593" t="s">
        <v>3900</v>
      </c>
      <c r="B593" t="s">
        <v>53</v>
      </c>
      <c r="C593" s="5">
        <v>44835</v>
      </c>
      <c r="D593" s="5">
        <v>44926</v>
      </c>
      <c r="E593" t="s">
        <v>48</v>
      </c>
      <c r="F593" t="s">
        <v>74</v>
      </c>
      <c r="G593" t="s">
        <v>108</v>
      </c>
      <c r="H593" t="s">
        <v>108</v>
      </c>
      <c r="I593" t="s">
        <v>332</v>
      </c>
      <c r="J593" t="s">
        <v>3901</v>
      </c>
      <c r="K593" t="s">
        <v>280</v>
      </c>
      <c r="L593" t="s">
        <v>3902</v>
      </c>
      <c r="M593" t="s">
        <v>51</v>
      </c>
      <c r="N593" t="s">
        <v>3903</v>
      </c>
      <c r="O593" t="s">
        <v>60</v>
      </c>
      <c r="P593" t="s">
        <v>3904</v>
      </c>
      <c r="Q593" t="s">
        <v>60</v>
      </c>
      <c r="R593" t="s">
        <v>3905</v>
      </c>
      <c r="S593" t="s">
        <v>3905</v>
      </c>
      <c r="T593" t="s">
        <v>3905</v>
      </c>
      <c r="U593" t="s">
        <v>3905</v>
      </c>
      <c r="V593" t="s">
        <v>3905</v>
      </c>
      <c r="W593" t="s">
        <v>3905</v>
      </c>
      <c r="X593" t="s">
        <v>3905</v>
      </c>
      <c r="Y593" t="s">
        <v>3905</v>
      </c>
      <c r="Z593" t="s">
        <v>3905</v>
      </c>
      <c r="AA593" t="s">
        <v>3905</v>
      </c>
      <c r="AB593" t="s">
        <v>3905</v>
      </c>
      <c r="AC593" t="s">
        <v>3905</v>
      </c>
      <c r="AD593" t="s">
        <v>3905</v>
      </c>
      <c r="AE593" t="s">
        <v>316</v>
      </c>
      <c r="AF593" s="5">
        <v>44941</v>
      </c>
      <c r="AG593" s="5">
        <v>44941</v>
      </c>
      <c r="AH593" t="s">
        <v>61</v>
      </c>
    </row>
    <row r="594" spans="1:34" x14ac:dyDescent="0.25">
      <c r="A594" t="s">
        <v>3906</v>
      </c>
      <c r="B594" t="s">
        <v>53</v>
      </c>
      <c r="C594" s="5">
        <v>44835</v>
      </c>
      <c r="D594" s="5">
        <v>44926</v>
      </c>
      <c r="E594" t="s">
        <v>48</v>
      </c>
      <c r="F594" t="s">
        <v>74</v>
      </c>
      <c r="G594" t="s">
        <v>108</v>
      </c>
      <c r="H594" t="s">
        <v>108</v>
      </c>
      <c r="I594" t="s">
        <v>3907</v>
      </c>
      <c r="J594" t="s">
        <v>3908</v>
      </c>
      <c r="K594" t="s">
        <v>643</v>
      </c>
      <c r="L594" t="s">
        <v>3909</v>
      </c>
      <c r="M594" t="s">
        <v>51</v>
      </c>
      <c r="N594" t="s">
        <v>624</v>
      </c>
      <c r="O594" t="s">
        <v>60</v>
      </c>
      <c r="P594" t="s">
        <v>625</v>
      </c>
      <c r="Q594" t="s">
        <v>60</v>
      </c>
      <c r="R594" t="s">
        <v>3910</v>
      </c>
      <c r="S594" t="s">
        <v>3910</v>
      </c>
      <c r="T594" t="s">
        <v>3910</v>
      </c>
      <c r="U594" t="s">
        <v>3910</v>
      </c>
      <c r="V594" t="s">
        <v>3910</v>
      </c>
      <c r="W594" t="s">
        <v>3910</v>
      </c>
      <c r="X594" t="s">
        <v>3910</v>
      </c>
      <c r="Y594" t="s">
        <v>3910</v>
      </c>
      <c r="Z594" t="s">
        <v>3910</v>
      </c>
      <c r="AA594" t="s">
        <v>3910</v>
      </c>
      <c r="AB594" t="s">
        <v>3910</v>
      </c>
      <c r="AC594" t="s">
        <v>3910</v>
      </c>
      <c r="AD594" t="s">
        <v>3910</v>
      </c>
      <c r="AE594" t="s">
        <v>316</v>
      </c>
      <c r="AF594" s="5">
        <v>44941</v>
      </c>
      <c r="AG594" s="5">
        <v>44941</v>
      </c>
      <c r="AH594" t="s">
        <v>61</v>
      </c>
    </row>
    <row r="595" spans="1:34" x14ac:dyDescent="0.25">
      <c r="A595" t="s">
        <v>3911</v>
      </c>
      <c r="B595" t="s">
        <v>53</v>
      </c>
      <c r="C595" s="5">
        <v>44835</v>
      </c>
      <c r="D595" s="5">
        <v>44926</v>
      </c>
      <c r="E595" t="s">
        <v>48</v>
      </c>
      <c r="F595" t="s">
        <v>490</v>
      </c>
      <c r="G595" t="s">
        <v>263</v>
      </c>
      <c r="H595" t="s">
        <v>263</v>
      </c>
      <c r="I595" t="s">
        <v>1397</v>
      </c>
      <c r="J595" t="s">
        <v>381</v>
      </c>
      <c r="K595" t="s">
        <v>3703</v>
      </c>
      <c r="L595" t="s">
        <v>3704</v>
      </c>
      <c r="M595" t="s">
        <v>51</v>
      </c>
      <c r="N595" t="s">
        <v>3912</v>
      </c>
      <c r="O595" t="s">
        <v>60</v>
      </c>
      <c r="P595" t="s">
        <v>3913</v>
      </c>
      <c r="Q595" t="s">
        <v>60</v>
      </c>
      <c r="R595" t="s">
        <v>3914</v>
      </c>
      <c r="S595" t="s">
        <v>3914</v>
      </c>
      <c r="T595" t="s">
        <v>3914</v>
      </c>
      <c r="U595" t="s">
        <v>3914</v>
      </c>
      <c r="V595" t="s">
        <v>3914</v>
      </c>
      <c r="W595" t="s">
        <v>3914</v>
      </c>
      <c r="X595" t="s">
        <v>3914</v>
      </c>
      <c r="Y595" t="s">
        <v>3914</v>
      </c>
      <c r="Z595" t="s">
        <v>3914</v>
      </c>
      <c r="AA595" t="s">
        <v>3914</v>
      </c>
      <c r="AB595" t="s">
        <v>3914</v>
      </c>
      <c r="AC595" t="s">
        <v>3914</v>
      </c>
      <c r="AD595" t="s">
        <v>3914</v>
      </c>
      <c r="AE595" t="s">
        <v>316</v>
      </c>
      <c r="AF595" s="5">
        <v>44941</v>
      </c>
      <c r="AG595" s="5">
        <v>44941</v>
      </c>
      <c r="AH595" t="s">
        <v>61</v>
      </c>
    </row>
    <row r="596" spans="1:34" x14ac:dyDescent="0.25">
      <c r="A596" t="s">
        <v>3915</v>
      </c>
      <c r="B596" t="s">
        <v>53</v>
      </c>
      <c r="C596" s="5">
        <v>44835</v>
      </c>
      <c r="D596" s="5">
        <v>44926</v>
      </c>
      <c r="E596" t="s">
        <v>48</v>
      </c>
      <c r="F596" t="s">
        <v>315</v>
      </c>
      <c r="G596" t="s">
        <v>127</v>
      </c>
      <c r="H596" t="s">
        <v>127</v>
      </c>
      <c r="I596" t="s">
        <v>128</v>
      </c>
      <c r="J596" t="s">
        <v>3916</v>
      </c>
      <c r="K596" t="s">
        <v>3917</v>
      </c>
      <c r="L596" t="s">
        <v>78</v>
      </c>
      <c r="M596" t="s">
        <v>51</v>
      </c>
      <c r="N596" t="s">
        <v>3918</v>
      </c>
      <c r="O596" t="s">
        <v>60</v>
      </c>
      <c r="P596" t="s">
        <v>3919</v>
      </c>
      <c r="Q596" t="s">
        <v>60</v>
      </c>
      <c r="R596" t="s">
        <v>3920</v>
      </c>
      <c r="S596" t="s">
        <v>3920</v>
      </c>
      <c r="T596" t="s">
        <v>3920</v>
      </c>
      <c r="U596" t="s">
        <v>3920</v>
      </c>
      <c r="V596" t="s">
        <v>3920</v>
      </c>
      <c r="W596" t="s">
        <v>3920</v>
      </c>
      <c r="X596" t="s">
        <v>3920</v>
      </c>
      <c r="Y596" t="s">
        <v>3920</v>
      </c>
      <c r="Z596" t="s">
        <v>3920</v>
      </c>
      <c r="AA596" t="s">
        <v>3920</v>
      </c>
      <c r="AB596" t="s">
        <v>3920</v>
      </c>
      <c r="AC596" t="s">
        <v>3920</v>
      </c>
      <c r="AD596" t="s">
        <v>3920</v>
      </c>
      <c r="AE596" t="s">
        <v>316</v>
      </c>
      <c r="AF596" s="5">
        <v>44941</v>
      </c>
      <c r="AG596" s="5">
        <v>44941</v>
      </c>
      <c r="AH596" t="s">
        <v>61</v>
      </c>
    </row>
    <row r="597" spans="1:34" x14ac:dyDescent="0.25">
      <c r="A597" t="s">
        <v>3921</v>
      </c>
      <c r="B597" t="s">
        <v>53</v>
      </c>
      <c r="C597" s="5">
        <v>44835</v>
      </c>
      <c r="D597" s="5">
        <v>44926</v>
      </c>
      <c r="E597" t="s">
        <v>48</v>
      </c>
      <c r="F597" t="s">
        <v>3922</v>
      </c>
      <c r="G597" t="s">
        <v>3923</v>
      </c>
      <c r="H597" t="s">
        <v>3923</v>
      </c>
      <c r="I597" t="s">
        <v>1569</v>
      </c>
      <c r="J597" t="s">
        <v>3924</v>
      </c>
      <c r="K597" t="s">
        <v>2795</v>
      </c>
      <c r="L597" t="s">
        <v>156</v>
      </c>
      <c r="M597" t="s">
        <v>51</v>
      </c>
      <c r="N597" t="s">
        <v>3925</v>
      </c>
      <c r="O597" t="s">
        <v>60</v>
      </c>
      <c r="P597" t="s">
        <v>3926</v>
      </c>
      <c r="Q597" t="s">
        <v>60</v>
      </c>
      <c r="R597" t="s">
        <v>3927</v>
      </c>
      <c r="S597" t="s">
        <v>3927</v>
      </c>
      <c r="T597" t="s">
        <v>3927</v>
      </c>
      <c r="U597" t="s">
        <v>3927</v>
      </c>
      <c r="V597" t="s">
        <v>3927</v>
      </c>
      <c r="W597" t="s">
        <v>3927</v>
      </c>
      <c r="X597" t="s">
        <v>3927</v>
      </c>
      <c r="Y597" t="s">
        <v>3927</v>
      </c>
      <c r="Z597" t="s">
        <v>3927</v>
      </c>
      <c r="AA597" t="s">
        <v>3927</v>
      </c>
      <c r="AB597" t="s">
        <v>3927</v>
      </c>
      <c r="AC597" t="s">
        <v>3927</v>
      </c>
      <c r="AD597" t="s">
        <v>3927</v>
      </c>
      <c r="AE597" t="s">
        <v>316</v>
      </c>
      <c r="AF597" s="5">
        <v>44941</v>
      </c>
      <c r="AG597" s="5">
        <v>44941</v>
      </c>
      <c r="AH597" t="s">
        <v>61</v>
      </c>
    </row>
    <row r="598" spans="1:34" x14ac:dyDescent="0.25">
      <c r="A598" t="s">
        <v>3928</v>
      </c>
      <c r="B598" t="s">
        <v>53</v>
      </c>
      <c r="C598" s="5">
        <v>44835</v>
      </c>
      <c r="D598" s="5">
        <v>44926</v>
      </c>
      <c r="E598" t="s">
        <v>48</v>
      </c>
      <c r="F598" t="s">
        <v>273</v>
      </c>
      <c r="G598" t="s">
        <v>802</v>
      </c>
      <c r="H598" t="s">
        <v>802</v>
      </c>
      <c r="I598" t="s">
        <v>803</v>
      </c>
      <c r="J598" t="s">
        <v>3929</v>
      </c>
      <c r="K598" t="s">
        <v>280</v>
      </c>
      <c r="L598" t="s">
        <v>78</v>
      </c>
      <c r="M598" t="s">
        <v>52</v>
      </c>
      <c r="N598" t="s">
        <v>3930</v>
      </c>
      <c r="O598" t="s">
        <v>60</v>
      </c>
      <c r="P598" t="s">
        <v>3931</v>
      </c>
      <c r="Q598" t="s">
        <v>60</v>
      </c>
      <c r="R598" t="s">
        <v>3932</v>
      </c>
      <c r="S598" t="s">
        <v>3932</v>
      </c>
      <c r="T598" t="s">
        <v>3932</v>
      </c>
      <c r="U598" t="s">
        <v>3932</v>
      </c>
      <c r="V598" t="s">
        <v>3932</v>
      </c>
      <c r="W598" t="s">
        <v>3932</v>
      </c>
      <c r="X598" t="s">
        <v>3932</v>
      </c>
      <c r="Y598" t="s">
        <v>3932</v>
      </c>
      <c r="Z598" t="s">
        <v>3932</v>
      </c>
      <c r="AA598" t="s">
        <v>3932</v>
      </c>
      <c r="AB598" t="s">
        <v>3932</v>
      </c>
      <c r="AC598" t="s">
        <v>3932</v>
      </c>
      <c r="AD598" t="s">
        <v>3932</v>
      </c>
      <c r="AE598" t="s">
        <v>316</v>
      </c>
      <c r="AF598" s="5">
        <v>44941</v>
      </c>
      <c r="AG598" s="5">
        <v>44941</v>
      </c>
      <c r="AH598" t="s">
        <v>61</v>
      </c>
    </row>
    <row r="599" spans="1:34" x14ac:dyDescent="0.25">
      <c r="A599" t="s">
        <v>3933</v>
      </c>
      <c r="B599" t="s">
        <v>53</v>
      </c>
      <c r="C599" s="5">
        <v>44835</v>
      </c>
      <c r="D599" s="5">
        <v>44926</v>
      </c>
      <c r="E599" t="s">
        <v>48</v>
      </c>
      <c r="F599" t="s">
        <v>80</v>
      </c>
      <c r="G599" t="s">
        <v>353</v>
      </c>
      <c r="H599" t="s">
        <v>353</v>
      </c>
      <c r="I599" t="s">
        <v>354</v>
      </c>
      <c r="J599" t="s">
        <v>328</v>
      </c>
      <c r="K599" t="s">
        <v>355</v>
      </c>
      <c r="L599" t="s">
        <v>166</v>
      </c>
      <c r="M599" t="s">
        <v>52</v>
      </c>
      <c r="N599" t="s">
        <v>3934</v>
      </c>
      <c r="O599" t="s">
        <v>60</v>
      </c>
      <c r="P599" t="s">
        <v>3935</v>
      </c>
      <c r="Q599" t="s">
        <v>60</v>
      </c>
      <c r="R599" t="s">
        <v>3936</v>
      </c>
      <c r="S599" t="s">
        <v>3936</v>
      </c>
      <c r="T599" t="s">
        <v>3936</v>
      </c>
      <c r="U599" t="s">
        <v>3936</v>
      </c>
      <c r="V599" t="s">
        <v>3936</v>
      </c>
      <c r="W599" t="s">
        <v>3936</v>
      </c>
      <c r="X599" t="s">
        <v>3936</v>
      </c>
      <c r="Y599" t="s">
        <v>3936</v>
      </c>
      <c r="Z599" t="s">
        <v>3936</v>
      </c>
      <c r="AA599" t="s">
        <v>3936</v>
      </c>
      <c r="AB599" t="s">
        <v>3936</v>
      </c>
      <c r="AC599" t="s">
        <v>3936</v>
      </c>
      <c r="AD599" t="s">
        <v>3936</v>
      </c>
      <c r="AE599" t="s">
        <v>316</v>
      </c>
      <c r="AF599" s="5">
        <v>44941</v>
      </c>
      <c r="AG599" s="5">
        <v>44941</v>
      </c>
      <c r="AH599" t="s">
        <v>61</v>
      </c>
    </row>
    <row r="600" spans="1:34" x14ac:dyDescent="0.25">
      <c r="A600" t="s">
        <v>3937</v>
      </c>
      <c r="B600" t="s">
        <v>53</v>
      </c>
      <c r="C600" s="5">
        <v>44835</v>
      </c>
      <c r="D600" s="5">
        <v>44926</v>
      </c>
      <c r="E600" t="s">
        <v>48</v>
      </c>
      <c r="F600" t="s">
        <v>74</v>
      </c>
      <c r="G600" t="s">
        <v>108</v>
      </c>
      <c r="H600" t="s">
        <v>108</v>
      </c>
      <c r="I600" t="s">
        <v>380</v>
      </c>
      <c r="J600" t="s">
        <v>381</v>
      </c>
      <c r="K600" t="s">
        <v>327</v>
      </c>
      <c r="L600" t="s">
        <v>382</v>
      </c>
      <c r="M600" t="s">
        <v>51</v>
      </c>
      <c r="N600" t="s">
        <v>3938</v>
      </c>
      <c r="O600" t="s">
        <v>60</v>
      </c>
      <c r="P600" t="s">
        <v>3939</v>
      </c>
      <c r="Q600" t="s">
        <v>60</v>
      </c>
      <c r="R600" t="s">
        <v>3940</v>
      </c>
      <c r="S600" t="s">
        <v>3940</v>
      </c>
      <c r="T600" t="s">
        <v>3940</v>
      </c>
      <c r="U600" t="s">
        <v>3940</v>
      </c>
      <c r="V600" t="s">
        <v>3940</v>
      </c>
      <c r="W600" t="s">
        <v>3940</v>
      </c>
      <c r="X600" t="s">
        <v>3940</v>
      </c>
      <c r="Y600" t="s">
        <v>3940</v>
      </c>
      <c r="Z600" t="s">
        <v>3940</v>
      </c>
      <c r="AA600" t="s">
        <v>3940</v>
      </c>
      <c r="AB600" t="s">
        <v>3940</v>
      </c>
      <c r="AC600" t="s">
        <v>3940</v>
      </c>
      <c r="AD600" t="s">
        <v>3940</v>
      </c>
      <c r="AE600" t="s">
        <v>316</v>
      </c>
      <c r="AF600" s="5">
        <v>44941</v>
      </c>
      <c r="AG600" s="5">
        <v>44941</v>
      </c>
      <c r="AH600" t="s">
        <v>61</v>
      </c>
    </row>
    <row r="601" spans="1:34" x14ac:dyDescent="0.25">
      <c r="A601" t="s">
        <v>3941</v>
      </c>
      <c r="B601" t="s">
        <v>53</v>
      </c>
      <c r="C601" s="5">
        <v>44835</v>
      </c>
      <c r="D601" s="5">
        <v>44926</v>
      </c>
      <c r="E601" t="s">
        <v>48</v>
      </c>
      <c r="F601" t="s">
        <v>1711</v>
      </c>
      <c r="G601" t="s">
        <v>3111</v>
      </c>
      <c r="H601" t="s">
        <v>3111</v>
      </c>
      <c r="I601" t="s">
        <v>3112</v>
      </c>
      <c r="J601" t="s">
        <v>3942</v>
      </c>
      <c r="K601" t="s">
        <v>433</v>
      </c>
      <c r="L601" t="s">
        <v>1261</v>
      </c>
      <c r="M601" t="s">
        <v>51</v>
      </c>
      <c r="N601" t="s">
        <v>3943</v>
      </c>
      <c r="O601" t="s">
        <v>60</v>
      </c>
      <c r="P601" t="s">
        <v>3944</v>
      </c>
      <c r="Q601" t="s">
        <v>60</v>
      </c>
      <c r="R601" t="s">
        <v>3945</v>
      </c>
      <c r="S601" t="s">
        <v>3945</v>
      </c>
      <c r="T601" t="s">
        <v>3945</v>
      </c>
      <c r="U601" t="s">
        <v>3945</v>
      </c>
      <c r="V601" t="s">
        <v>3945</v>
      </c>
      <c r="W601" t="s">
        <v>3945</v>
      </c>
      <c r="X601" t="s">
        <v>3945</v>
      </c>
      <c r="Y601" t="s">
        <v>3945</v>
      </c>
      <c r="Z601" t="s">
        <v>3945</v>
      </c>
      <c r="AA601" t="s">
        <v>3945</v>
      </c>
      <c r="AB601" t="s">
        <v>3945</v>
      </c>
      <c r="AC601" t="s">
        <v>3945</v>
      </c>
      <c r="AD601" t="s">
        <v>3945</v>
      </c>
      <c r="AE601" t="s">
        <v>316</v>
      </c>
      <c r="AF601" s="5">
        <v>44941</v>
      </c>
      <c r="AG601" s="5">
        <v>44941</v>
      </c>
      <c r="AH601" t="s">
        <v>61</v>
      </c>
    </row>
    <row r="602" spans="1:34" x14ac:dyDescent="0.25">
      <c r="A602" t="s">
        <v>3946</v>
      </c>
      <c r="B602" t="s">
        <v>53</v>
      </c>
      <c r="C602" s="5">
        <v>44835</v>
      </c>
      <c r="D602" s="5">
        <v>44926</v>
      </c>
      <c r="E602" t="s">
        <v>48</v>
      </c>
      <c r="F602" t="s">
        <v>3947</v>
      </c>
      <c r="G602" t="s">
        <v>1637</v>
      </c>
      <c r="H602" t="s">
        <v>1637</v>
      </c>
      <c r="I602" t="s">
        <v>169</v>
      </c>
      <c r="J602" t="s">
        <v>1638</v>
      </c>
      <c r="K602" t="s">
        <v>1256</v>
      </c>
      <c r="L602" t="s">
        <v>1230</v>
      </c>
      <c r="M602" t="s">
        <v>52</v>
      </c>
      <c r="N602" t="s">
        <v>3948</v>
      </c>
      <c r="O602" t="s">
        <v>60</v>
      </c>
      <c r="P602" t="s">
        <v>3949</v>
      </c>
      <c r="Q602" t="s">
        <v>60</v>
      </c>
      <c r="R602" t="s">
        <v>3950</v>
      </c>
      <c r="S602" t="s">
        <v>3950</v>
      </c>
      <c r="T602" t="s">
        <v>3950</v>
      </c>
      <c r="U602" t="s">
        <v>3950</v>
      </c>
      <c r="V602" t="s">
        <v>3950</v>
      </c>
      <c r="W602" t="s">
        <v>3950</v>
      </c>
      <c r="X602" t="s">
        <v>3950</v>
      </c>
      <c r="Y602" t="s">
        <v>3950</v>
      </c>
      <c r="Z602" t="s">
        <v>3950</v>
      </c>
      <c r="AA602" t="s">
        <v>3950</v>
      </c>
      <c r="AB602" t="s">
        <v>3950</v>
      </c>
      <c r="AC602" t="s">
        <v>3950</v>
      </c>
      <c r="AD602" t="s">
        <v>3950</v>
      </c>
      <c r="AE602" t="s">
        <v>316</v>
      </c>
      <c r="AF602" s="5">
        <v>44941</v>
      </c>
      <c r="AG602" s="5">
        <v>44941</v>
      </c>
      <c r="AH602" t="s">
        <v>61</v>
      </c>
    </row>
    <row r="603" spans="1:34" x14ac:dyDescent="0.25">
      <c r="A603" t="s">
        <v>3951</v>
      </c>
      <c r="B603" t="s">
        <v>53</v>
      </c>
      <c r="C603" s="5">
        <v>44835</v>
      </c>
      <c r="D603" s="5">
        <v>44926</v>
      </c>
      <c r="E603" t="s">
        <v>48</v>
      </c>
      <c r="F603" t="s">
        <v>466</v>
      </c>
      <c r="G603" t="s">
        <v>2140</v>
      </c>
      <c r="H603" t="s">
        <v>2140</v>
      </c>
      <c r="I603" t="s">
        <v>2141</v>
      </c>
      <c r="J603" t="s">
        <v>3952</v>
      </c>
      <c r="K603" t="s">
        <v>138</v>
      </c>
      <c r="L603" t="s">
        <v>327</v>
      </c>
      <c r="M603" t="s">
        <v>52</v>
      </c>
      <c r="N603" t="s">
        <v>3953</v>
      </c>
      <c r="O603" t="s">
        <v>60</v>
      </c>
      <c r="P603" t="s">
        <v>3954</v>
      </c>
      <c r="Q603" t="s">
        <v>60</v>
      </c>
      <c r="R603" t="s">
        <v>3955</v>
      </c>
      <c r="S603" t="s">
        <v>3955</v>
      </c>
      <c r="T603" t="s">
        <v>3955</v>
      </c>
      <c r="U603" t="s">
        <v>3955</v>
      </c>
      <c r="V603" t="s">
        <v>3955</v>
      </c>
      <c r="W603" t="s">
        <v>3955</v>
      </c>
      <c r="X603" t="s">
        <v>3955</v>
      </c>
      <c r="Y603" t="s">
        <v>3955</v>
      </c>
      <c r="Z603" t="s">
        <v>3955</v>
      </c>
      <c r="AA603" t="s">
        <v>3955</v>
      </c>
      <c r="AB603" t="s">
        <v>3955</v>
      </c>
      <c r="AC603" t="s">
        <v>3955</v>
      </c>
      <c r="AD603" t="s">
        <v>3955</v>
      </c>
      <c r="AE603" t="s">
        <v>316</v>
      </c>
      <c r="AF603" s="5">
        <v>44941</v>
      </c>
      <c r="AG603" s="5">
        <v>44941</v>
      </c>
      <c r="AH603" t="s">
        <v>61</v>
      </c>
    </row>
    <row r="604" spans="1:34" x14ac:dyDescent="0.25">
      <c r="A604" t="s">
        <v>3956</v>
      </c>
      <c r="B604" t="s">
        <v>53</v>
      </c>
      <c r="C604" s="5">
        <v>44835</v>
      </c>
      <c r="D604" s="5">
        <v>44926</v>
      </c>
      <c r="E604" t="s">
        <v>48</v>
      </c>
      <c r="F604" t="s">
        <v>990</v>
      </c>
      <c r="G604" t="s">
        <v>252</v>
      </c>
      <c r="H604" t="s">
        <v>252</v>
      </c>
      <c r="I604" t="s">
        <v>253</v>
      </c>
      <c r="J604" t="s">
        <v>3653</v>
      </c>
      <c r="K604" t="s">
        <v>3654</v>
      </c>
      <c r="L604" t="s">
        <v>280</v>
      </c>
      <c r="M604" t="s">
        <v>51</v>
      </c>
      <c r="N604" t="s">
        <v>3957</v>
      </c>
      <c r="O604" t="s">
        <v>60</v>
      </c>
      <c r="P604" t="s">
        <v>3958</v>
      </c>
      <c r="Q604" t="s">
        <v>60</v>
      </c>
      <c r="R604" t="s">
        <v>3959</v>
      </c>
      <c r="S604" t="s">
        <v>3959</v>
      </c>
      <c r="T604" t="s">
        <v>3959</v>
      </c>
      <c r="U604" t="s">
        <v>3959</v>
      </c>
      <c r="V604" t="s">
        <v>3959</v>
      </c>
      <c r="W604" t="s">
        <v>3959</v>
      </c>
      <c r="X604" t="s">
        <v>3959</v>
      </c>
      <c r="Y604" t="s">
        <v>3959</v>
      </c>
      <c r="Z604" t="s">
        <v>3959</v>
      </c>
      <c r="AA604" t="s">
        <v>3959</v>
      </c>
      <c r="AB604" t="s">
        <v>3959</v>
      </c>
      <c r="AC604" t="s">
        <v>3959</v>
      </c>
      <c r="AD604" t="s">
        <v>3959</v>
      </c>
      <c r="AE604" t="s">
        <v>316</v>
      </c>
      <c r="AF604" s="5">
        <v>44941</v>
      </c>
      <c r="AG604" s="5">
        <v>44941</v>
      </c>
      <c r="AH604" t="s">
        <v>61</v>
      </c>
    </row>
    <row r="605" spans="1:34" x14ac:dyDescent="0.25">
      <c r="A605" t="s">
        <v>3960</v>
      </c>
      <c r="B605" t="s">
        <v>53</v>
      </c>
      <c r="C605" s="5">
        <v>44835</v>
      </c>
      <c r="D605" s="5">
        <v>44926</v>
      </c>
      <c r="E605" t="s">
        <v>48</v>
      </c>
      <c r="F605" t="s">
        <v>86</v>
      </c>
      <c r="G605" t="s">
        <v>87</v>
      </c>
      <c r="H605" t="s">
        <v>87</v>
      </c>
      <c r="I605" t="s">
        <v>88</v>
      </c>
      <c r="J605" t="s">
        <v>3961</v>
      </c>
      <c r="K605" t="s">
        <v>880</v>
      </c>
      <c r="L605" t="s">
        <v>318</v>
      </c>
      <c r="M605" t="s">
        <v>51</v>
      </c>
      <c r="N605" t="s">
        <v>3962</v>
      </c>
      <c r="O605" t="s">
        <v>60</v>
      </c>
      <c r="P605" t="s">
        <v>3963</v>
      </c>
      <c r="Q605" t="s">
        <v>60</v>
      </c>
      <c r="R605" t="s">
        <v>3964</v>
      </c>
      <c r="S605" t="s">
        <v>3964</v>
      </c>
      <c r="T605" t="s">
        <v>3964</v>
      </c>
      <c r="U605" t="s">
        <v>3964</v>
      </c>
      <c r="V605" t="s">
        <v>3964</v>
      </c>
      <c r="W605" t="s">
        <v>3964</v>
      </c>
      <c r="X605" t="s">
        <v>3964</v>
      </c>
      <c r="Y605" t="s">
        <v>3964</v>
      </c>
      <c r="Z605" t="s">
        <v>3964</v>
      </c>
      <c r="AA605" t="s">
        <v>3964</v>
      </c>
      <c r="AB605" t="s">
        <v>3964</v>
      </c>
      <c r="AC605" t="s">
        <v>3964</v>
      </c>
      <c r="AD605" t="s">
        <v>3964</v>
      </c>
      <c r="AE605" t="s">
        <v>316</v>
      </c>
      <c r="AF605" s="5">
        <v>44941</v>
      </c>
      <c r="AG605" s="5">
        <v>44941</v>
      </c>
      <c r="AH605" t="s">
        <v>61</v>
      </c>
    </row>
    <row r="606" spans="1:34" x14ac:dyDescent="0.25">
      <c r="A606" t="s">
        <v>3965</v>
      </c>
      <c r="B606" t="s">
        <v>53</v>
      </c>
      <c r="C606" s="5">
        <v>44835</v>
      </c>
      <c r="D606" s="5">
        <v>44926</v>
      </c>
      <c r="E606" t="s">
        <v>48</v>
      </c>
      <c r="F606" t="s">
        <v>86</v>
      </c>
      <c r="G606" t="s">
        <v>87</v>
      </c>
      <c r="H606" t="s">
        <v>87</v>
      </c>
      <c r="I606" t="s">
        <v>88</v>
      </c>
      <c r="J606" t="s">
        <v>1640</v>
      </c>
      <c r="K606" t="s">
        <v>1117</v>
      </c>
      <c r="L606" t="s">
        <v>1639</v>
      </c>
      <c r="M606" t="s">
        <v>52</v>
      </c>
      <c r="N606" t="s">
        <v>1019</v>
      </c>
      <c r="O606" t="s">
        <v>60</v>
      </c>
      <c r="P606" t="s">
        <v>1020</v>
      </c>
      <c r="Q606" t="s">
        <v>60</v>
      </c>
      <c r="R606" t="s">
        <v>3966</v>
      </c>
      <c r="S606" t="s">
        <v>3966</v>
      </c>
      <c r="T606" t="s">
        <v>3966</v>
      </c>
      <c r="U606" t="s">
        <v>3966</v>
      </c>
      <c r="V606" t="s">
        <v>3966</v>
      </c>
      <c r="W606" t="s">
        <v>3966</v>
      </c>
      <c r="X606" t="s">
        <v>3966</v>
      </c>
      <c r="Y606" t="s">
        <v>3966</v>
      </c>
      <c r="Z606" t="s">
        <v>3966</v>
      </c>
      <c r="AA606" t="s">
        <v>3966</v>
      </c>
      <c r="AB606" t="s">
        <v>3966</v>
      </c>
      <c r="AC606" t="s">
        <v>3966</v>
      </c>
      <c r="AD606" t="s">
        <v>3966</v>
      </c>
      <c r="AE606" t="s">
        <v>316</v>
      </c>
      <c r="AF606" s="5">
        <v>44941</v>
      </c>
      <c r="AG606" s="5">
        <v>44941</v>
      </c>
      <c r="AH606" t="s">
        <v>61</v>
      </c>
    </row>
    <row r="607" spans="1:34" x14ac:dyDescent="0.25">
      <c r="A607" t="s">
        <v>3967</v>
      </c>
      <c r="B607" t="s">
        <v>53</v>
      </c>
      <c r="C607" s="5">
        <v>44835</v>
      </c>
      <c r="D607" s="5">
        <v>44926</v>
      </c>
      <c r="E607" t="s">
        <v>48</v>
      </c>
      <c r="F607" t="s">
        <v>1224</v>
      </c>
      <c r="G607" t="s">
        <v>470</v>
      </c>
      <c r="H607" t="s">
        <v>470</v>
      </c>
      <c r="I607" t="s">
        <v>340</v>
      </c>
      <c r="J607" t="s">
        <v>3968</v>
      </c>
      <c r="K607" t="s">
        <v>112</v>
      </c>
      <c r="L607" t="s">
        <v>301</v>
      </c>
      <c r="M607" t="s">
        <v>52</v>
      </c>
      <c r="N607" t="s">
        <v>3969</v>
      </c>
      <c r="O607" t="s">
        <v>60</v>
      </c>
      <c r="P607" t="s">
        <v>3970</v>
      </c>
      <c r="Q607" t="s">
        <v>60</v>
      </c>
      <c r="R607" t="s">
        <v>3971</v>
      </c>
      <c r="S607" t="s">
        <v>3971</v>
      </c>
      <c r="T607" t="s">
        <v>3971</v>
      </c>
      <c r="U607" t="s">
        <v>3971</v>
      </c>
      <c r="V607" t="s">
        <v>3971</v>
      </c>
      <c r="W607" t="s">
        <v>3971</v>
      </c>
      <c r="X607" t="s">
        <v>3971</v>
      </c>
      <c r="Y607" t="s">
        <v>3971</v>
      </c>
      <c r="Z607" t="s">
        <v>3971</v>
      </c>
      <c r="AA607" t="s">
        <v>3971</v>
      </c>
      <c r="AB607" t="s">
        <v>3971</v>
      </c>
      <c r="AC607" t="s">
        <v>3971</v>
      </c>
      <c r="AD607" t="s">
        <v>3971</v>
      </c>
      <c r="AE607" t="s">
        <v>316</v>
      </c>
      <c r="AF607" s="5">
        <v>44941</v>
      </c>
      <c r="AG607" s="5">
        <v>44941</v>
      </c>
      <c r="AH607" t="s">
        <v>61</v>
      </c>
    </row>
    <row r="608" spans="1:34" x14ac:dyDescent="0.25">
      <c r="A608" t="s">
        <v>3972</v>
      </c>
      <c r="B608" t="s">
        <v>53</v>
      </c>
      <c r="C608" s="5">
        <v>44835</v>
      </c>
      <c r="D608" s="5">
        <v>44926</v>
      </c>
      <c r="E608" t="s">
        <v>50</v>
      </c>
      <c r="F608" t="s">
        <v>319</v>
      </c>
      <c r="G608" t="s">
        <v>320</v>
      </c>
      <c r="H608" t="s">
        <v>320</v>
      </c>
      <c r="I608" t="s">
        <v>1106</v>
      </c>
      <c r="J608" t="s">
        <v>3973</v>
      </c>
      <c r="K608" t="s">
        <v>318</v>
      </c>
      <c r="L608" t="s">
        <v>432</v>
      </c>
      <c r="M608" t="s">
        <v>52</v>
      </c>
      <c r="N608" t="s">
        <v>3974</v>
      </c>
      <c r="O608" t="s">
        <v>60</v>
      </c>
      <c r="P608" t="s">
        <v>3975</v>
      </c>
      <c r="Q608" t="s">
        <v>60</v>
      </c>
      <c r="R608" t="s">
        <v>3976</v>
      </c>
      <c r="S608" t="s">
        <v>3976</v>
      </c>
      <c r="T608" t="s">
        <v>3976</v>
      </c>
      <c r="U608" t="s">
        <v>3976</v>
      </c>
      <c r="V608" t="s">
        <v>3976</v>
      </c>
      <c r="W608" t="s">
        <v>3976</v>
      </c>
      <c r="X608" t="s">
        <v>3976</v>
      </c>
      <c r="Y608" t="s">
        <v>3976</v>
      </c>
      <c r="Z608" t="s">
        <v>3976</v>
      </c>
      <c r="AA608" t="s">
        <v>3976</v>
      </c>
      <c r="AB608" t="s">
        <v>3976</v>
      </c>
      <c r="AC608" t="s">
        <v>3976</v>
      </c>
      <c r="AD608" t="s">
        <v>3976</v>
      </c>
      <c r="AE608" t="s">
        <v>316</v>
      </c>
      <c r="AF608" s="5">
        <v>44941</v>
      </c>
      <c r="AG608" s="5">
        <v>44941</v>
      </c>
      <c r="AH608" t="s">
        <v>61</v>
      </c>
    </row>
    <row r="609" spans="1:34" x14ac:dyDescent="0.25">
      <c r="A609" t="s">
        <v>3977</v>
      </c>
      <c r="B609" t="s">
        <v>53</v>
      </c>
      <c r="C609" s="5">
        <v>44835</v>
      </c>
      <c r="D609" s="5">
        <v>44926</v>
      </c>
      <c r="E609" t="s">
        <v>48</v>
      </c>
      <c r="F609" t="s">
        <v>295</v>
      </c>
      <c r="G609" t="s">
        <v>296</v>
      </c>
      <c r="H609" t="s">
        <v>296</v>
      </c>
      <c r="I609" t="s">
        <v>103</v>
      </c>
      <c r="J609" t="s">
        <v>3978</v>
      </c>
      <c r="K609" t="s">
        <v>207</v>
      </c>
      <c r="L609" t="s">
        <v>105</v>
      </c>
      <c r="M609" t="s">
        <v>52</v>
      </c>
      <c r="N609" t="s">
        <v>3979</v>
      </c>
      <c r="O609" t="s">
        <v>60</v>
      </c>
      <c r="P609" t="s">
        <v>3980</v>
      </c>
      <c r="Q609" t="s">
        <v>60</v>
      </c>
      <c r="R609" t="s">
        <v>3981</v>
      </c>
      <c r="S609" t="s">
        <v>3981</v>
      </c>
      <c r="T609" t="s">
        <v>3981</v>
      </c>
      <c r="U609" t="s">
        <v>3981</v>
      </c>
      <c r="V609" t="s">
        <v>3981</v>
      </c>
      <c r="W609" t="s">
        <v>3981</v>
      </c>
      <c r="X609" t="s">
        <v>3981</v>
      </c>
      <c r="Y609" t="s">
        <v>3981</v>
      </c>
      <c r="Z609" t="s">
        <v>3981</v>
      </c>
      <c r="AA609" t="s">
        <v>3981</v>
      </c>
      <c r="AB609" t="s">
        <v>3981</v>
      </c>
      <c r="AC609" t="s">
        <v>3981</v>
      </c>
      <c r="AD609" t="s">
        <v>3981</v>
      </c>
      <c r="AE609" t="s">
        <v>316</v>
      </c>
      <c r="AF609" s="5">
        <v>44941</v>
      </c>
      <c r="AG609" s="5">
        <v>44941</v>
      </c>
      <c r="AH609" t="s">
        <v>61</v>
      </c>
    </row>
    <row r="610" spans="1:34" x14ac:dyDescent="0.25">
      <c r="A610" t="s">
        <v>3982</v>
      </c>
      <c r="B610" t="s">
        <v>53</v>
      </c>
      <c r="C610" s="5">
        <v>44835</v>
      </c>
      <c r="D610" s="5">
        <v>44926</v>
      </c>
      <c r="E610" t="s">
        <v>48</v>
      </c>
      <c r="F610" t="s">
        <v>231</v>
      </c>
      <c r="G610" t="s">
        <v>232</v>
      </c>
      <c r="H610" t="s">
        <v>232</v>
      </c>
      <c r="I610" t="s">
        <v>103</v>
      </c>
      <c r="J610" t="s">
        <v>254</v>
      </c>
      <c r="K610" t="s">
        <v>324</v>
      </c>
      <c r="L610" t="s">
        <v>325</v>
      </c>
      <c r="M610" t="s">
        <v>52</v>
      </c>
      <c r="N610" t="s">
        <v>3983</v>
      </c>
      <c r="O610" t="s">
        <v>60</v>
      </c>
      <c r="P610" t="s">
        <v>3984</v>
      </c>
      <c r="Q610" t="s">
        <v>60</v>
      </c>
      <c r="R610" t="s">
        <v>3985</v>
      </c>
      <c r="S610" t="s">
        <v>3985</v>
      </c>
      <c r="T610" t="s">
        <v>3985</v>
      </c>
      <c r="U610" t="s">
        <v>3985</v>
      </c>
      <c r="V610" t="s">
        <v>3985</v>
      </c>
      <c r="W610" t="s">
        <v>3985</v>
      </c>
      <c r="X610" t="s">
        <v>3985</v>
      </c>
      <c r="Y610" t="s">
        <v>3985</v>
      </c>
      <c r="Z610" t="s">
        <v>3985</v>
      </c>
      <c r="AA610" t="s">
        <v>3985</v>
      </c>
      <c r="AB610" t="s">
        <v>3985</v>
      </c>
      <c r="AC610" t="s">
        <v>3985</v>
      </c>
      <c r="AD610" t="s">
        <v>3985</v>
      </c>
      <c r="AE610" t="s">
        <v>316</v>
      </c>
      <c r="AF610" s="5">
        <v>44941</v>
      </c>
      <c r="AG610" s="5">
        <v>44941</v>
      </c>
      <c r="AH610" t="s">
        <v>61</v>
      </c>
    </row>
    <row r="611" spans="1:34" x14ac:dyDescent="0.25">
      <c r="A611" t="s">
        <v>3986</v>
      </c>
      <c r="B611" t="s">
        <v>53</v>
      </c>
      <c r="C611" s="5">
        <v>44835</v>
      </c>
      <c r="D611" s="5">
        <v>44926</v>
      </c>
      <c r="E611" t="s">
        <v>50</v>
      </c>
      <c r="F611" t="s">
        <v>1555</v>
      </c>
      <c r="G611" t="s">
        <v>1556</v>
      </c>
      <c r="H611" t="s">
        <v>1556</v>
      </c>
      <c r="I611" t="s">
        <v>1557</v>
      </c>
      <c r="J611" t="s">
        <v>642</v>
      </c>
      <c r="K611" t="s">
        <v>134</v>
      </c>
      <c r="L611" t="s">
        <v>3101</v>
      </c>
      <c r="M611" t="s">
        <v>52</v>
      </c>
      <c r="N611" t="s">
        <v>3987</v>
      </c>
      <c r="O611" t="s">
        <v>60</v>
      </c>
      <c r="P611" t="s">
        <v>3988</v>
      </c>
      <c r="Q611" t="s">
        <v>60</v>
      </c>
      <c r="R611" t="s">
        <v>3989</v>
      </c>
      <c r="S611" t="s">
        <v>3989</v>
      </c>
      <c r="T611" t="s">
        <v>3989</v>
      </c>
      <c r="U611" t="s">
        <v>3989</v>
      </c>
      <c r="V611" t="s">
        <v>3989</v>
      </c>
      <c r="W611" t="s">
        <v>3989</v>
      </c>
      <c r="X611" t="s">
        <v>3989</v>
      </c>
      <c r="Y611" t="s">
        <v>3989</v>
      </c>
      <c r="Z611" t="s">
        <v>3989</v>
      </c>
      <c r="AA611" t="s">
        <v>3989</v>
      </c>
      <c r="AB611" t="s">
        <v>3989</v>
      </c>
      <c r="AC611" t="s">
        <v>3989</v>
      </c>
      <c r="AD611" t="s">
        <v>3989</v>
      </c>
      <c r="AE611" t="s">
        <v>316</v>
      </c>
      <c r="AF611" s="5">
        <v>44941</v>
      </c>
      <c r="AG611" s="5">
        <v>44941</v>
      </c>
      <c r="AH611" t="s">
        <v>61</v>
      </c>
    </row>
    <row r="612" spans="1:34" x14ac:dyDescent="0.25">
      <c r="A612" t="s">
        <v>3990</v>
      </c>
      <c r="B612" t="s">
        <v>53</v>
      </c>
      <c r="C612" s="5">
        <v>44835</v>
      </c>
      <c r="D612" s="5">
        <v>44926</v>
      </c>
      <c r="E612" t="s">
        <v>50</v>
      </c>
      <c r="F612" t="s">
        <v>213</v>
      </c>
      <c r="G612" t="s">
        <v>214</v>
      </c>
      <c r="H612" t="s">
        <v>214</v>
      </c>
      <c r="I612" t="s">
        <v>70</v>
      </c>
      <c r="J612" t="s">
        <v>3718</v>
      </c>
      <c r="K612" t="s">
        <v>171</v>
      </c>
      <c r="L612" t="s">
        <v>171</v>
      </c>
      <c r="M612" t="s">
        <v>51</v>
      </c>
      <c r="N612" t="s">
        <v>3991</v>
      </c>
      <c r="O612" t="s">
        <v>60</v>
      </c>
      <c r="P612" t="s">
        <v>3992</v>
      </c>
      <c r="Q612" t="s">
        <v>60</v>
      </c>
      <c r="R612" t="s">
        <v>3993</v>
      </c>
      <c r="S612" t="s">
        <v>3993</v>
      </c>
      <c r="T612" t="s">
        <v>3993</v>
      </c>
      <c r="U612" t="s">
        <v>3993</v>
      </c>
      <c r="V612" t="s">
        <v>3993</v>
      </c>
      <c r="W612" t="s">
        <v>3993</v>
      </c>
      <c r="X612" t="s">
        <v>3993</v>
      </c>
      <c r="Y612" t="s">
        <v>3993</v>
      </c>
      <c r="Z612" t="s">
        <v>3993</v>
      </c>
      <c r="AA612" t="s">
        <v>3993</v>
      </c>
      <c r="AB612" t="s">
        <v>3993</v>
      </c>
      <c r="AC612" t="s">
        <v>3993</v>
      </c>
      <c r="AD612" t="s">
        <v>3993</v>
      </c>
      <c r="AE612" t="s">
        <v>316</v>
      </c>
      <c r="AF612" s="5">
        <v>44941</v>
      </c>
      <c r="AG612" s="5">
        <v>44941</v>
      </c>
      <c r="AH612" t="s">
        <v>61</v>
      </c>
    </row>
    <row r="613" spans="1:34" x14ac:dyDescent="0.25">
      <c r="A613" t="s">
        <v>3994</v>
      </c>
      <c r="B613" t="s">
        <v>53</v>
      </c>
      <c r="C613" s="5">
        <v>44835</v>
      </c>
      <c r="D613" s="5">
        <v>44926</v>
      </c>
      <c r="E613" t="s">
        <v>50</v>
      </c>
      <c r="F613" t="s">
        <v>1671</v>
      </c>
      <c r="G613" t="s">
        <v>1672</v>
      </c>
      <c r="H613" t="s">
        <v>1672</v>
      </c>
      <c r="I613" t="s">
        <v>70</v>
      </c>
      <c r="J613" t="s">
        <v>1737</v>
      </c>
      <c r="K613" t="s">
        <v>85</v>
      </c>
      <c r="L613" t="s">
        <v>500</v>
      </c>
      <c r="M613" t="s">
        <v>51</v>
      </c>
      <c r="N613" t="s">
        <v>3497</v>
      </c>
      <c r="O613" t="s">
        <v>60</v>
      </c>
      <c r="P613" t="s">
        <v>3995</v>
      </c>
      <c r="Q613" t="s">
        <v>60</v>
      </c>
      <c r="R613" t="s">
        <v>3996</v>
      </c>
      <c r="S613" t="s">
        <v>3996</v>
      </c>
      <c r="T613" t="s">
        <v>3996</v>
      </c>
      <c r="U613" t="s">
        <v>3996</v>
      </c>
      <c r="V613" t="s">
        <v>3996</v>
      </c>
      <c r="W613" t="s">
        <v>3996</v>
      </c>
      <c r="X613" t="s">
        <v>3996</v>
      </c>
      <c r="Y613" t="s">
        <v>3996</v>
      </c>
      <c r="Z613" t="s">
        <v>3996</v>
      </c>
      <c r="AA613" t="s">
        <v>3996</v>
      </c>
      <c r="AB613" t="s">
        <v>3996</v>
      </c>
      <c r="AC613" t="s">
        <v>3996</v>
      </c>
      <c r="AD613" t="s">
        <v>3996</v>
      </c>
      <c r="AE613" t="s">
        <v>316</v>
      </c>
      <c r="AF613" s="5">
        <v>44941</v>
      </c>
      <c r="AG613" s="5">
        <v>44941</v>
      </c>
      <c r="AH613" t="s">
        <v>61</v>
      </c>
    </row>
    <row r="614" spans="1:34" x14ac:dyDescent="0.25">
      <c r="A614" t="s">
        <v>3997</v>
      </c>
      <c r="B614" t="s">
        <v>53</v>
      </c>
      <c r="C614" s="5">
        <v>44835</v>
      </c>
      <c r="D614" s="5">
        <v>44926</v>
      </c>
      <c r="E614" t="s">
        <v>50</v>
      </c>
      <c r="F614" t="s">
        <v>1610</v>
      </c>
      <c r="G614" t="s">
        <v>1611</v>
      </c>
      <c r="H614" t="s">
        <v>1611</v>
      </c>
      <c r="I614" t="s">
        <v>70</v>
      </c>
      <c r="J614" t="s">
        <v>3998</v>
      </c>
      <c r="K614" t="s">
        <v>182</v>
      </c>
      <c r="L614" t="s">
        <v>171</v>
      </c>
      <c r="M614" t="s">
        <v>51</v>
      </c>
      <c r="N614" t="s">
        <v>3999</v>
      </c>
      <c r="O614" t="s">
        <v>60</v>
      </c>
      <c r="P614" t="s">
        <v>4000</v>
      </c>
      <c r="Q614" t="s">
        <v>60</v>
      </c>
      <c r="R614" t="s">
        <v>4001</v>
      </c>
      <c r="S614" t="s">
        <v>4001</v>
      </c>
      <c r="T614" t="s">
        <v>4001</v>
      </c>
      <c r="U614" t="s">
        <v>4001</v>
      </c>
      <c r="V614" t="s">
        <v>4001</v>
      </c>
      <c r="W614" t="s">
        <v>4001</v>
      </c>
      <c r="X614" t="s">
        <v>4001</v>
      </c>
      <c r="Y614" t="s">
        <v>4001</v>
      </c>
      <c r="Z614" t="s">
        <v>4001</v>
      </c>
      <c r="AA614" t="s">
        <v>4001</v>
      </c>
      <c r="AB614" t="s">
        <v>4001</v>
      </c>
      <c r="AC614" t="s">
        <v>4001</v>
      </c>
      <c r="AD614" t="s">
        <v>4001</v>
      </c>
      <c r="AE614" t="s">
        <v>316</v>
      </c>
      <c r="AF614" s="5">
        <v>44941</v>
      </c>
      <c r="AG614" s="5">
        <v>44941</v>
      </c>
      <c r="AH614" t="s">
        <v>61</v>
      </c>
    </row>
    <row r="615" spans="1:34" x14ac:dyDescent="0.25">
      <c r="A615" t="s">
        <v>4002</v>
      </c>
      <c r="B615" t="s">
        <v>53</v>
      </c>
      <c r="C615" s="5">
        <v>44835</v>
      </c>
      <c r="D615" s="5">
        <v>44926</v>
      </c>
      <c r="E615" t="s">
        <v>48</v>
      </c>
      <c r="F615" t="s">
        <v>1588</v>
      </c>
      <c r="G615" t="s">
        <v>1589</v>
      </c>
      <c r="H615" t="s">
        <v>1589</v>
      </c>
      <c r="I615" t="s">
        <v>88</v>
      </c>
      <c r="J615" t="s">
        <v>2808</v>
      </c>
      <c r="K615" t="s">
        <v>880</v>
      </c>
      <c r="L615" t="s">
        <v>1718</v>
      </c>
      <c r="M615" t="s">
        <v>52</v>
      </c>
      <c r="N615" t="s">
        <v>4003</v>
      </c>
      <c r="O615" t="s">
        <v>60</v>
      </c>
      <c r="P615" t="s">
        <v>4004</v>
      </c>
      <c r="Q615" t="s">
        <v>60</v>
      </c>
      <c r="R615" t="s">
        <v>4005</v>
      </c>
      <c r="S615" t="s">
        <v>4005</v>
      </c>
      <c r="T615" t="s">
        <v>4005</v>
      </c>
      <c r="U615" t="s">
        <v>4005</v>
      </c>
      <c r="V615" t="s">
        <v>4005</v>
      </c>
      <c r="W615" t="s">
        <v>4005</v>
      </c>
      <c r="X615" t="s">
        <v>4005</v>
      </c>
      <c r="Y615" t="s">
        <v>4005</v>
      </c>
      <c r="Z615" t="s">
        <v>4005</v>
      </c>
      <c r="AA615" t="s">
        <v>4005</v>
      </c>
      <c r="AB615" t="s">
        <v>4005</v>
      </c>
      <c r="AC615" t="s">
        <v>4005</v>
      </c>
      <c r="AD615" t="s">
        <v>4005</v>
      </c>
      <c r="AE615" t="s">
        <v>316</v>
      </c>
      <c r="AF615" s="5">
        <v>44941</v>
      </c>
      <c r="AG615" s="5">
        <v>44941</v>
      </c>
      <c r="AH615" t="s">
        <v>61</v>
      </c>
    </row>
    <row r="616" spans="1:34" x14ac:dyDescent="0.25">
      <c r="A616" t="s">
        <v>4006</v>
      </c>
      <c r="B616" t="s">
        <v>53</v>
      </c>
      <c r="C616" s="5">
        <v>44835</v>
      </c>
      <c r="D616" s="5">
        <v>44926</v>
      </c>
      <c r="E616" t="s">
        <v>48</v>
      </c>
      <c r="F616" t="s">
        <v>86</v>
      </c>
      <c r="G616" t="s">
        <v>87</v>
      </c>
      <c r="H616" t="s">
        <v>87</v>
      </c>
      <c r="I616" t="s">
        <v>88</v>
      </c>
      <c r="J616" t="s">
        <v>1145</v>
      </c>
      <c r="K616" t="s">
        <v>171</v>
      </c>
      <c r="L616" t="s">
        <v>138</v>
      </c>
      <c r="M616" t="s">
        <v>52</v>
      </c>
      <c r="N616" t="s">
        <v>1177</v>
      </c>
      <c r="O616" t="s">
        <v>60</v>
      </c>
      <c r="P616" t="s">
        <v>1178</v>
      </c>
      <c r="Q616" t="s">
        <v>60</v>
      </c>
      <c r="R616" t="s">
        <v>4007</v>
      </c>
      <c r="S616" t="s">
        <v>4007</v>
      </c>
      <c r="T616" t="s">
        <v>4007</v>
      </c>
      <c r="U616" t="s">
        <v>4007</v>
      </c>
      <c r="V616" t="s">
        <v>4007</v>
      </c>
      <c r="W616" t="s">
        <v>4007</v>
      </c>
      <c r="X616" t="s">
        <v>4007</v>
      </c>
      <c r="Y616" t="s">
        <v>4007</v>
      </c>
      <c r="Z616" t="s">
        <v>4007</v>
      </c>
      <c r="AA616" t="s">
        <v>4007</v>
      </c>
      <c r="AB616" t="s">
        <v>4007</v>
      </c>
      <c r="AC616" t="s">
        <v>4007</v>
      </c>
      <c r="AD616" t="s">
        <v>4007</v>
      </c>
      <c r="AE616" t="s">
        <v>316</v>
      </c>
      <c r="AF616" s="5">
        <v>44941</v>
      </c>
      <c r="AG616" s="5">
        <v>44941</v>
      </c>
      <c r="AH616" t="s">
        <v>61</v>
      </c>
    </row>
    <row r="617" spans="1:34" x14ac:dyDescent="0.25">
      <c r="A617" t="s">
        <v>4008</v>
      </c>
      <c r="B617" t="s">
        <v>53</v>
      </c>
      <c r="C617" s="5">
        <v>44835</v>
      </c>
      <c r="D617" s="5">
        <v>44926</v>
      </c>
      <c r="E617" t="s">
        <v>48</v>
      </c>
      <c r="F617" t="s">
        <v>86</v>
      </c>
      <c r="G617" t="s">
        <v>87</v>
      </c>
      <c r="H617" t="s">
        <v>87</v>
      </c>
      <c r="I617" t="s">
        <v>88</v>
      </c>
      <c r="J617" t="s">
        <v>4009</v>
      </c>
      <c r="K617" t="s">
        <v>4010</v>
      </c>
      <c r="L617" t="s">
        <v>166</v>
      </c>
      <c r="M617" t="s">
        <v>51</v>
      </c>
      <c r="N617" t="s">
        <v>4011</v>
      </c>
      <c r="O617" t="s">
        <v>60</v>
      </c>
      <c r="P617" t="s">
        <v>4012</v>
      </c>
      <c r="Q617" t="s">
        <v>60</v>
      </c>
      <c r="R617" t="s">
        <v>4013</v>
      </c>
      <c r="S617" t="s">
        <v>4013</v>
      </c>
      <c r="T617" t="s">
        <v>4013</v>
      </c>
      <c r="U617" t="s">
        <v>4013</v>
      </c>
      <c r="V617" t="s">
        <v>4013</v>
      </c>
      <c r="W617" t="s">
        <v>4013</v>
      </c>
      <c r="X617" t="s">
        <v>4013</v>
      </c>
      <c r="Y617" t="s">
        <v>4013</v>
      </c>
      <c r="Z617" t="s">
        <v>4013</v>
      </c>
      <c r="AA617" t="s">
        <v>4013</v>
      </c>
      <c r="AB617" t="s">
        <v>4013</v>
      </c>
      <c r="AC617" t="s">
        <v>4013</v>
      </c>
      <c r="AD617" t="s">
        <v>4013</v>
      </c>
      <c r="AE617" t="s">
        <v>316</v>
      </c>
      <c r="AF617" s="5">
        <v>44941</v>
      </c>
      <c r="AG617" s="5">
        <v>44941</v>
      </c>
      <c r="AH617" t="s">
        <v>61</v>
      </c>
    </row>
    <row r="618" spans="1:34" x14ac:dyDescent="0.25">
      <c r="A618" t="s">
        <v>4014</v>
      </c>
      <c r="B618" t="s">
        <v>53</v>
      </c>
      <c r="C618" s="5">
        <v>44835</v>
      </c>
      <c r="D618" s="5">
        <v>44926</v>
      </c>
      <c r="E618" t="s">
        <v>48</v>
      </c>
      <c r="F618" t="s">
        <v>208</v>
      </c>
      <c r="G618" t="s">
        <v>3449</v>
      </c>
      <c r="H618" t="s">
        <v>3449</v>
      </c>
      <c r="I618" t="s">
        <v>340</v>
      </c>
      <c r="J618" t="s">
        <v>4015</v>
      </c>
      <c r="K618" t="s">
        <v>2733</v>
      </c>
      <c r="L618" t="s">
        <v>4016</v>
      </c>
      <c r="M618" t="s">
        <v>51</v>
      </c>
      <c r="N618" t="s">
        <v>4017</v>
      </c>
      <c r="O618" t="s">
        <v>60</v>
      </c>
      <c r="P618" t="s">
        <v>4018</v>
      </c>
      <c r="Q618" t="s">
        <v>60</v>
      </c>
      <c r="R618" t="s">
        <v>4019</v>
      </c>
      <c r="S618" t="s">
        <v>4019</v>
      </c>
      <c r="T618" t="s">
        <v>4019</v>
      </c>
      <c r="U618" t="s">
        <v>4019</v>
      </c>
      <c r="V618" t="s">
        <v>4019</v>
      </c>
      <c r="W618" t="s">
        <v>4019</v>
      </c>
      <c r="X618" t="s">
        <v>4019</v>
      </c>
      <c r="Y618" t="s">
        <v>4019</v>
      </c>
      <c r="Z618" t="s">
        <v>4019</v>
      </c>
      <c r="AA618" t="s">
        <v>4019</v>
      </c>
      <c r="AB618" t="s">
        <v>4019</v>
      </c>
      <c r="AC618" t="s">
        <v>4019</v>
      </c>
      <c r="AD618" t="s">
        <v>4019</v>
      </c>
      <c r="AE618" t="s">
        <v>316</v>
      </c>
      <c r="AF618" s="5">
        <v>44941</v>
      </c>
      <c r="AG618" s="5">
        <v>44941</v>
      </c>
      <c r="AH618" t="s">
        <v>61</v>
      </c>
    </row>
    <row r="619" spans="1:34" x14ac:dyDescent="0.25">
      <c r="A619" t="s">
        <v>4020</v>
      </c>
      <c r="B619" t="s">
        <v>53</v>
      </c>
      <c r="C619" s="5">
        <v>44835</v>
      </c>
      <c r="D619" s="5">
        <v>44926</v>
      </c>
      <c r="E619" t="s">
        <v>48</v>
      </c>
      <c r="F619" t="s">
        <v>231</v>
      </c>
      <c r="G619" t="s">
        <v>232</v>
      </c>
      <c r="H619" t="s">
        <v>232</v>
      </c>
      <c r="I619" t="s">
        <v>103</v>
      </c>
      <c r="J619" t="s">
        <v>395</v>
      </c>
      <c r="K619" t="s">
        <v>4021</v>
      </c>
      <c r="L619" t="s">
        <v>4022</v>
      </c>
      <c r="M619" t="s">
        <v>52</v>
      </c>
      <c r="N619" t="s">
        <v>4023</v>
      </c>
      <c r="O619" t="s">
        <v>60</v>
      </c>
      <c r="P619" t="s">
        <v>4024</v>
      </c>
      <c r="Q619" t="s">
        <v>60</v>
      </c>
      <c r="R619" t="s">
        <v>4025</v>
      </c>
      <c r="S619" t="s">
        <v>4025</v>
      </c>
      <c r="T619" t="s">
        <v>4025</v>
      </c>
      <c r="U619" t="s">
        <v>4025</v>
      </c>
      <c r="V619" t="s">
        <v>4025</v>
      </c>
      <c r="W619" t="s">
        <v>4025</v>
      </c>
      <c r="X619" t="s">
        <v>4025</v>
      </c>
      <c r="Y619" t="s">
        <v>4025</v>
      </c>
      <c r="Z619" t="s">
        <v>4025</v>
      </c>
      <c r="AA619" t="s">
        <v>4025</v>
      </c>
      <c r="AB619" t="s">
        <v>4025</v>
      </c>
      <c r="AC619" t="s">
        <v>4025</v>
      </c>
      <c r="AD619" t="s">
        <v>4025</v>
      </c>
      <c r="AE619" t="s">
        <v>316</v>
      </c>
      <c r="AF619" s="5">
        <v>44941</v>
      </c>
      <c r="AG619" s="5">
        <v>44941</v>
      </c>
      <c r="AH619" t="s">
        <v>61</v>
      </c>
    </row>
    <row r="620" spans="1:34" x14ac:dyDescent="0.25">
      <c r="A620" t="s">
        <v>4026</v>
      </c>
      <c r="B620" t="s">
        <v>53</v>
      </c>
      <c r="C620" s="5">
        <v>44835</v>
      </c>
      <c r="D620" s="5">
        <v>44926</v>
      </c>
      <c r="E620" t="s">
        <v>48</v>
      </c>
      <c r="F620" t="s">
        <v>4027</v>
      </c>
      <c r="G620" t="s">
        <v>4028</v>
      </c>
      <c r="H620" t="s">
        <v>4028</v>
      </c>
      <c r="I620" t="s">
        <v>348</v>
      </c>
      <c r="J620" t="s">
        <v>3076</v>
      </c>
      <c r="K620" t="s">
        <v>72</v>
      </c>
      <c r="L620" t="s">
        <v>433</v>
      </c>
      <c r="M620" t="s">
        <v>51</v>
      </c>
      <c r="N620" t="s">
        <v>4029</v>
      </c>
      <c r="O620" t="s">
        <v>60</v>
      </c>
      <c r="P620" t="s">
        <v>4030</v>
      </c>
      <c r="Q620" t="s">
        <v>60</v>
      </c>
      <c r="R620" t="s">
        <v>4031</v>
      </c>
      <c r="S620" t="s">
        <v>4031</v>
      </c>
      <c r="T620" t="s">
        <v>4031</v>
      </c>
      <c r="U620" t="s">
        <v>4031</v>
      </c>
      <c r="V620" t="s">
        <v>4031</v>
      </c>
      <c r="W620" t="s">
        <v>4031</v>
      </c>
      <c r="X620" t="s">
        <v>4031</v>
      </c>
      <c r="Y620" t="s">
        <v>4031</v>
      </c>
      <c r="Z620" t="s">
        <v>4031</v>
      </c>
      <c r="AA620" t="s">
        <v>4031</v>
      </c>
      <c r="AB620" t="s">
        <v>4031</v>
      </c>
      <c r="AC620" t="s">
        <v>4031</v>
      </c>
      <c r="AD620" t="s">
        <v>4031</v>
      </c>
      <c r="AE620" t="s">
        <v>316</v>
      </c>
      <c r="AF620" s="5">
        <v>44941</v>
      </c>
      <c r="AG620" s="5">
        <v>44941</v>
      </c>
      <c r="AH620" t="s">
        <v>61</v>
      </c>
    </row>
    <row r="621" spans="1:34" x14ac:dyDescent="0.25">
      <c r="A621" t="s">
        <v>4032</v>
      </c>
      <c r="B621" t="s">
        <v>53</v>
      </c>
      <c r="C621" s="5">
        <v>44835</v>
      </c>
      <c r="D621" s="5">
        <v>44926</v>
      </c>
      <c r="E621" t="s">
        <v>50</v>
      </c>
      <c r="F621" t="s">
        <v>4033</v>
      </c>
      <c r="G621" t="s">
        <v>4034</v>
      </c>
      <c r="H621" t="s">
        <v>4034</v>
      </c>
      <c r="I621" t="s">
        <v>99</v>
      </c>
      <c r="J621" t="s">
        <v>4035</v>
      </c>
      <c r="K621" t="s">
        <v>217</v>
      </c>
      <c r="L621" t="s">
        <v>314</v>
      </c>
      <c r="M621" t="s">
        <v>52</v>
      </c>
      <c r="N621" t="s">
        <v>4036</v>
      </c>
      <c r="O621" t="s">
        <v>60</v>
      </c>
      <c r="P621" t="s">
        <v>4037</v>
      </c>
      <c r="Q621" t="s">
        <v>60</v>
      </c>
      <c r="R621" t="s">
        <v>4038</v>
      </c>
      <c r="S621" t="s">
        <v>4038</v>
      </c>
      <c r="T621" t="s">
        <v>4038</v>
      </c>
      <c r="U621" t="s">
        <v>4038</v>
      </c>
      <c r="V621" t="s">
        <v>4038</v>
      </c>
      <c r="W621" t="s">
        <v>4038</v>
      </c>
      <c r="X621" t="s">
        <v>4038</v>
      </c>
      <c r="Y621" t="s">
        <v>4038</v>
      </c>
      <c r="Z621" t="s">
        <v>4038</v>
      </c>
      <c r="AA621" t="s">
        <v>4038</v>
      </c>
      <c r="AB621" t="s">
        <v>4038</v>
      </c>
      <c r="AC621" t="s">
        <v>4038</v>
      </c>
      <c r="AD621" t="s">
        <v>4038</v>
      </c>
      <c r="AE621" t="s">
        <v>316</v>
      </c>
      <c r="AF621" s="5">
        <v>44941</v>
      </c>
      <c r="AG621" s="5">
        <v>44941</v>
      </c>
      <c r="AH621" t="s">
        <v>61</v>
      </c>
    </row>
    <row r="622" spans="1:34" x14ac:dyDescent="0.25">
      <c r="A622" t="s">
        <v>4039</v>
      </c>
      <c r="B622" t="s">
        <v>53</v>
      </c>
      <c r="C622" s="5">
        <v>44835</v>
      </c>
      <c r="D622" s="5">
        <v>44926</v>
      </c>
      <c r="E622" t="s">
        <v>50</v>
      </c>
      <c r="F622" t="s">
        <v>1623</v>
      </c>
      <c r="G622" t="s">
        <v>1624</v>
      </c>
      <c r="H622" t="s">
        <v>1624</v>
      </c>
      <c r="I622" t="s">
        <v>838</v>
      </c>
      <c r="J622" t="s">
        <v>1625</v>
      </c>
      <c r="K622" t="s">
        <v>1626</v>
      </c>
      <c r="L622" t="s">
        <v>1627</v>
      </c>
      <c r="M622" t="s">
        <v>52</v>
      </c>
      <c r="N622" t="s">
        <v>4040</v>
      </c>
      <c r="O622" t="s">
        <v>60</v>
      </c>
      <c r="P622" t="s">
        <v>4041</v>
      </c>
      <c r="Q622" t="s">
        <v>60</v>
      </c>
      <c r="R622" t="s">
        <v>4042</v>
      </c>
      <c r="S622" t="s">
        <v>4042</v>
      </c>
      <c r="T622" t="s">
        <v>4042</v>
      </c>
      <c r="U622" t="s">
        <v>4042</v>
      </c>
      <c r="V622" t="s">
        <v>4042</v>
      </c>
      <c r="W622" t="s">
        <v>4042</v>
      </c>
      <c r="X622" t="s">
        <v>4042</v>
      </c>
      <c r="Y622" t="s">
        <v>4042</v>
      </c>
      <c r="Z622" t="s">
        <v>4042</v>
      </c>
      <c r="AA622" t="s">
        <v>4042</v>
      </c>
      <c r="AB622" t="s">
        <v>4042</v>
      </c>
      <c r="AC622" t="s">
        <v>4042</v>
      </c>
      <c r="AD622" t="s">
        <v>4042</v>
      </c>
      <c r="AE622" t="s">
        <v>316</v>
      </c>
      <c r="AF622" s="5">
        <v>44941</v>
      </c>
      <c r="AG622" s="5">
        <v>44941</v>
      </c>
      <c r="AH622" t="s">
        <v>61</v>
      </c>
    </row>
    <row r="623" spans="1:34" x14ac:dyDescent="0.25">
      <c r="A623" t="s">
        <v>4043</v>
      </c>
      <c r="B623" t="s">
        <v>53</v>
      </c>
      <c r="C623" s="5">
        <v>44835</v>
      </c>
      <c r="D623" s="5">
        <v>44926</v>
      </c>
      <c r="E623" t="s">
        <v>48</v>
      </c>
      <c r="F623" t="s">
        <v>86</v>
      </c>
      <c r="G623" t="s">
        <v>87</v>
      </c>
      <c r="H623" t="s">
        <v>87</v>
      </c>
      <c r="I623" t="s">
        <v>88</v>
      </c>
      <c r="J623" t="s">
        <v>1046</v>
      </c>
      <c r="K623" t="s">
        <v>472</v>
      </c>
      <c r="L623" t="s">
        <v>649</v>
      </c>
      <c r="M623" t="s">
        <v>51</v>
      </c>
      <c r="N623" t="s">
        <v>4044</v>
      </c>
      <c r="O623" t="s">
        <v>60</v>
      </c>
      <c r="P623" t="s">
        <v>4045</v>
      </c>
      <c r="Q623" t="s">
        <v>60</v>
      </c>
      <c r="R623" t="s">
        <v>4046</v>
      </c>
      <c r="S623" t="s">
        <v>4046</v>
      </c>
      <c r="T623" t="s">
        <v>4046</v>
      </c>
      <c r="U623" t="s">
        <v>4046</v>
      </c>
      <c r="V623" t="s">
        <v>4046</v>
      </c>
      <c r="W623" t="s">
        <v>4046</v>
      </c>
      <c r="X623" t="s">
        <v>4046</v>
      </c>
      <c r="Y623" t="s">
        <v>4046</v>
      </c>
      <c r="Z623" t="s">
        <v>4046</v>
      </c>
      <c r="AA623" t="s">
        <v>4046</v>
      </c>
      <c r="AB623" t="s">
        <v>4046</v>
      </c>
      <c r="AC623" t="s">
        <v>4046</v>
      </c>
      <c r="AD623" t="s">
        <v>4046</v>
      </c>
      <c r="AE623" t="s">
        <v>316</v>
      </c>
      <c r="AF623" s="5">
        <v>44941</v>
      </c>
      <c r="AG623" s="5">
        <v>44941</v>
      </c>
      <c r="AH623" t="s">
        <v>61</v>
      </c>
    </row>
    <row r="624" spans="1:34" x14ac:dyDescent="0.25">
      <c r="A624" t="s">
        <v>4047</v>
      </c>
      <c r="B624" t="s">
        <v>53</v>
      </c>
      <c r="C624" s="5">
        <v>44835</v>
      </c>
      <c r="D624" s="5">
        <v>44926</v>
      </c>
      <c r="E624" t="s">
        <v>50</v>
      </c>
      <c r="F624" t="s">
        <v>191</v>
      </c>
      <c r="G624" t="s">
        <v>192</v>
      </c>
      <c r="H624" t="s">
        <v>192</v>
      </c>
      <c r="I624" t="s">
        <v>1079</v>
      </c>
      <c r="J624" t="s">
        <v>4048</v>
      </c>
      <c r="K624" t="s">
        <v>138</v>
      </c>
      <c r="L624" t="s">
        <v>234</v>
      </c>
      <c r="M624" t="s">
        <v>51</v>
      </c>
      <c r="N624" t="s">
        <v>4049</v>
      </c>
      <c r="O624" t="s">
        <v>60</v>
      </c>
      <c r="P624" t="s">
        <v>4050</v>
      </c>
      <c r="Q624" t="s">
        <v>60</v>
      </c>
      <c r="R624" t="s">
        <v>4051</v>
      </c>
      <c r="S624" t="s">
        <v>4051</v>
      </c>
      <c r="T624" t="s">
        <v>4051</v>
      </c>
      <c r="U624" t="s">
        <v>4051</v>
      </c>
      <c r="V624" t="s">
        <v>4051</v>
      </c>
      <c r="W624" t="s">
        <v>4051</v>
      </c>
      <c r="X624" t="s">
        <v>4051</v>
      </c>
      <c r="Y624" t="s">
        <v>4051</v>
      </c>
      <c r="Z624" t="s">
        <v>4051</v>
      </c>
      <c r="AA624" t="s">
        <v>4051</v>
      </c>
      <c r="AB624" t="s">
        <v>4051</v>
      </c>
      <c r="AC624" t="s">
        <v>4051</v>
      </c>
      <c r="AD624" t="s">
        <v>4051</v>
      </c>
      <c r="AE624" t="s">
        <v>316</v>
      </c>
      <c r="AF624" s="5">
        <v>44941</v>
      </c>
      <c r="AG624" s="5">
        <v>44941</v>
      </c>
      <c r="AH624" t="s">
        <v>61</v>
      </c>
    </row>
    <row r="625" spans="1:34" x14ac:dyDescent="0.25">
      <c r="A625" t="s">
        <v>4052</v>
      </c>
      <c r="B625" t="s">
        <v>53</v>
      </c>
      <c r="C625" s="5">
        <v>44835</v>
      </c>
      <c r="D625" s="5">
        <v>44926</v>
      </c>
      <c r="E625" t="s">
        <v>48</v>
      </c>
      <c r="F625" t="s">
        <v>2234</v>
      </c>
      <c r="G625" t="s">
        <v>2235</v>
      </c>
      <c r="H625" t="s">
        <v>2235</v>
      </c>
      <c r="I625" t="s">
        <v>348</v>
      </c>
      <c r="J625" t="s">
        <v>4035</v>
      </c>
      <c r="K625" t="s">
        <v>318</v>
      </c>
      <c r="L625" t="s">
        <v>182</v>
      </c>
      <c r="M625" t="s">
        <v>52</v>
      </c>
      <c r="N625" t="s">
        <v>4053</v>
      </c>
      <c r="O625" t="s">
        <v>60</v>
      </c>
      <c r="P625" t="s">
        <v>4054</v>
      </c>
      <c r="Q625" t="s">
        <v>60</v>
      </c>
      <c r="R625" t="s">
        <v>4055</v>
      </c>
      <c r="S625" t="s">
        <v>4055</v>
      </c>
      <c r="T625" t="s">
        <v>4055</v>
      </c>
      <c r="U625" t="s">
        <v>4055</v>
      </c>
      <c r="V625" t="s">
        <v>4055</v>
      </c>
      <c r="W625" t="s">
        <v>4055</v>
      </c>
      <c r="X625" t="s">
        <v>4055</v>
      </c>
      <c r="Y625" t="s">
        <v>4055</v>
      </c>
      <c r="Z625" t="s">
        <v>4055</v>
      </c>
      <c r="AA625" t="s">
        <v>4055</v>
      </c>
      <c r="AB625" t="s">
        <v>4055</v>
      </c>
      <c r="AC625" t="s">
        <v>4055</v>
      </c>
      <c r="AD625" t="s">
        <v>4055</v>
      </c>
      <c r="AE625" t="s">
        <v>316</v>
      </c>
      <c r="AF625" s="5">
        <v>44941</v>
      </c>
      <c r="AG625" s="5">
        <v>44941</v>
      </c>
      <c r="AH625" t="s">
        <v>61</v>
      </c>
    </row>
    <row r="626" spans="1:34" x14ac:dyDescent="0.25">
      <c r="A626" t="s">
        <v>4056</v>
      </c>
      <c r="B626" t="s">
        <v>53</v>
      </c>
      <c r="C626" s="5">
        <v>44835</v>
      </c>
      <c r="D626" s="5">
        <v>44926</v>
      </c>
      <c r="E626" t="s">
        <v>48</v>
      </c>
      <c r="F626" t="s">
        <v>366</v>
      </c>
      <c r="G626" t="s">
        <v>367</v>
      </c>
      <c r="H626" t="s">
        <v>367</v>
      </c>
      <c r="I626" t="s">
        <v>99</v>
      </c>
      <c r="J626" t="s">
        <v>304</v>
      </c>
      <c r="K626" t="s">
        <v>368</v>
      </c>
      <c r="L626" t="s">
        <v>365</v>
      </c>
      <c r="M626" t="s">
        <v>52</v>
      </c>
      <c r="N626" t="s">
        <v>4057</v>
      </c>
      <c r="O626" t="s">
        <v>60</v>
      </c>
      <c r="P626" t="s">
        <v>4058</v>
      </c>
      <c r="Q626" t="s">
        <v>60</v>
      </c>
      <c r="R626" t="s">
        <v>4059</v>
      </c>
      <c r="S626" t="s">
        <v>4059</v>
      </c>
      <c r="T626" t="s">
        <v>4059</v>
      </c>
      <c r="U626" t="s">
        <v>4059</v>
      </c>
      <c r="V626" t="s">
        <v>4059</v>
      </c>
      <c r="W626" t="s">
        <v>4059</v>
      </c>
      <c r="X626" t="s">
        <v>4059</v>
      </c>
      <c r="Y626" t="s">
        <v>4059</v>
      </c>
      <c r="Z626" t="s">
        <v>4059</v>
      </c>
      <c r="AA626" t="s">
        <v>4059</v>
      </c>
      <c r="AB626" t="s">
        <v>4059</v>
      </c>
      <c r="AC626" t="s">
        <v>4059</v>
      </c>
      <c r="AD626" t="s">
        <v>4059</v>
      </c>
      <c r="AE626" t="s">
        <v>316</v>
      </c>
      <c r="AF626" s="5">
        <v>44941</v>
      </c>
      <c r="AG626" s="5">
        <v>44941</v>
      </c>
      <c r="AH626" t="s">
        <v>61</v>
      </c>
    </row>
    <row r="627" spans="1:34" x14ac:dyDescent="0.25">
      <c r="A627" t="s">
        <v>4060</v>
      </c>
      <c r="B627" t="s">
        <v>53</v>
      </c>
      <c r="C627" s="5">
        <v>44835</v>
      </c>
      <c r="D627" s="5">
        <v>44926</v>
      </c>
      <c r="E627" t="s">
        <v>48</v>
      </c>
      <c r="F627" t="s">
        <v>148</v>
      </c>
      <c r="G627" t="s">
        <v>149</v>
      </c>
      <c r="H627" t="s">
        <v>149</v>
      </c>
      <c r="I627" t="s">
        <v>94</v>
      </c>
      <c r="J627" t="s">
        <v>1134</v>
      </c>
      <c r="K627" t="s">
        <v>4061</v>
      </c>
      <c r="L627" t="s">
        <v>2022</v>
      </c>
      <c r="M627" t="s">
        <v>52</v>
      </c>
      <c r="N627" t="s">
        <v>4062</v>
      </c>
      <c r="O627" t="s">
        <v>60</v>
      </c>
      <c r="P627" t="s">
        <v>4063</v>
      </c>
      <c r="Q627" t="s">
        <v>60</v>
      </c>
      <c r="R627" t="s">
        <v>4064</v>
      </c>
      <c r="S627" t="s">
        <v>4064</v>
      </c>
      <c r="T627" t="s">
        <v>4064</v>
      </c>
      <c r="U627" t="s">
        <v>4064</v>
      </c>
      <c r="V627" t="s">
        <v>4064</v>
      </c>
      <c r="W627" t="s">
        <v>4064</v>
      </c>
      <c r="X627" t="s">
        <v>4064</v>
      </c>
      <c r="Y627" t="s">
        <v>4064</v>
      </c>
      <c r="Z627" t="s">
        <v>4064</v>
      </c>
      <c r="AA627" t="s">
        <v>4064</v>
      </c>
      <c r="AB627" t="s">
        <v>4064</v>
      </c>
      <c r="AC627" t="s">
        <v>4064</v>
      </c>
      <c r="AD627" t="s">
        <v>4064</v>
      </c>
      <c r="AE627" t="s">
        <v>316</v>
      </c>
      <c r="AF627" s="5">
        <v>44941</v>
      </c>
      <c r="AG627" s="5">
        <v>44941</v>
      </c>
      <c r="AH627" t="s">
        <v>61</v>
      </c>
    </row>
    <row r="628" spans="1:34" x14ac:dyDescent="0.25">
      <c r="A628" t="s">
        <v>4065</v>
      </c>
      <c r="B628" t="s">
        <v>53</v>
      </c>
      <c r="C628" s="5">
        <v>44835</v>
      </c>
      <c r="D628" s="5">
        <v>44926</v>
      </c>
      <c r="E628" t="s">
        <v>50</v>
      </c>
      <c r="F628" t="s">
        <v>97</v>
      </c>
      <c r="G628" t="s">
        <v>98</v>
      </c>
      <c r="H628" t="s">
        <v>98</v>
      </c>
      <c r="I628" t="s">
        <v>1122</v>
      </c>
      <c r="J628" t="s">
        <v>1628</v>
      </c>
      <c r="K628" t="s">
        <v>305</v>
      </c>
      <c r="L628" t="s">
        <v>678</v>
      </c>
      <c r="M628" t="s">
        <v>52</v>
      </c>
      <c r="N628" t="s">
        <v>1571</v>
      </c>
      <c r="O628" t="s">
        <v>60</v>
      </c>
      <c r="P628" t="s">
        <v>4066</v>
      </c>
      <c r="Q628" t="s">
        <v>60</v>
      </c>
      <c r="R628" t="s">
        <v>4067</v>
      </c>
      <c r="S628" t="s">
        <v>4067</v>
      </c>
      <c r="T628" t="s">
        <v>4067</v>
      </c>
      <c r="U628" t="s">
        <v>4067</v>
      </c>
      <c r="V628" t="s">
        <v>4067</v>
      </c>
      <c r="W628" t="s">
        <v>4067</v>
      </c>
      <c r="X628" t="s">
        <v>4067</v>
      </c>
      <c r="Y628" t="s">
        <v>4067</v>
      </c>
      <c r="Z628" t="s">
        <v>4067</v>
      </c>
      <c r="AA628" t="s">
        <v>4067</v>
      </c>
      <c r="AB628" t="s">
        <v>4067</v>
      </c>
      <c r="AC628" t="s">
        <v>4067</v>
      </c>
      <c r="AD628" t="s">
        <v>4067</v>
      </c>
      <c r="AE628" t="s">
        <v>316</v>
      </c>
      <c r="AF628" s="5">
        <v>44941</v>
      </c>
      <c r="AG628" s="5">
        <v>44941</v>
      </c>
      <c r="AH628" t="s">
        <v>61</v>
      </c>
    </row>
    <row r="629" spans="1:34" x14ac:dyDescent="0.25">
      <c r="A629" t="s">
        <v>4068</v>
      </c>
      <c r="B629" t="s">
        <v>53</v>
      </c>
      <c r="C629" s="5">
        <v>44835</v>
      </c>
      <c r="D629" s="5">
        <v>44926</v>
      </c>
      <c r="E629" t="s">
        <v>48</v>
      </c>
      <c r="F629" t="s">
        <v>143</v>
      </c>
      <c r="G629" t="s">
        <v>144</v>
      </c>
      <c r="H629" t="s">
        <v>144</v>
      </c>
      <c r="I629" t="s">
        <v>88</v>
      </c>
      <c r="J629" t="s">
        <v>2687</v>
      </c>
      <c r="K629" t="s">
        <v>831</v>
      </c>
      <c r="L629" t="s">
        <v>72</v>
      </c>
      <c r="M629" t="s">
        <v>52</v>
      </c>
      <c r="N629" t="s">
        <v>1146</v>
      </c>
      <c r="O629" t="s">
        <v>60</v>
      </c>
      <c r="P629" t="s">
        <v>1147</v>
      </c>
      <c r="Q629" t="s">
        <v>60</v>
      </c>
      <c r="R629" t="s">
        <v>4069</v>
      </c>
      <c r="S629" t="s">
        <v>4069</v>
      </c>
      <c r="T629" t="s">
        <v>4069</v>
      </c>
      <c r="U629" t="s">
        <v>4069</v>
      </c>
      <c r="V629" t="s">
        <v>4069</v>
      </c>
      <c r="W629" t="s">
        <v>4069</v>
      </c>
      <c r="X629" t="s">
        <v>4069</v>
      </c>
      <c r="Y629" t="s">
        <v>4069</v>
      </c>
      <c r="Z629" t="s">
        <v>4069</v>
      </c>
      <c r="AA629" t="s">
        <v>4069</v>
      </c>
      <c r="AB629" t="s">
        <v>4069</v>
      </c>
      <c r="AC629" t="s">
        <v>4069</v>
      </c>
      <c r="AD629" t="s">
        <v>4069</v>
      </c>
      <c r="AE629" t="s">
        <v>316</v>
      </c>
      <c r="AF629" s="5">
        <v>44941</v>
      </c>
      <c r="AG629" s="5">
        <v>44941</v>
      </c>
      <c r="AH629" t="s">
        <v>61</v>
      </c>
    </row>
    <row r="630" spans="1:34" x14ac:dyDescent="0.25">
      <c r="A630" t="s">
        <v>4070</v>
      </c>
      <c r="B630" t="s">
        <v>53</v>
      </c>
      <c r="C630" s="5">
        <v>44835</v>
      </c>
      <c r="D630" s="5">
        <v>44926</v>
      </c>
      <c r="E630" t="s">
        <v>48</v>
      </c>
      <c r="F630" t="s">
        <v>86</v>
      </c>
      <c r="G630" t="s">
        <v>87</v>
      </c>
      <c r="H630" t="s">
        <v>87</v>
      </c>
      <c r="I630" t="s">
        <v>88</v>
      </c>
      <c r="J630" t="s">
        <v>3630</v>
      </c>
      <c r="K630" t="s">
        <v>171</v>
      </c>
      <c r="L630" t="s">
        <v>771</v>
      </c>
      <c r="M630" t="s">
        <v>52</v>
      </c>
      <c r="N630" t="s">
        <v>1019</v>
      </c>
      <c r="O630" t="s">
        <v>60</v>
      </c>
      <c r="P630" t="s">
        <v>1020</v>
      </c>
      <c r="Q630" t="s">
        <v>60</v>
      </c>
      <c r="R630" t="s">
        <v>4071</v>
      </c>
      <c r="S630" t="s">
        <v>4071</v>
      </c>
      <c r="T630" t="s">
        <v>4071</v>
      </c>
      <c r="U630" t="s">
        <v>4071</v>
      </c>
      <c r="V630" t="s">
        <v>4071</v>
      </c>
      <c r="W630" t="s">
        <v>4071</v>
      </c>
      <c r="X630" t="s">
        <v>4071</v>
      </c>
      <c r="Y630" t="s">
        <v>4071</v>
      </c>
      <c r="Z630" t="s">
        <v>4071</v>
      </c>
      <c r="AA630" t="s">
        <v>4071</v>
      </c>
      <c r="AB630" t="s">
        <v>4071</v>
      </c>
      <c r="AC630" t="s">
        <v>4071</v>
      </c>
      <c r="AD630" t="s">
        <v>4071</v>
      </c>
      <c r="AE630" t="s">
        <v>316</v>
      </c>
      <c r="AF630" s="5">
        <v>44941</v>
      </c>
      <c r="AG630" s="5">
        <v>44941</v>
      </c>
      <c r="AH630" t="s">
        <v>61</v>
      </c>
    </row>
    <row r="631" spans="1:34" x14ac:dyDescent="0.25">
      <c r="A631" t="s">
        <v>4072</v>
      </c>
      <c r="B631" t="s">
        <v>53</v>
      </c>
      <c r="C631" s="5">
        <v>44835</v>
      </c>
      <c r="D631" s="5">
        <v>44926</v>
      </c>
      <c r="E631" t="s">
        <v>48</v>
      </c>
      <c r="F631" t="s">
        <v>143</v>
      </c>
      <c r="G631" t="s">
        <v>144</v>
      </c>
      <c r="H631" t="s">
        <v>144</v>
      </c>
      <c r="I631" t="s">
        <v>88</v>
      </c>
      <c r="J631" t="s">
        <v>3769</v>
      </c>
      <c r="K631" t="s">
        <v>468</v>
      </c>
      <c r="L631" t="s">
        <v>2205</v>
      </c>
      <c r="M631" t="s">
        <v>52</v>
      </c>
      <c r="N631" t="s">
        <v>4073</v>
      </c>
      <c r="O631" t="s">
        <v>60</v>
      </c>
      <c r="P631" t="s">
        <v>4074</v>
      </c>
      <c r="Q631" t="s">
        <v>60</v>
      </c>
      <c r="R631" t="s">
        <v>4075</v>
      </c>
      <c r="S631" t="s">
        <v>4075</v>
      </c>
      <c r="T631" t="s">
        <v>4075</v>
      </c>
      <c r="U631" t="s">
        <v>4075</v>
      </c>
      <c r="V631" t="s">
        <v>4075</v>
      </c>
      <c r="W631" t="s">
        <v>4075</v>
      </c>
      <c r="X631" t="s">
        <v>4075</v>
      </c>
      <c r="Y631" t="s">
        <v>4075</v>
      </c>
      <c r="Z631" t="s">
        <v>4075</v>
      </c>
      <c r="AA631" t="s">
        <v>4075</v>
      </c>
      <c r="AB631" t="s">
        <v>4075</v>
      </c>
      <c r="AC631" t="s">
        <v>4075</v>
      </c>
      <c r="AD631" t="s">
        <v>4075</v>
      </c>
      <c r="AE631" t="s">
        <v>316</v>
      </c>
      <c r="AF631" s="5">
        <v>44941</v>
      </c>
      <c r="AG631" s="5">
        <v>44941</v>
      </c>
      <c r="AH631" t="s">
        <v>61</v>
      </c>
    </row>
    <row r="632" spans="1:34" x14ac:dyDescent="0.25">
      <c r="A632" t="s">
        <v>4076</v>
      </c>
      <c r="B632" t="s">
        <v>53</v>
      </c>
      <c r="C632" s="5">
        <v>44835</v>
      </c>
      <c r="D632" s="5">
        <v>44926</v>
      </c>
      <c r="E632" t="s">
        <v>48</v>
      </c>
      <c r="F632" t="s">
        <v>86</v>
      </c>
      <c r="G632" t="s">
        <v>87</v>
      </c>
      <c r="H632" t="s">
        <v>87</v>
      </c>
      <c r="I632" t="s">
        <v>88</v>
      </c>
      <c r="J632" t="s">
        <v>4077</v>
      </c>
      <c r="K632" t="s">
        <v>772</v>
      </c>
      <c r="L632" t="s">
        <v>649</v>
      </c>
      <c r="M632" t="s">
        <v>52</v>
      </c>
      <c r="N632" t="s">
        <v>4078</v>
      </c>
      <c r="O632" t="s">
        <v>60</v>
      </c>
      <c r="P632" t="s">
        <v>4079</v>
      </c>
      <c r="Q632" t="s">
        <v>60</v>
      </c>
      <c r="R632" t="s">
        <v>4080</v>
      </c>
      <c r="S632" t="s">
        <v>4080</v>
      </c>
      <c r="T632" t="s">
        <v>4080</v>
      </c>
      <c r="U632" t="s">
        <v>4080</v>
      </c>
      <c r="V632" t="s">
        <v>4080</v>
      </c>
      <c r="W632" t="s">
        <v>4080</v>
      </c>
      <c r="X632" t="s">
        <v>4080</v>
      </c>
      <c r="Y632" t="s">
        <v>4080</v>
      </c>
      <c r="Z632" t="s">
        <v>4080</v>
      </c>
      <c r="AA632" t="s">
        <v>4080</v>
      </c>
      <c r="AB632" t="s">
        <v>4080</v>
      </c>
      <c r="AC632" t="s">
        <v>4080</v>
      </c>
      <c r="AD632" t="s">
        <v>4080</v>
      </c>
      <c r="AE632" t="s">
        <v>316</v>
      </c>
      <c r="AF632" s="5">
        <v>44941</v>
      </c>
      <c r="AG632" s="5">
        <v>44941</v>
      </c>
      <c r="AH632" t="s">
        <v>61</v>
      </c>
    </row>
    <row r="633" spans="1:34" x14ac:dyDescent="0.25">
      <c r="A633" t="s">
        <v>4081</v>
      </c>
      <c r="B633" t="s">
        <v>53</v>
      </c>
      <c r="C633" s="5">
        <v>44835</v>
      </c>
      <c r="D633" s="5">
        <v>44926</v>
      </c>
      <c r="E633" t="s">
        <v>48</v>
      </c>
      <c r="F633" t="s">
        <v>4082</v>
      </c>
      <c r="G633" t="s">
        <v>87</v>
      </c>
      <c r="H633" t="s">
        <v>87</v>
      </c>
      <c r="I633" t="s">
        <v>390</v>
      </c>
      <c r="J633" t="s">
        <v>4083</v>
      </c>
      <c r="K633" t="s">
        <v>183</v>
      </c>
      <c r="L633" t="s">
        <v>138</v>
      </c>
      <c r="M633" t="s">
        <v>52</v>
      </c>
      <c r="N633" t="s">
        <v>4084</v>
      </c>
      <c r="O633" t="s">
        <v>60</v>
      </c>
      <c r="P633" t="s">
        <v>4085</v>
      </c>
      <c r="Q633" t="s">
        <v>60</v>
      </c>
      <c r="R633" t="s">
        <v>4086</v>
      </c>
      <c r="S633" t="s">
        <v>4086</v>
      </c>
      <c r="T633" t="s">
        <v>4086</v>
      </c>
      <c r="U633" t="s">
        <v>4086</v>
      </c>
      <c r="V633" t="s">
        <v>4086</v>
      </c>
      <c r="W633" t="s">
        <v>4086</v>
      </c>
      <c r="X633" t="s">
        <v>4086</v>
      </c>
      <c r="Y633" t="s">
        <v>4086</v>
      </c>
      <c r="Z633" t="s">
        <v>4086</v>
      </c>
      <c r="AA633" t="s">
        <v>4086</v>
      </c>
      <c r="AB633" t="s">
        <v>4086</v>
      </c>
      <c r="AC633" t="s">
        <v>4086</v>
      </c>
      <c r="AD633" t="s">
        <v>4086</v>
      </c>
      <c r="AE633" t="s">
        <v>316</v>
      </c>
      <c r="AF633" s="5">
        <v>44941</v>
      </c>
      <c r="AG633" s="5">
        <v>44941</v>
      </c>
      <c r="AH633" t="s">
        <v>61</v>
      </c>
    </row>
    <row r="634" spans="1:34" x14ac:dyDescent="0.25">
      <c r="A634" t="s">
        <v>4087</v>
      </c>
      <c r="B634" t="s">
        <v>53</v>
      </c>
      <c r="C634" s="5">
        <v>44835</v>
      </c>
      <c r="D634" s="5">
        <v>44926</v>
      </c>
      <c r="E634" t="s">
        <v>50</v>
      </c>
      <c r="F634" t="s">
        <v>319</v>
      </c>
      <c r="G634" t="s">
        <v>320</v>
      </c>
      <c r="H634" t="s">
        <v>320</v>
      </c>
      <c r="I634" t="s">
        <v>1106</v>
      </c>
      <c r="J634" t="s">
        <v>4088</v>
      </c>
      <c r="K634" t="s">
        <v>4089</v>
      </c>
      <c r="L634" t="s">
        <v>301</v>
      </c>
      <c r="M634" t="s">
        <v>52</v>
      </c>
      <c r="N634" t="s">
        <v>2326</v>
      </c>
      <c r="O634" t="s">
        <v>60</v>
      </c>
      <c r="P634" t="s">
        <v>2327</v>
      </c>
      <c r="Q634" t="s">
        <v>60</v>
      </c>
      <c r="R634" t="s">
        <v>4090</v>
      </c>
      <c r="S634" t="s">
        <v>4090</v>
      </c>
      <c r="T634" t="s">
        <v>4090</v>
      </c>
      <c r="U634" t="s">
        <v>4090</v>
      </c>
      <c r="V634" t="s">
        <v>4090</v>
      </c>
      <c r="W634" t="s">
        <v>4090</v>
      </c>
      <c r="X634" t="s">
        <v>4090</v>
      </c>
      <c r="Y634" t="s">
        <v>4090</v>
      </c>
      <c r="Z634" t="s">
        <v>4090</v>
      </c>
      <c r="AA634" t="s">
        <v>4090</v>
      </c>
      <c r="AB634" t="s">
        <v>4090</v>
      </c>
      <c r="AC634" t="s">
        <v>4090</v>
      </c>
      <c r="AD634" t="s">
        <v>4090</v>
      </c>
      <c r="AE634" t="s">
        <v>316</v>
      </c>
      <c r="AF634" s="5">
        <v>44941</v>
      </c>
      <c r="AG634" s="5">
        <v>44941</v>
      </c>
      <c r="AH634" t="s">
        <v>61</v>
      </c>
    </row>
    <row r="635" spans="1:34" x14ac:dyDescent="0.25">
      <c r="A635" t="s">
        <v>4091</v>
      </c>
      <c r="B635" t="s">
        <v>53</v>
      </c>
      <c r="C635" s="5">
        <v>44835</v>
      </c>
      <c r="D635" s="5">
        <v>44926</v>
      </c>
      <c r="E635" t="s">
        <v>50</v>
      </c>
      <c r="F635" t="s">
        <v>1709</v>
      </c>
      <c r="G635" t="s">
        <v>1710</v>
      </c>
      <c r="H635" t="s">
        <v>1710</v>
      </c>
      <c r="I635" t="s">
        <v>99</v>
      </c>
      <c r="J635" t="s">
        <v>3680</v>
      </c>
      <c r="K635" t="s">
        <v>391</v>
      </c>
      <c r="L635" t="s">
        <v>112</v>
      </c>
      <c r="M635" t="s">
        <v>52</v>
      </c>
      <c r="N635" t="s">
        <v>4092</v>
      </c>
      <c r="O635" t="s">
        <v>60</v>
      </c>
      <c r="P635" t="s">
        <v>4093</v>
      </c>
      <c r="Q635" t="s">
        <v>60</v>
      </c>
      <c r="R635" t="s">
        <v>4094</v>
      </c>
      <c r="S635" t="s">
        <v>4094</v>
      </c>
      <c r="T635" t="s">
        <v>4094</v>
      </c>
      <c r="U635" t="s">
        <v>4094</v>
      </c>
      <c r="V635" t="s">
        <v>4094</v>
      </c>
      <c r="W635" t="s">
        <v>4094</v>
      </c>
      <c r="X635" t="s">
        <v>4094</v>
      </c>
      <c r="Y635" t="s">
        <v>4094</v>
      </c>
      <c r="Z635" t="s">
        <v>4094</v>
      </c>
      <c r="AA635" t="s">
        <v>4094</v>
      </c>
      <c r="AB635" t="s">
        <v>4094</v>
      </c>
      <c r="AC635" t="s">
        <v>4094</v>
      </c>
      <c r="AD635" t="s">
        <v>4094</v>
      </c>
      <c r="AE635" t="s">
        <v>316</v>
      </c>
      <c r="AF635" s="5">
        <v>44941</v>
      </c>
      <c r="AG635" s="5">
        <v>44941</v>
      </c>
      <c r="AH635" t="s">
        <v>61</v>
      </c>
    </row>
    <row r="636" spans="1:34" x14ac:dyDescent="0.25">
      <c r="A636" t="s">
        <v>4095</v>
      </c>
      <c r="B636" t="s">
        <v>53</v>
      </c>
      <c r="C636" s="5">
        <v>44835</v>
      </c>
      <c r="D636" s="5">
        <v>44926</v>
      </c>
      <c r="E636" t="s">
        <v>50</v>
      </c>
      <c r="F636" t="s">
        <v>178</v>
      </c>
      <c r="G636" t="s">
        <v>179</v>
      </c>
      <c r="H636" t="s">
        <v>179</v>
      </c>
      <c r="I636" t="s">
        <v>180</v>
      </c>
      <c r="J636" t="s">
        <v>181</v>
      </c>
      <c r="K636" t="s">
        <v>182</v>
      </c>
      <c r="L636" t="s">
        <v>183</v>
      </c>
      <c r="M636" t="s">
        <v>52</v>
      </c>
      <c r="N636" t="s">
        <v>4096</v>
      </c>
      <c r="O636" t="s">
        <v>60</v>
      </c>
      <c r="P636" t="s">
        <v>4097</v>
      </c>
      <c r="Q636" t="s">
        <v>60</v>
      </c>
      <c r="R636" t="s">
        <v>4098</v>
      </c>
      <c r="S636" t="s">
        <v>4098</v>
      </c>
      <c r="T636" t="s">
        <v>4098</v>
      </c>
      <c r="U636" t="s">
        <v>4098</v>
      </c>
      <c r="V636" t="s">
        <v>4098</v>
      </c>
      <c r="W636" t="s">
        <v>4098</v>
      </c>
      <c r="X636" t="s">
        <v>4098</v>
      </c>
      <c r="Y636" t="s">
        <v>4098</v>
      </c>
      <c r="Z636" t="s">
        <v>4098</v>
      </c>
      <c r="AA636" t="s">
        <v>4098</v>
      </c>
      <c r="AB636" t="s">
        <v>4098</v>
      </c>
      <c r="AC636" t="s">
        <v>4098</v>
      </c>
      <c r="AD636" t="s">
        <v>4098</v>
      </c>
      <c r="AE636" t="s">
        <v>316</v>
      </c>
      <c r="AF636" s="5">
        <v>44941</v>
      </c>
      <c r="AG636" s="5">
        <v>44941</v>
      </c>
      <c r="AH636" t="s">
        <v>61</v>
      </c>
    </row>
    <row r="637" spans="1:34" x14ac:dyDescent="0.25">
      <c r="A637" t="s">
        <v>4099</v>
      </c>
      <c r="B637" t="s">
        <v>53</v>
      </c>
      <c r="C637" s="5">
        <v>44835</v>
      </c>
      <c r="D637" s="5">
        <v>44926</v>
      </c>
      <c r="E637" t="s">
        <v>50</v>
      </c>
      <c r="F637" t="s">
        <v>2701</v>
      </c>
      <c r="G637" t="s">
        <v>2702</v>
      </c>
      <c r="H637" t="s">
        <v>2702</v>
      </c>
      <c r="I637" t="s">
        <v>128</v>
      </c>
      <c r="J637" t="s">
        <v>2703</v>
      </c>
      <c r="K637" t="s">
        <v>96</v>
      </c>
      <c r="L637" t="s">
        <v>188</v>
      </c>
      <c r="M637" t="s">
        <v>51</v>
      </c>
      <c r="N637" t="s">
        <v>2561</v>
      </c>
      <c r="O637" t="s">
        <v>60</v>
      </c>
      <c r="P637" t="s">
        <v>2562</v>
      </c>
      <c r="Q637" t="s">
        <v>60</v>
      </c>
      <c r="R637" t="s">
        <v>4100</v>
      </c>
      <c r="S637" t="s">
        <v>4100</v>
      </c>
      <c r="T637" t="s">
        <v>4100</v>
      </c>
      <c r="U637" t="s">
        <v>4100</v>
      </c>
      <c r="V637" t="s">
        <v>4100</v>
      </c>
      <c r="W637" t="s">
        <v>4100</v>
      </c>
      <c r="X637" t="s">
        <v>4100</v>
      </c>
      <c r="Y637" t="s">
        <v>4100</v>
      </c>
      <c r="Z637" t="s">
        <v>4100</v>
      </c>
      <c r="AA637" t="s">
        <v>4100</v>
      </c>
      <c r="AB637" t="s">
        <v>4100</v>
      </c>
      <c r="AC637" t="s">
        <v>4100</v>
      </c>
      <c r="AD637" t="s">
        <v>4100</v>
      </c>
      <c r="AE637" t="s">
        <v>316</v>
      </c>
      <c r="AF637" s="5">
        <v>44941</v>
      </c>
      <c r="AG637" s="5">
        <v>44941</v>
      </c>
      <c r="AH637" t="s">
        <v>61</v>
      </c>
    </row>
    <row r="638" spans="1:34" x14ac:dyDescent="0.25">
      <c r="A638" t="s">
        <v>4101</v>
      </c>
      <c r="B638" t="s">
        <v>53</v>
      </c>
      <c r="C638" s="5">
        <v>44835</v>
      </c>
      <c r="D638" s="5">
        <v>44926</v>
      </c>
      <c r="E638" t="s">
        <v>48</v>
      </c>
      <c r="F638" t="s">
        <v>86</v>
      </c>
      <c r="G638" t="s">
        <v>87</v>
      </c>
      <c r="H638" t="s">
        <v>87</v>
      </c>
      <c r="I638" t="s">
        <v>88</v>
      </c>
      <c r="J638" t="s">
        <v>2694</v>
      </c>
      <c r="K638" t="s">
        <v>2695</v>
      </c>
      <c r="L638" t="s">
        <v>78</v>
      </c>
      <c r="M638" t="s">
        <v>52</v>
      </c>
      <c r="N638" t="s">
        <v>1019</v>
      </c>
      <c r="O638" t="s">
        <v>60</v>
      </c>
      <c r="P638" t="s">
        <v>1020</v>
      </c>
      <c r="Q638" t="s">
        <v>60</v>
      </c>
      <c r="R638" t="s">
        <v>4102</v>
      </c>
      <c r="S638" t="s">
        <v>4102</v>
      </c>
      <c r="T638" t="s">
        <v>4102</v>
      </c>
      <c r="U638" t="s">
        <v>4102</v>
      </c>
      <c r="V638" t="s">
        <v>4102</v>
      </c>
      <c r="W638" t="s">
        <v>4102</v>
      </c>
      <c r="X638" t="s">
        <v>4102</v>
      </c>
      <c r="Y638" t="s">
        <v>4102</v>
      </c>
      <c r="Z638" t="s">
        <v>4102</v>
      </c>
      <c r="AA638" t="s">
        <v>4102</v>
      </c>
      <c r="AB638" t="s">
        <v>4102</v>
      </c>
      <c r="AC638" t="s">
        <v>4102</v>
      </c>
      <c r="AD638" t="s">
        <v>4102</v>
      </c>
      <c r="AE638" t="s">
        <v>316</v>
      </c>
      <c r="AF638" s="5">
        <v>44941</v>
      </c>
      <c r="AG638" s="5">
        <v>44941</v>
      </c>
      <c r="AH638" t="s">
        <v>61</v>
      </c>
    </row>
    <row r="639" spans="1:34" x14ac:dyDescent="0.25">
      <c r="A639" t="s">
        <v>4103</v>
      </c>
      <c r="B639" t="s">
        <v>53</v>
      </c>
      <c r="C639" s="5">
        <v>44835</v>
      </c>
      <c r="D639" s="5">
        <v>44926</v>
      </c>
      <c r="E639" t="s">
        <v>48</v>
      </c>
      <c r="F639" t="s">
        <v>86</v>
      </c>
      <c r="G639" t="s">
        <v>87</v>
      </c>
      <c r="H639" t="s">
        <v>87</v>
      </c>
      <c r="I639" t="s">
        <v>88</v>
      </c>
      <c r="J639" t="s">
        <v>254</v>
      </c>
      <c r="K639" t="s">
        <v>2715</v>
      </c>
      <c r="L639" t="s">
        <v>4104</v>
      </c>
      <c r="M639" t="s">
        <v>52</v>
      </c>
      <c r="N639" t="s">
        <v>1019</v>
      </c>
      <c r="O639" t="s">
        <v>60</v>
      </c>
      <c r="P639" t="s">
        <v>1020</v>
      </c>
      <c r="Q639" t="s">
        <v>60</v>
      </c>
      <c r="R639" t="s">
        <v>4105</v>
      </c>
      <c r="S639" t="s">
        <v>4105</v>
      </c>
      <c r="T639" t="s">
        <v>4105</v>
      </c>
      <c r="U639" t="s">
        <v>4105</v>
      </c>
      <c r="V639" t="s">
        <v>4105</v>
      </c>
      <c r="W639" t="s">
        <v>4105</v>
      </c>
      <c r="X639" t="s">
        <v>4105</v>
      </c>
      <c r="Y639" t="s">
        <v>4105</v>
      </c>
      <c r="Z639" t="s">
        <v>4105</v>
      </c>
      <c r="AA639" t="s">
        <v>4105</v>
      </c>
      <c r="AB639" t="s">
        <v>4105</v>
      </c>
      <c r="AC639" t="s">
        <v>4105</v>
      </c>
      <c r="AD639" t="s">
        <v>4105</v>
      </c>
      <c r="AE639" t="s">
        <v>316</v>
      </c>
      <c r="AF639" s="5">
        <v>44941</v>
      </c>
      <c r="AG639" s="5">
        <v>44941</v>
      </c>
      <c r="AH639" t="s">
        <v>61</v>
      </c>
    </row>
    <row r="640" spans="1:34" x14ac:dyDescent="0.25">
      <c r="A640" t="s">
        <v>4106</v>
      </c>
      <c r="B640" t="s">
        <v>53</v>
      </c>
      <c r="C640" s="5">
        <v>44835</v>
      </c>
      <c r="D640" s="5">
        <v>44926</v>
      </c>
      <c r="E640" t="s">
        <v>48</v>
      </c>
      <c r="F640" t="s">
        <v>86</v>
      </c>
      <c r="G640" t="s">
        <v>87</v>
      </c>
      <c r="H640" t="s">
        <v>87</v>
      </c>
      <c r="I640" t="s">
        <v>88</v>
      </c>
      <c r="J640" t="s">
        <v>426</v>
      </c>
      <c r="K640" t="s">
        <v>135</v>
      </c>
      <c r="L640" t="s">
        <v>166</v>
      </c>
      <c r="M640" t="s">
        <v>51</v>
      </c>
      <c r="N640" t="s">
        <v>1165</v>
      </c>
      <c r="O640" t="s">
        <v>60</v>
      </c>
      <c r="P640" t="s">
        <v>1166</v>
      </c>
      <c r="Q640" t="s">
        <v>60</v>
      </c>
      <c r="R640" t="s">
        <v>4107</v>
      </c>
      <c r="S640" t="s">
        <v>4107</v>
      </c>
      <c r="T640" t="s">
        <v>4107</v>
      </c>
      <c r="U640" t="s">
        <v>4107</v>
      </c>
      <c r="V640" t="s">
        <v>4107</v>
      </c>
      <c r="W640" t="s">
        <v>4107</v>
      </c>
      <c r="X640" t="s">
        <v>4107</v>
      </c>
      <c r="Y640" t="s">
        <v>4107</v>
      </c>
      <c r="Z640" t="s">
        <v>4107</v>
      </c>
      <c r="AA640" t="s">
        <v>4107</v>
      </c>
      <c r="AB640" t="s">
        <v>4107</v>
      </c>
      <c r="AC640" t="s">
        <v>4107</v>
      </c>
      <c r="AD640" t="s">
        <v>4107</v>
      </c>
      <c r="AE640" t="s">
        <v>316</v>
      </c>
      <c r="AF640" s="5">
        <v>44941</v>
      </c>
      <c r="AG640" s="5">
        <v>44941</v>
      </c>
      <c r="AH640" t="s">
        <v>61</v>
      </c>
    </row>
    <row r="641" spans="1:34" x14ac:dyDescent="0.25">
      <c r="A641" t="s">
        <v>4108</v>
      </c>
      <c r="B641" t="s">
        <v>53</v>
      </c>
      <c r="C641" s="5">
        <v>44835</v>
      </c>
      <c r="D641" s="5">
        <v>44926</v>
      </c>
      <c r="E641" t="s">
        <v>50</v>
      </c>
      <c r="F641" t="s">
        <v>1316</v>
      </c>
      <c r="G641" t="s">
        <v>1317</v>
      </c>
      <c r="H641" t="s">
        <v>1317</v>
      </c>
      <c r="I641" t="s">
        <v>103</v>
      </c>
      <c r="J641" t="s">
        <v>584</v>
      </c>
      <c r="K641" t="s">
        <v>207</v>
      </c>
      <c r="L641" t="s">
        <v>824</v>
      </c>
      <c r="M641" t="s">
        <v>52</v>
      </c>
      <c r="N641" t="s">
        <v>4109</v>
      </c>
      <c r="O641" t="s">
        <v>60</v>
      </c>
      <c r="P641" t="s">
        <v>4110</v>
      </c>
      <c r="Q641" t="s">
        <v>60</v>
      </c>
      <c r="R641" t="s">
        <v>4111</v>
      </c>
      <c r="S641" t="s">
        <v>4111</v>
      </c>
      <c r="T641" t="s">
        <v>4111</v>
      </c>
      <c r="U641" t="s">
        <v>4111</v>
      </c>
      <c r="V641" t="s">
        <v>4111</v>
      </c>
      <c r="W641" t="s">
        <v>4111</v>
      </c>
      <c r="X641" t="s">
        <v>4111</v>
      </c>
      <c r="Y641" t="s">
        <v>4111</v>
      </c>
      <c r="Z641" t="s">
        <v>4111</v>
      </c>
      <c r="AA641" t="s">
        <v>4111</v>
      </c>
      <c r="AB641" t="s">
        <v>4111</v>
      </c>
      <c r="AC641" t="s">
        <v>4111</v>
      </c>
      <c r="AD641" t="s">
        <v>4111</v>
      </c>
      <c r="AE641" t="s">
        <v>316</v>
      </c>
      <c r="AF641" s="5">
        <v>44941</v>
      </c>
      <c r="AG641" s="5">
        <v>44941</v>
      </c>
      <c r="AH641" t="s">
        <v>61</v>
      </c>
    </row>
    <row r="642" spans="1:34" x14ac:dyDescent="0.25">
      <c r="A642" t="s">
        <v>4112</v>
      </c>
      <c r="B642" t="s">
        <v>53</v>
      </c>
      <c r="C642" s="5">
        <v>44835</v>
      </c>
      <c r="D642" s="5">
        <v>44926</v>
      </c>
      <c r="E642" t="s">
        <v>50</v>
      </c>
      <c r="F642" t="s">
        <v>213</v>
      </c>
      <c r="G642" t="s">
        <v>214</v>
      </c>
      <c r="H642" t="s">
        <v>214</v>
      </c>
      <c r="I642" t="s">
        <v>215</v>
      </c>
      <c r="J642" t="s">
        <v>216</v>
      </c>
      <c r="K642" t="s">
        <v>217</v>
      </c>
      <c r="L642" t="s">
        <v>207</v>
      </c>
      <c r="M642" t="s">
        <v>52</v>
      </c>
      <c r="N642" t="s">
        <v>4113</v>
      </c>
      <c r="O642" t="s">
        <v>60</v>
      </c>
      <c r="P642" t="s">
        <v>4114</v>
      </c>
      <c r="Q642" t="s">
        <v>60</v>
      </c>
      <c r="R642" t="s">
        <v>4115</v>
      </c>
      <c r="S642" t="s">
        <v>4115</v>
      </c>
      <c r="T642" t="s">
        <v>4115</v>
      </c>
      <c r="U642" t="s">
        <v>4115</v>
      </c>
      <c r="V642" t="s">
        <v>4115</v>
      </c>
      <c r="W642" t="s">
        <v>4115</v>
      </c>
      <c r="X642" t="s">
        <v>4115</v>
      </c>
      <c r="Y642" t="s">
        <v>4115</v>
      </c>
      <c r="Z642" t="s">
        <v>4115</v>
      </c>
      <c r="AA642" t="s">
        <v>4115</v>
      </c>
      <c r="AB642" t="s">
        <v>4115</v>
      </c>
      <c r="AC642" t="s">
        <v>4115</v>
      </c>
      <c r="AD642" t="s">
        <v>4115</v>
      </c>
      <c r="AE642" t="s">
        <v>316</v>
      </c>
      <c r="AF642" s="5">
        <v>44941</v>
      </c>
      <c r="AG642" s="5">
        <v>44941</v>
      </c>
      <c r="AH642" t="s">
        <v>61</v>
      </c>
    </row>
    <row r="643" spans="1:34" x14ac:dyDescent="0.25">
      <c r="A643" t="s">
        <v>4116</v>
      </c>
      <c r="B643" t="s">
        <v>53</v>
      </c>
      <c r="C643" s="5">
        <v>44835</v>
      </c>
      <c r="D643" s="5">
        <v>44926</v>
      </c>
      <c r="E643" t="s">
        <v>48</v>
      </c>
      <c r="F643" t="s">
        <v>143</v>
      </c>
      <c r="G643" t="s">
        <v>144</v>
      </c>
      <c r="H643" t="s">
        <v>144</v>
      </c>
      <c r="I643" t="s">
        <v>88</v>
      </c>
      <c r="J643" t="s">
        <v>1692</v>
      </c>
      <c r="K643" t="s">
        <v>1564</v>
      </c>
      <c r="L643" t="s">
        <v>112</v>
      </c>
      <c r="M643" t="s">
        <v>52</v>
      </c>
      <c r="N643" t="s">
        <v>1244</v>
      </c>
      <c r="O643" t="s">
        <v>60</v>
      </c>
      <c r="P643" t="s">
        <v>1245</v>
      </c>
      <c r="Q643" t="s">
        <v>60</v>
      </c>
      <c r="R643" t="s">
        <v>4117</v>
      </c>
      <c r="S643" t="s">
        <v>4117</v>
      </c>
      <c r="T643" t="s">
        <v>4117</v>
      </c>
      <c r="U643" t="s">
        <v>4117</v>
      </c>
      <c r="V643" t="s">
        <v>4117</v>
      </c>
      <c r="W643" t="s">
        <v>4117</v>
      </c>
      <c r="X643" t="s">
        <v>4117</v>
      </c>
      <c r="Y643" t="s">
        <v>4117</v>
      </c>
      <c r="Z643" t="s">
        <v>4117</v>
      </c>
      <c r="AA643" t="s">
        <v>4117</v>
      </c>
      <c r="AB643" t="s">
        <v>4117</v>
      </c>
      <c r="AC643" t="s">
        <v>4117</v>
      </c>
      <c r="AD643" t="s">
        <v>4117</v>
      </c>
      <c r="AE643" t="s">
        <v>316</v>
      </c>
      <c r="AF643" s="5">
        <v>44941</v>
      </c>
      <c r="AG643" s="5">
        <v>44941</v>
      </c>
      <c r="AH643" t="s">
        <v>61</v>
      </c>
    </row>
    <row r="644" spans="1:34" x14ac:dyDescent="0.25">
      <c r="A644" t="s">
        <v>4118</v>
      </c>
      <c r="B644" t="s">
        <v>53</v>
      </c>
      <c r="C644" s="5">
        <v>44835</v>
      </c>
      <c r="D644" s="5">
        <v>44926</v>
      </c>
      <c r="E644" t="s">
        <v>48</v>
      </c>
      <c r="F644" t="s">
        <v>143</v>
      </c>
      <c r="G644" t="s">
        <v>144</v>
      </c>
      <c r="H644" t="s">
        <v>144</v>
      </c>
      <c r="I644" t="s">
        <v>88</v>
      </c>
      <c r="J644" t="s">
        <v>3298</v>
      </c>
      <c r="K644" t="s">
        <v>4119</v>
      </c>
      <c r="L644" t="s">
        <v>112</v>
      </c>
      <c r="M644" t="s">
        <v>52</v>
      </c>
      <c r="N644" t="s">
        <v>4120</v>
      </c>
      <c r="O644" t="s">
        <v>60</v>
      </c>
      <c r="P644" t="s">
        <v>4121</v>
      </c>
      <c r="Q644" t="s">
        <v>60</v>
      </c>
      <c r="R644" t="s">
        <v>4122</v>
      </c>
      <c r="S644" t="s">
        <v>4122</v>
      </c>
      <c r="T644" t="s">
        <v>4122</v>
      </c>
      <c r="U644" t="s">
        <v>4122</v>
      </c>
      <c r="V644" t="s">
        <v>4122</v>
      </c>
      <c r="W644" t="s">
        <v>4122</v>
      </c>
      <c r="X644" t="s">
        <v>4122</v>
      </c>
      <c r="Y644" t="s">
        <v>4122</v>
      </c>
      <c r="Z644" t="s">
        <v>4122</v>
      </c>
      <c r="AA644" t="s">
        <v>4122</v>
      </c>
      <c r="AB644" t="s">
        <v>4122</v>
      </c>
      <c r="AC644" t="s">
        <v>4122</v>
      </c>
      <c r="AD644" t="s">
        <v>4122</v>
      </c>
      <c r="AE644" t="s">
        <v>316</v>
      </c>
      <c r="AF644" s="5">
        <v>44941</v>
      </c>
      <c r="AG644" s="5">
        <v>44941</v>
      </c>
      <c r="AH644" t="s">
        <v>61</v>
      </c>
    </row>
    <row r="645" spans="1:34" x14ac:dyDescent="0.25">
      <c r="A645" t="s">
        <v>4123</v>
      </c>
      <c r="B645" t="s">
        <v>53</v>
      </c>
      <c r="C645" s="5">
        <v>44835</v>
      </c>
      <c r="D645" s="5">
        <v>44926</v>
      </c>
      <c r="E645" t="s">
        <v>48</v>
      </c>
      <c r="F645" t="s">
        <v>86</v>
      </c>
      <c r="G645" t="s">
        <v>87</v>
      </c>
      <c r="H645" t="s">
        <v>87</v>
      </c>
      <c r="I645" t="s">
        <v>88</v>
      </c>
      <c r="J645" t="s">
        <v>4124</v>
      </c>
      <c r="K645" t="s">
        <v>4125</v>
      </c>
      <c r="L645" t="s">
        <v>4126</v>
      </c>
      <c r="M645" t="s">
        <v>52</v>
      </c>
      <c r="N645" t="s">
        <v>4127</v>
      </c>
      <c r="O645" t="s">
        <v>60</v>
      </c>
      <c r="P645" t="s">
        <v>4128</v>
      </c>
      <c r="Q645" t="s">
        <v>60</v>
      </c>
      <c r="R645" t="s">
        <v>4129</v>
      </c>
      <c r="S645" t="s">
        <v>4129</v>
      </c>
      <c r="T645" t="s">
        <v>4129</v>
      </c>
      <c r="U645" t="s">
        <v>4129</v>
      </c>
      <c r="V645" t="s">
        <v>4129</v>
      </c>
      <c r="W645" t="s">
        <v>4129</v>
      </c>
      <c r="X645" t="s">
        <v>4129</v>
      </c>
      <c r="Y645" t="s">
        <v>4129</v>
      </c>
      <c r="Z645" t="s">
        <v>4129</v>
      </c>
      <c r="AA645" t="s">
        <v>4129</v>
      </c>
      <c r="AB645" t="s">
        <v>4129</v>
      </c>
      <c r="AC645" t="s">
        <v>4129</v>
      </c>
      <c r="AD645" t="s">
        <v>4129</v>
      </c>
      <c r="AE645" t="s">
        <v>316</v>
      </c>
      <c r="AF645" s="5">
        <v>44941</v>
      </c>
      <c r="AG645" s="5">
        <v>44941</v>
      </c>
      <c r="AH645" t="s">
        <v>61</v>
      </c>
    </row>
    <row r="646" spans="1:34" x14ac:dyDescent="0.25">
      <c r="A646" t="s">
        <v>4130</v>
      </c>
      <c r="B646" t="s">
        <v>53</v>
      </c>
      <c r="C646" s="5">
        <v>44835</v>
      </c>
      <c r="D646" s="5">
        <v>44926</v>
      </c>
      <c r="E646" t="s">
        <v>48</v>
      </c>
      <c r="F646" t="s">
        <v>86</v>
      </c>
      <c r="G646" t="s">
        <v>87</v>
      </c>
      <c r="H646" t="s">
        <v>87</v>
      </c>
      <c r="I646" t="s">
        <v>88</v>
      </c>
      <c r="J646" t="s">
        <v>1995</v>
      </c>
      <c r="K646" t="s">
        <v>121</v>
      </c>
      <c r="L646" t="s">
        <v>649</v>
      </c>
      <c r="M646" t="s">
        <v>52</v>
      </c>
      <c r="N646" t="s">
        <v>4131</v>
      </c>
      <c r="O646" t="s">
        <v>60</v>
      </c>
      <c r="P646" t="s">
        <v>4132</v>
      </c>
      <c r="Q646" t="s">
        <v>60</v>
      </c>
      <c r="R646" t="s">
        <v>4133</v>
      </c>
      <c r="S646" t="s">
        <v>4133</v>
      </c>
      <c r="T646" t="s">
        <v>4133</v>
      </c>
      <c r="U646" t="s">
        <v>4133</v>
      </c>
      <c r="V646" t="s">
        <v>4133</v>
      </c>
      <c r="W646" t="s">
        <v>4133</v>
      </c>
      <c r="X646" t="s">
        <v>4133</v>
      </c>
      <c r="Y646" t="s">
        <v>4133</v>
      </c>
      <c r="Z646" t="s">
        <v>4133</v>
      </c>
      <c r="AA646" t="s">
        <v>4133</v>
      </c>
      <c r="AB646" t="s">
        <v>4133</v>
      </c>
      <c r="AC646" t="s">
        <v>4133</v>
      </c>
      <c r="AD646" t="s">
        <v>4133</v>
      </c>
      <c r="AE646" t="s">
        <v>316</v>
      </c>
      <c r="AF646" s="5">
        <v>44941</v>
      </c>
      <c r="AG646" s="5">
        <v>44941</v>
      </c>
      <c r="AH646" t="s">
        <v>61</v>
      </c>
    </row>
    <row r="647" spans="1:34" x14ac:dyDescent="0.25">
      <c r="A647" t="s">
        <v>4134</v>
      </c>
      <c r="B647" t="s">
        <v>53</v>
      </c>
      <c r="C647" s="5">
        <v>44835</v>
      </c>
      <c r="D647" s="5">
        <v>44926</v>
      </c>
      <c r="E647" t="s">
        <v>48</v>
      </c>
      <c r="F647" t="s">
        <v>86</v>
      </c>
      <c r="G647" t="s">
        <v>87</v>
      </c>
      <c r="H647" t="s">
        <v>87</v>
      </c>
      <c r="I647" t="s">
        <v>88</v>
      </c>
      <c r="J647" t="s">
        <v>4135</v>
      </c>
      <c r="K647" t="s">
        <v>371</v>
      </c>
      <c r="L647" t="s">
        <v>1707</v>
      </c>
      <c r="M647" t="s">
        <v>52</v>
      </c>
      <c r="N647" t="s">
        <v>1019</v>
      </c>
      <c r="O647" t="s">
        <v>60</v>
      </c>
      <c r="P647" t="s">
        <v>1020</v>
      </c>
      <c r="Q647" t="s">
        <v>60</v>
      </c>
      <c r="R647" t="s">
        <v>4136</v>
      </c>
      <c r="S647" t="s">
        <v>4136</v>
      </c>
      <c r="T647" t="s">
        <v>4136</v>
      </c>
      <c r="U647" t="s">
        <v>4136</v>
      </c>
      <c r="V647" t="s">
        <v>4136</v>
      </c>
      <c r="W647" t="s">
        <v>4136</v>
      </c>
      <c r="X647" t="s">
        <v>4136</v>
      </c>
      <c r="Y647" t="s">
        <v>4136</v>
      </c>
      <c r="Z647" t="s">
        <v>4136</v>
      </c>
      <c r="AA647" t="s">
        <v>4136</v>
      </c>
      <c r="AB647" t="s">
        <v>4136</v>
      </c>
      <c r="AC647" t="s">
        <v>4136</v>
      </c>
      <c r="AD647" t="s">
        <v>4136</v>
      </c>
      <c r="AE647" t="s">
        <v>316</v>
      </c>
      <c r="AF647" s="5">
        <v>44941</v>
      </c>
      <c r="AG647" s="5">
        <v>44941</v>
      </c>
      <c r="AH647" t="s">
        <v>61</v>
      </c>
    </row>
    <row r="648" spans="1:34" x14ac:dyDescent="0.25">
      <c r="A648" t="s">
        <v>4137</v>
      </c>
      <c r="B648" t="s">
        <v>53</v>
      </c>
      <c r="C648" s="5">
        <v>44835</v>
      </c>
      <c r="D648" s="5">
        <v>44926</v>
      </c>
      <c r="E648" t="s">
        <v>48</v>
      </c>
      <c r="F648" t="s">
        <v>415</v>
      </c>
      <c r="G648" t="s">
        <v>87</v>
      </c>
      <c r="H648" t="s">
        <v>87</v>
      </c>
      <c r="I648" t="s">
        <v>390</v>
      </c>
      <c r="J648" t="s">
        <v>4138</v>
      </c>
      <c r="K648" t="s">
        <v>78</v>
      </c>
      <c r="L648" t="s">
        <v>4139</v>
      </c>
      <c r="M648" t="s">
        <v>51</v>
      </c>
      <c r="N648" t="s">
        <v>4140</v>
      </c>
      <c r="O648" t="s">
        <v>60</v>
      </c>
      <c r="P648" t="s">
        <v>4141</v>
      </c>
      <c r="Q648" t="s">
        <v>60</v>
      </c>
      <c r="R648" t="s">
        <v>4142</v>
      </c>
      <c r="S648" t="s">
        <v>4142</v>
      </c>
      <c r="T648" t="s">
        <v>4142</v>
      </c>
      <c r="U648" t="s">
        <v>4142</v>
      </c>
      <c r="V648" t="s">
        <v>4142</v>
      </c>
      <c r="W648" t="s">
        <v>4142</v>
      </c>
      <c r="X648" t="s">
        <v>4142</v>
      </c>
      <c r="Y648" t="s">
        <v>4142</v>
      </c>
      <c r="Z648" t="s">
        <v>4142</v>
      </c>
      <c r="AA648" t="s">
        <v>4142</v>
      </c>
      <c r="AB648" t="s">
        <v>4142</v>
      </c>
      <c r="AC648" t="s">
        <v>4142</v>
      </c>
      <c r="AD648" t="s">
        <v>4142</v>
      </c>
      <c r="AE648" t="s">
        <v>316</v>
      </c>
      <c r="AF648" s="5">
        <v>44941</v>
      </c>
      <c r="AG648" s="5">
        <v>44941</v>
      </c>
      <c r="AH648" t="s">
        <v>61</v>
      </c>
    </row>
    <row r="649" spans="1:34" x14ac:dyDescent="0.25">
      <c r="A649" t="s">
        <v>4143</v>
      </c>
      <c r="B649" t="s">
        <v>53</v>
      </c>
      <c r="C649" s="5">
        <v>44835</v>
      </c>
      <c r="D649" s="5">
        <v>44926</v>
      </c>
      <c r="E649" t="s">
        <v>48</v>
      </c>
      <c r="F649" t="s">
        <v>3278</v>
      </c>
      <c r="G649" t="s">
        <v>3279</v>
      </c>
      <c r="H649" t="s">
        <v>3279</v>
      </c>
      <c r="I649" t="s">
        <v>99</v>
      </c>
      <c r="J649" t="s">
        <v>4144</v>
      </c>
      <c r="K649" t="s">
        <v>112</v>
      </c>
      <c r="L649" t="s">
        <v>4145</v>
      </c>
      <c r="M649" t="s">
        <v>52</v>
      </c>
      <c r="N649" t="s">
        <v>4146</v>
      </c>
      <c r="O649" t="s">
        <v>60</v>
      </c>
      <c r="P649" t="s">
        <v>4147</v>
      </c>
      <c r="Q649" t="s">
        <v>60</v>
      </c>
      <c r="R649" t="s">
        <v>4148</v>
      </c>
      <c r="S649" t="s">
        <v>4148</v>
      </c>
      <c r="T649" t="s">
        <v>4148</v>
      </c>
      <c r="U649" t="s">
        <v>4148</v>
      </c>
      <c r="V649" t="s">
        <v>4148</v>
      </c>
      <c r="W649" t="s">
        <v>4148</v>
      </c>
      <c r="X649" t="s">
        <v>4148</v>
      </c>
      <c r="Y649" t="s">
        <v>4148</v>
      </c>
      <c r="Z649" t="s">
        <v>4148</v>
      </c>
      <c r="AA649" t="s">
        <v>4148</v>
      </c>
      <c r="AB649" t="s">
        <v>4148</v>
      </c>
      <c r="AC649" t="s">
        <v>4148</v>
      </c>
      <c r="AD649" t="s">
        <v>4148</v>
      </c>
      <c r="AE649" t="s">
        <v>316</v>
      </c>
      <c r="AF649" s="5">
        <v>44941</v>
      </c>
      <c r="AG649" s="5">
        <v>44941</v>
      </c>
      <c r="AH649" t="s">
        <v>61</v>
      </c>
    </row>
    <row r="650" spans="1:34" x14ac:dyDescent="0.25">
      <c r="A650" t="s">
        <v>4149</v>
      </c>
      <c r="B650" t="s">
        <v>53</v>
      </c>
      <c r="C650" s="5">
        <v>44835</v>
      </c>
      <c r="D650" s="5">
        <v>44926</v>
      </c>
      <c r="E650" t="s">
        <v>50</v>
      </c>
      <c r="F650" t="s">
        <v>302</v>
      </c>
      <c r="G650" t="s">
        <v>303</v>
      </c>
      <c r="H650" t="s">
        <v>303</v>
      </c>
      <c r="I650" t="s">
        <v>103</v>
      </c>
      <c r="J650" t="s">
        <v>1134</v>
      </c>
      <c r="K650" t="s">
        <v>207</v>
      </c>
      <c r="L650" t="s">
        <v>78</v>
      </c>
      <c r="M650" t="s">
        <v>52</v>
      </c>
      <c r="N650" t="s">
        <v>4150</v>
      </c>
      <c r="O650" t="s">
        <v>60</v>
      </c>
      <c r="P650" t="s">
        <v>4151</v>
      </c>
      <c r="Q650" t="s">
        <v>60</v>
      </c>
      <c r="R650" t="s">
        <v>4152</v>
      </c>
      <c r="S650" t="s">
        <v>4152</v>
      </c>
      <c r="T650" t="s">
        <v>4152</v>
      </c>
      <c r="U650" t="s">
        <v>4152</v>
      </c>
      <c r="V650" t="s">
        <v>4152</v>
      </c>
      <c r="W650" t="s">
        <v>4152</v>
      </c>
      <c r="X650" t="s">
        <v>4152</v>
      </c>
      <c r="Y650" t="s">
        <v>4152</v>
      </c>
      <c r="Z650" t="s">
        <v>4152</v>
      </c>
      <c r="AA650" t="s">
        <v>4152</v>
      </c>
      <c r="AB650" t="s">
        <v>4152</v>
      </c>
      <c r="AC650" t="s">
        <v>4152</v>
      </c>
      <c r="AD650" t="s">
        <v>4152</v>
      </c>
      <c r="AE650" t="s">
        <v>316</v>
      </c>
      <c r="AF650" s="5">
        <v>44941</v>
      </c>
      <c r="AG650" s="5">
        <v>44941</v>
      </c>
      <c r="AH650" t="s">
        <v>61</v>
      </c>
    </row>
    <row r="651" spans="1:34" x14ac:dyDescent="0.25">
      <c r="A651" t="s">
        <v>4153</v>
      </c>
      <c r="B651" t="s">
        <v>53</v>
      </c>
      <c r="C651" s="5">
        <v>44835</v>
      </c>
      <c r="D651" s="5">
        <v>44926</v>
      </c>
      <c r="E651" t="s">
        <v>50</v>
      </c>
      <c r="F651" t="s">
        <v>302</v>
      </c>
      <c r="G651" t="s">
        <v>303</v>
      </c>
      <c r="H651" t="s">
        <v>303</v>
      </c>
      <c r="I651" t="s">
        <v>103</v>
      </c>
      <c r="J651" t="s">
        <v>395</v>
      </c>
      <c r="K651" t="s">
        <v>3686</v>
      </c>
      <c r="L651" t="s">
        <v>4154</v>
      </c>
      <c r="M651" t="s">
        <v>52</v>
      </c>
      <c r="N651" t="s">
        <v>1312</v>
      </c>
      <c r="O651" t="s">
        <v>60</v>
      </c>
      <c r="P651" t="s">
        <v>4155</v>
      </c>
      <c r="Q651" t="s">
        <v>60</v>
      </c>
      <c r="R651" t="s">
        <v>4156</v>
      </c>
      <c r="S651" t="s">
        <v>4156</v>
      </c>
      <c r="T651" t="s">
        <v>4156</v>
      </c>
      <c r="U651" t="s">
        <v>4156</v>
      </c>
      <c r="V651" t="s">
        <v>4156</v>
      </c>
      <c r="W651" t="s">
        <v>4156</v>
      </c>
      <c r="X651" t="s">
        <v>4156</v>
      </c>
      <c r="Y651" t="s">
        <v>4156</v>
      </c>
      <c r="Z651" t="s">
        <v>4156</v>
      </c>
      <c r="AA651" t="s">
        <v>4156</v>
      </c>
      <c r="AB651" t="s">
        <v>4156</v>
      </c>
      <c r="AC651" t="s">
        <v>4156</v>
      </c>
      <c r="AD651" t="s">
        <v>4156</v>
      </c>
      <c r="AE651" t="s">
        <v>316</v>
      </c>
      <c r="AF651" s="5">
        <v>44941</v>
      </c>
      <c r="AG651" s="5">
        <v>44941</v>
      </c>
      <c r="AH651" t="s">
        <v>61</v>
      </c>
    </row>
    <row r="652" spans="1:34" x14ac:dyDescent="0.25">
      <c r="A652" t="s">
        <v>4157</v>
      </c>
      <c r="B652" t="s">
        <v>53</v>
      </c>
      <c r="C652" s="5">
        <v>44835</v>
      </c>
      <c r="D652" s="5">
        <v>44926</v>
      </c>
      <c r="E652" t="s">
        <v>48</v>
      </c>
      <c r="F652" t="s">
        <v>1588</v>
      </c>
      <c r="G652" t="s">
        <v>1589</v>
      </c>
      <c r="H652" t="s">
        <v>1589</v>
      </c>
      <c r="I652" t="s">
        <v>88</v>
      </c>
      <c r="J652" t="s">
        <v>160</v>
      </c>
      <c r="K652" t="s">
        <v>73</v>
      </c>
      <c r="L652" t="s">
        <v>4158</v>
      </c>
      <c r="M652" t="s">
        <v>52</v>
      </c>
      <c r="N652" t="s">
        <v>1591</v>
      </c>
      <c r="O652" t="s">
        <v>60</v>
      </c>
      <c r="P652" t="s">
        <v>1592</v>
      </c>
      <c r="Q652" t="s">
        <v>60</v>
      </c>
      <c r="R652" t="s">
        <v>4159</v>
      </c>
      <c r="S652" t="s">
        <v>4159</v>
      </c>
      <c r="T652" t="s">
        <v>4159</v>
      </c>
      <c r="U652" t="s">
        <v>4159</v>
      </c>
      <c r="V652" t="s">
        <v>4159</v>
      </c>
      <c r="W652" t="s">
        <v>4159</v>
      </c>
      <c r="X652" t="s">
        <v>4159</v>
      </c>
      <c r="Y652" t="s">
        <v>4159</v>
      </c>
      <c r="Z652" t="s">
        <v>4159</v>
      </c>
      <c r="AA652" t="s">
        <v>4159</v>
      </c>
      <c r="AB652" t="s">
        <v>4159</v>
      </c>
      <c r="AC652" t="s">
        <v>4159</v>
      </c>
      <c r="AD652" t="s">
        <v>4159</v>
      </c>
      <c r="AE652" t="s">
        <v>316</v>
      </c>
      <c r="AF652" s="5">
        <v>44941</v>
      </c>
      <c r="AG652" s="5">
        <v>44941</v>
      </c>
      <c r="AH652" t="s">
        <v>61</v>
      </c>
    </row>
    <row r="653" spans="1:34" x14ac:dyDescent="0.25">
      <c r="A653" t="s">
        <v>4160</v>
      </c>
      <c r="B653" t="s">
        <v>53</v>
      </c>
      <c r="C653" s="5">
        <v>44835</v>
      </c>
      <c r="D653" s="5">
        <v>44926</v>
      </c>
      <c r="E653" t="s">
        <v>48</v>
      </c>
      <c r="F653" t="s">
        <v>143</v>
      </c>
      <c r="G653" t="s">
        <v>144</v>
      </c>
      <c r="H653" t="s">
        <v>144</v>
      </c>
      <c r="I653" t="s">
        <v>88</v>
      </c>
      <c r="J653" t="s">
        <v>285</v>
      </c>
      <c r="K653" t="s">
        <v>161</v>
      </c>
      <c r="L653" t="s">
        <v>286</v>
      </c>
      <c r="M653" t="s">
        <v>52</v>
      </c>
      <c r="N653" t="s">
        <v>4161</v>
      </c>
      <c r="O653" t="s">
        <v>60</v>
      </c>
      <c r="P653" t="s">
        <v>4162</v>
      </c>
      <c r="Q653" t="s">
        <v>60</v>
      </c>
      <c r="R653" t="s">
        <v>4163</v>
      </c>
      <c r="S653" t="s">
        <v>4163</v>
      </c>
      <c r="T653" t="s">
        <v>4163</v>
      </c>
      <c r="U653" t="s">
        <v>4163</v>
      </c>
      <c r="V653" t="s">
        <v>4163</v>
      </c>
      <c r="W653" t="s">
        <v>4163</v>
      </c>
      <c r="X653" t="s">
        <v>4163</v>
      </c>
      <c r="Y653" t="s">
        <v>4163</v>
      </c>
      <c r="Z653" t="s">
        <v>4163</v>
      </c>
      <c r="AA653" t="s">
        <v>4163</v>
      </c>
      <c r="AB653" t="s">
        <v>4163</v>
      </c>
      <c r="AC653" t="s">
        <v>4163</v>
      </c>
      <c r="AD653" t="s">
        <v>4163</v>
      </c>
      <c r="AE653" t="s">
        <v>316</v>
      </c>
      <c r="AF653" s="5">
        <v>44941</v>
      </c>
      <c r="AG653" s="5">
        <v>44941</v>
      </c>
      <c r="AH653" t="s">
        <v>61</v>
      </c>
    </row>
    <row r="654" spans="1:34" x14ac:dyDescent="0.25">
      <c r="A654" t="s">
        <v>4164</v>
      </c>
      <c r="B654" t="s">
        <v>53</v>
      </c>
      <c r="C654" s="5">
        <v>44835</v>
      </c>
      <c r="D654" s="5">
        <v>44926</v>
      </c>
      <c r="E654" t="s">
        <v>48</v>
      </c>
      <c r="F654" t="s">
        <v>86</v>
      </c>
      <c r="G654" t="s">
        <v>87</v>
      </c>
      <c r="H654" t="s">
        <v>87</v>
      </c>
      <c r="I654" t="s">
        <v>88</v>
      </c>
      <c r="J654" t="s">
        <v>1778</v>
      </c>
      <c r="K654" t="s">
        <v>280</v>
      </c>
      <c r="L654" t="s">
        <v>166</v>
      </c>
      <c r="M654" t="s">
        <v>52</v>
      </c>
      <c r="N654" t="s">
        <v>1177</v>
      </c>
      <c r="O654" t="s">
        <v>60</v>
      </c>
      <c r="P654" t="s">
        <v>1178</v>
      </c>
      <c r="Q654" t="s">
        <v>60</v>
      </c>
      <c r="R654" t="s">
        <v>4165</v>
      </c>
      <c r="S654" t="s">
        <v>4165</v>
      </c>
      <c r="T654" t="s">
        <v>4165</v>
      </c>
      <c r="U654" t="s">
        <v>4165</v>
      </c>
      <c r="V654" t="s">
        <v>4165</v>
      </c>
      <c r="W654" t="s">
        <v>4165</v>
      </c>
      <c r="X654" t="s">
        <v>4165</v>
      </c>
      <c r="Y654" t="s">
        <v>4165</v>
      </c>
      <c r="Z654" t="s">
        <v>4165</v>
      </c>
      <c r="AA654" t="s">
        <v>4165</v>
      </c>
      <c r="AB654" t="s">
        <v>4165</v>
      </c>
      <c r="AC654" t="s">
        <v>4165</v>
      </c>
      <c r="AD654" t="s">
        <v>4165</v>
      </c>
      <c r="AE654" t="s">
        <v>316</v>
      </c>
      <c r="AF654" s="5">
        <v>44941</v>
      </c>
      <c r="AG654" s="5">
        <v>44941</v>
      </c>
      <c r="AH654" t="s">
        <v>61</v>
      </c>
    </row>
    <row r="655" spans="1:34" x14ac:dyDescent="0.25">
      <c r="A655" t="s">
        <v>4166</v>
      </c>
      <c r="B655" t="s">
        <v>53</v>
      </c>
      <c r="C655" s="5">
        <v>44835</v>
      </c>
      <c r="D655" s="5">
        <v>44926</v>
      </c>
      <c r="E655" t="s">
        <v>48</v>
      </c>
      <c r="F655" t="s">
        <v>143</v>
      </c>
      <c r="G655" t="s">
        <v>144</v>
      </c>
      <c r="H655" t="s">
        <v>144</v>
      </c>
      <c r="I655" t="s">
        <v>88</v>
      </c>
      <c r="J655" t="s">
        <v>4167</v>
      </c>
      <c r="K655" t="s">
        <v>135</v>
      </c>
      <c r="L655" t="s">
        <v>975</v>
      </c>
      <c r="M655" t="s">
        <v>52</v>
      </c>
      <c r="N655" t="s">
        <v>2545</v>
      </c>
      <c r="O655" t="s">
        <v>60</v>
      </c>
      <c r="P655" t="s">
        <v>1147</v>
      </c>
      <c r="Q655" t="s">
        <v>60</v>
      </c>
      <c r="R655" t="s">
        <v>4168</v>
      </c>
      <c r="S655" t="s">
        <v>4168</v>
      </c>
      <c r="T655" t="s">
        <v>4168</v>
      </c>
      <c r="U655" t="s">
        <v>4168</v>
      </c>
      <c r="V655" t="s">
        <v>4168</v>
      </c>
      <c r="W655" t="s">
        <v>4168</v>
      </c>
      <c r="X655" t="s">
        <v>4168</v>
      </c>
      <c r="Y655" t="s">
        <v>4168</v>
      </c>
      <c r="Z655" t="s">
        <v>4168</v>
      </c>
      <c r="AA655" t="s">
        <v>4168</v>
      </c>
      <c r="AB655" t="s">
        <v>4168</v>
      </c>
      <c r="AC655" t="s">
        <v>4168</v>
      </c>
      <c r="AD655" t="s">
        <v>4168</v>
      </c>
      <c r="AE655" t="s">
        <v>316</v>
      </c>
      <c r="AF655" s="5">
        <v>44941</v>
      </c>
      <c r="AG655" s="5">
        <v>44941</v>
      </c>
      <c r="AH655" t="s">
        <v>61</v>
      </c>
    </row>
    <row r="656" spans="1:34" x14ac:dyDescent="0.25">
      <c r="A656" t="s">
        <v>4169</v>
      </c>
      <c r="B656" t="s">
        <v>53</v>
      </c>
      <c r="C656" s="5">
        <v>44835</v>
      </c>
      <c r="D656" s="5">
        <v>44926</v>
      </c>
      <c r="E656" t="s">
        <v>48</v>
      </c>
      <c r="F656" t="s">
        <v>74</v>
      </c>
      <c r="G656" t="s">
        <v>87</v>
      </c>
      <c r="H656" t="s">
        <v>87</v>
      </c>
      <c r="I656" t="s">
        <v>390</v>
      </c>
      <c r="J656" t="s">
        <v>4170</v>
      </c>
      <c r="K656" t="s">
        <v>1664</v>
      </c>
      <c r="L656" t="s">
        <v>442</v>
      </c>
      <c r="M656" t="s">
        <v>52</v>
      </c>
      <c r="N656" t="s">
        <v>4171</v>
      </c>
      <c r="O656" t="s">
        <v>60</v>
      </c>
      <c r="P656" t="s">
        <v>4172</v>
      </c>
      <c r="Q656" t="s">
        <v>60</v>
      </c>
      <c r="R656" t="s">
        <v>4173</v>
      </c>
      <c r="S656" t="s">
        <v>4173</v>
      </c>
      <c r="T656" t="s">
        <v>4173</v>
      </c>
      <c r="U656" t="s">
        <v>4173</v>
      </c>
      <c r="V656" t="s">
        <v>4173</v>
      </c>
      <c r="W656" t="s">
        <v>4173</v>
      </c>
      <c r="X656" t="s">
        <v>4173</v>
      </c>
      <c r="Y656" t="s">
        <v>4173</v>
      </c>
      <c r="Z656" t="s">
        <v>4173</v>
      </c>
      <c r="AA656" t="s">
        <v>4173</v>
      </c>
      <c r="AB656" t="s">
        <v>4173</v>
      </c>
      <c r="AC656" t="s">
        <v>4173</v>
      </c>
      <c r="AD656" t="s">
        <v>4173</v>
      </c>
      <c r="AE656" t="s">
        <v>316</v>
      </c>
      <c r="AF656" s="5">
        <v>44941</v>
      </c>
      <c r="AG656" s="5">
        <v>44941</v>
      </c>
      <c r="AH656" t="s">
        <v>61</v>
      </c>
    </row>
    <row r="657" spans="1:34" x14ac:dyDescent="0.25">
      <c r="A657" t="s">
        <v>4174</v>
      </c>
      <c r="B657" t="s">
        <v>53</v>
      </c>
      <c r="C657" s="5">
        <v>44835</v>
      </c>
      <c r="D657" s="5">
        <v>44926</v>
      </c>
      <c r="E657" t="s">
        <v>48</v>
      </c>
      <c r="F657" t="s">
        <v>3278</v>
      </c>
      <c r="G657" t="s">
        <v>3279</v>
      </c>
      <c r="H657" t="s">
        <v>3279</v>
      </c>
      <c r="I657" t="s">
        <v>99</v>
      </c>
      <c r="J657" t="s">
        <v>4083</v>
      </c>
      <c r="K657" t="s">
        <v>456</v>
      </c>
      <c r="L657" t="s">
        <v>4175</v>
      </c>
      <c r="M657" t="s">
        <v>52</v>
      </c>
      <c r="N657" t="s">
        <v>4176</v>
      </c>
      <c r="O657" t="s">
        <v>60</v>
      </c>
      <c r="P657" t="s">
        <v>4177</v>
      </c>
      <c r="Q657" t="s">
        <v>60</v>
      </c>
      <c r="R657" t="s">
        <v>4178</v>
      </c>
      <c r="S657" t="s">
        <v>4178</v>
      </c>
      <c r="T657" t="s">
        <v>4178</v>
      </c>
      <c r="U657" t="s">
        <v>4178</v>
      </c>
      <c r="V657" t="s">
        <v>4178</v>
      </c>
      <c r="W657" t="s">
        <v>4178</v>
      </c>
      <c r="X657" t="s">
        <v>4178</v>
      </c>
      <c r="Y657" t="s">
        <v>4178</v>
      </c>
      <c r="Z657" t="s">
        <v>4178</v>
      </c>
      <c r="AA657" t="s">
        <v>4178</v>
      </c>
      <c r="AB657" t="s">
        <v>4178</v>
      </c>
      <c r="AC657" t="s">
        <v>4178</v>
      </c>
      <c r="AD657" t="s">
        <v>4178</v>
      </c>
      <c r="AE657" t="s">
        <v>316</v>
      </c>
      <c r="AF657" s="5">
        <v>44941</v>
      </c>
      <c r="AG657" s="5">
        <v>44941</v>
      </c>
      <c r="AH657" t="s">
        <v>61</v>
      </c>
    </row>
    <row r="658" spans="1:34" x14ac:dyDescent="0.25">
      <c r="A658" t="s">
        <v>4179</v>
      </c>
      <c r="B658" t="s">
        <v>53</v>
      </c>
      <c r="C658" s="5">
        <v>44835</v>
      </c>
      <c r="D658" s="5">
        <v>44926</v>
      </c>
      <c r="E658" t="s">
        <v>48</v>
      </c>
      <c r="F658" t="s">
        <v>4180</v>
      </c>
      <c r="G658" t="s">
        <v>4181</v>
      </c>
      <c r="H658" t="s">
        <v>4181</v>
      </c>
      <c r="I658" t="s">
        <v>99</v>
      </c>
      <c r="J658" t="s">
        <v>2552</v>
      </c>
      <c r="K658" t="s">
        <v>305</v>
      </c>
      <c r="L658" t="s">
        <v>4182</v>
      </c>
      <c r="M658" t="s">
        <v>52</v>
      </c>
      <c r="N658" t="s">
        <v>4183</v>
      </c>
      <c r="O658" t="s">
        <v>60</v>
      </c>
      <c r="P658" t="s">
        <v>4184</v>
      </c>
      <c r="Q658" t="s">
        <v>60</v>
      </c>
      <c r="R658" t="s">
        <v>4185</v>
      </c>
      <c r="S658" t="s">
        <v>4185</v>
      </c>
      <c r="T658" t="s">
        <v>4185</v>
      </c>
      <c r="U658" t="s">
        <v>4185</v>
      </c>
      <c r="V658" t="s">
        <v>4185</v>
      </c>
      <c r="W658" t="s">
        <v>4185</v>
      </c>
      <c r="X658" t="s">
        <v>4185</v>
      </c>
      <c r="Y658" t="s">
        <v>4185</v>
      </c>
      <c r="Z658" t="s">
        <v>4185</v>
      </c>
      <c r="AA658" t="s">
        <v>4185</v>
      </c>
      <c r="AB658" t="s">
        <v>4185</v>
      </c>
      <c r="AC658" t="s">
        <v>4185</v>
      </c>
      <c r="AD658" t="s">
        <v>4185</v>
      </c>
      <c r="AE658" t="s">
        <v>316</v>
      </c>
      <c r="AF658" s="5">
        <v>44941</v>
      </c>
      <c r="AG658" s="5">
        <v>44941</v>
      </c>
      <c r="AH658" t="s">
        <v>61</v>
      </c>
    </row>
    <row r="659" spans="1:34" x14ac:dyDescent="0.25">
      <c r="A659" t="s">
        <v>4186</v>
      </c>
      <c r="B659" t="s">
        <v>53</v>
      </c>
      <c r="C659" s="5">
        <v>44835</v>
      </c>
      <c r="D659" s="5">
        <v>44926</v>
      </c>
      <c r="E659" t="s">
        <v>50</v>
      </c>
      <c r="F659" t="s">
        <v>97</v>
      </c>
      <c r="G659" t="s">
        <v>98</v>
      </c>
      <c r="H659" t="s">
        <v>98</v>
      </c>
      <c r="I659" t="s">
        <v>103</v>
      </c>
      <c r="J659" t="s">
        <v>254</v>
      </c>
      <c r="K659" t="s">
        <v>2380</v>
      </c>
      <c r="L659" t="s">
        <v>880</v>
      </c>
      <c r="M659" t="s">
        <v>52</v>
      </c>
      <c r="N659" t="s">
        <v>4187</v>
      </c>
      <c r="O659" t="s">
        <v>60</v>
      </c>
      <c r="P659" t="s">
        <v>4188</v>
      </c>
      <c r="Q659" t="s">
        <v>60</v>
      </c>
      <c r="R659" t="s">
        <v>4189</v>
      </c>
      <c r="S659" t="s">
        <v>4189</v>
      </c>
      <c r="T659" t="s">
        <v>4189</v>
      </c>
      <c r="U659" t="s">
        <v>4189</v>
      </c>
      <c r="V659" t="s">
        <v>4189</v>
      </c>
      <c r="W659" t="s">
        <v>4189</v>
      </c>
      <c r="X659" t="s">
        <v>4189</v>
      </c>
      <c r="Y659" t="s">
        <v>4189</v>
      </c>
      <c r="Z659" t="s">
        <v>4189</v>
      </c>
      <c r="AA659" t="s">
        <v>4189</v>
      </c>
      <c r="AB659" t="s">
        <v>4189</v>
      </c>
      <c r="AC659" t="s">
        <v>4189</v>
      </c>
      <c r="AD659" t="s">
        <v>4189</v>
      </c>
      <c r="AE659" t="s">
        <v>316</v>
      </c>
      <c r="AF659" s="5">
        <v>44941</v>
      </c>
      <c r="AG659" s="5">
        <v>44941</v>
      </c>
      <c r="AH659" t="s">
        <v>61</v>
      </c>
    </row>
    <row r="660" spans="1:34" x14ac:dyDescent="0.25">
      <c r="A660" t="s">
        <v>4190</v>
      </c>
      <c r="B660" t="s">
        <v>53</v>
      </c>
      <c r="C660" s="5">
        <v>44835</v>
      </c>
      <c r="D660" s="5">
        <v>44926</v>
      </c>
      <c r="E660" t="s">
        <v>50</v>
      </c>
      <c r="F660" t="s">
        <v>97</v>
      </c>
      <c r="G660" t="s">
        <v>98</v>
      </c>
      <c r="H660" t="s">
        <v>98</v>
      </c>
      <c r="I660" t="s">
        <v>103</v>
      </c>
      <c r="J660" t="s">
        <v>2751</v>
      </c>
      <c r="K660" t="s">
        <v>2380</v>
      </c>
      <c r="L660" t="s">
        <v>880</v>
      </c>
      <c r="M660" t="s">
        <v>52</v>
      </c>
      <c r="N660" t="s">
        <v>4191</v>
      </c>
      <c r="O660" t="s">
        <v>60</v>
      </c>
      <c r="P660" t="s">
        <v>4192</v>
      </c>
      <c r="Q660" t="s">
        <v>60</v>
      </c>
      <c r="R660" t="s">
        <v>4193</v>
      </c>
      <c r="S660" t="s">
        <v>4193</v>
      </c>
      <c r="T660" t="s">
        <v>4193</v>
      </c>
      <c r="U660" t="s">
        <v>4193</v>
      </c>
      <c r="V660" t="s">
        <v>4193</v>
      </c>
      <c r="W660" t="s">
        <v>4193</v>
      </c>
      <c r="X660" t="s">
        <v>4193</v>
      </c>
      <c r="Y660" t="s">
        <v>4193</v>
      </c>
      <c r="Z660" t="s">
        <v>4193</v>
      </c>
      <c r="AA660" t="s">
        <v>4193</v>
      </c>
      <c r="AB660" t="s">
        <v>4193</v>
      </c>
      <c r="AC660" t="s">
        <v>4193</v>
      </c>
      <c r="AD660" t="s">
        <v>4193</v>
      </c>
      <c r="AE660" t="s">
        <v>316</v>
      </c>
      <c r="AF660" s="5">
        <v>44941</v>
      </c>
      <c r="AG660" s="5">
        <v>44941</v>
      </c>
      <c r="AH660" t="s">
        <v>61</v>
      </c>
    </row>
    <row r="661" spans="1:34" x14ac:dyDescent="0.25">
      <c r="A661" t="s">
        <v>4194</v>
      </c>
      <c r="B661" t="s">
        <v>53</v>
      </c>
      <c r="C661" s="5">
        <v>44835</v>
      </c>
      <c r="D661" s="5">
        <v>44926</v>
      </c>
      <c r="E661" t="s">
        <v>50</v>
      </c>
      <c r="F661" t="s">
        <v>1403</v>
      </c>
      <c r="G661" t="s">
        <v>1404</v>
      </c>
      <c r="H661" t="s">
        <v>1404</v>
      </c>
      <c r="I661" t="s">
        <v>494</v>
      </c>
      <c r="J661" t="s">
        <v>1737</v>
      </c>
      <c r="K661" t="s">
        <v>1261</v>
      </c>
      <c r="L661" t="s">
        <v>182</v>
      </c>
      <c r="M661" t="s">
        <v>51</v>
      </c>
      <c r="N661" t="s">
        <v>4195</v>
      </c>
      <c r="O661" t="s">
        <v>60</v>
      </c>
      <c r="P661" t="s">
        <v>4196</v>
      </c>
      <c r="Q661" t="s">
        <v>60</v>
      </c>
      <c r="R661" t="s">
        <v>4197</v>
      </c>
      <c r="S661" t="s">
        <v>4197</v>
      </c>
      <c r="T661" t="s">
        <v>4197</v>
      </c>
      <c r="U661" t="s">
        <v>4197</v>
      </c>
      <c r="V661" t="s">
        <v>4197</v>
      </c>
      <c r="W661" t="s">
        <v>4197</v>
      </c>
      <c r="X661" t="s">
        <v>4197</v>
      </c>
      <c r="Y661" t="s">
        <v>4197</v>
      </c>
      <c r="Z661" t="s">
        <v>4197</v>
      </c>
      <c r="AA661" t="s">
        <v>4197</v>
      </c>
      <c r="AB661" t="s">
        <v>4197</v>
      </c>
      <c r="AC661" t="s">
        <v>4197</v>
      </c>
      <c r="AD661" t="s">
        <v>4197</v>
      </c>
      <c r="AE661" t="s">
        <v>316</v>
      </c>
      <c r="AF661" s="5">
        <v>44941</v>
      </c>
      <c r="AG661" s="5">
        <v>44941</v>
      </c>
      <c r="AH661" t="s">
        <v>61</v>
      </c>
    </row>
    <row r="662" spans="1:34" x14ac:dyDescent="0.25">
      <c r="A662" t="s">
        <v>4198</v>
      </c>
      <c r="B662" t="s">
        <v>53</v>
      </c>
      <c r="C662" s="5">
        <v>44835</v>
      </c>
      <c r="D662" s="5">
        <v>44926</v>
      </c>
      <c r="E662" t="s">
        <v>50</v>
      </c>
      <c r="F662" t="s">
        <v>4199</v>
      </c>
      <c r="G662" t="s">
        <v>4200</v>
      </c>
      <c r="H662" t="s">
        <v>4200</v>
      </c>
      <c r="I662" t="s">
        <v>82</v>
      </c>
      <c r="J662" t="s">
        <v>254</v>
      </c>
      <c r="K662" t="s">
        <v>242</v>
      </c>
      <c r="L662" t="s">
        <v>85</v>
      </c>
      <c r="M662" t="s">
        <v>52</v>
      </c>
      <c r="N662" t="s">
        <v>1399</v>
      </c>
      <c r="O662" t="s">
        <v>60</v>
      </c>
      <c r="P662" t="s">
        <v>2572</v>
      </c>
      <c r="Q662" t="s">
        <v>60</v>
      </c>
      <c r="R662" t="s">
        <v>4201</v>
      </c>
      <c r="S662" t="s">
        <v>4201</v>
      </c>
      <c r="T662" t="s">
        <v>4201</v>
      </c>
      <c r="U662" t="s">
        <v>4201</v>
      </c>
      <c r="V662" t="s">
        <v>4201</v>
      </c>
      <c r="W662" t="s">
        <v>4201</v>
      </c>
      <c r="X662" t="s">
        <v>4201</v>
      </c>
      <c r="Y662" t="s">
        <v>4201</v>
      </c>
      <c r="Z662" t="s">
        <v>4201</v>
      </c>
      <c r="AA662" t="s">
        <v>4201</v>
      </c>
      <c r="AB662" t="s">
        <v>4201</v>
      </c>
      <c r="AC662" t="s">
        <v>4201</v>
      </c>
      <c r="AD662" t="s">
        <v>4201</v>
      </c>
      <c r="AE662" t="s">
        <v>316</v>
      </c>
      <c r="AF662" s="5">
        <v>44941</v>
      </c>
      <c r="AG662" s="5">
        <v>44941</v>
      </c>
      <c r="AH662" t="s">
        <v>61</v>
      </c>
    </row>
    <row r="663" spans="1:34" x14ac:dyDescent="0.25">
      <c r="A663" t="s">
        <v>4202</v>
      </c>
      <c r="B663" t="s">
        <v>53</v>
      </c>
      <c r="C663" s="5">
        <v>44835</v>
      </c>
      <c r="D663" s="5">
        <v>44926</v>
      </c>
      <c r="E663" t="s">
        <v>48</v>
      </c>
      <c r="F663" t="s">
        <v>143</v>
      </c>
      <c r="G663" t="s">
        <v>144</v>
      </c>
      <c r="H663" t="s">
        <v>144</v>
      </c>
      <c r="I663" t="s">
        <v>88</v>
      </c>
      <c r="J663" t="s">
        <v>160</v>
      </c>
      <c r="K663" t="s">
        <v>368</v>
      </c>
      <c r="L663" t="s">
        <v>432</v>
      </c>
      <c r="M663" t="s">
        <v>52</v>
      </c>
      <c r="N663" t="s">
        <v>1244</v>
      </c>
      <c r="O663" t="s">
        <v>60</v>
      </c>
      <c r="P663" t="s">
        <v>1245</v>
      </c>
      <c r="Q663" t="s">
        <v>60</v>
      </c>
      <c r="R663" t="s">
        <v>4203</v>
      </c>
      <c r="S663" t="s">
        <v>4203</v>
      </c>
      <c r="T663" t="s">
        <v>4203</v>
      </c>
      <c r="U663" t="s">
        <v>4203</v>
      </c>
      <c r="V663" t="s">
        <v>4203</v>
      </c>
      <c r="W663" t="s">
        <v>4203</v>
      </c>
      <c r="X663" t="s">
        <v>4203</v>
      </c>
      <c r="Y663" t="s">
        <v>4203</v>
      </c>
      <c r="Z663" t="s">
        <v>4203</v>
      </c>
      <c r="AA663" t="s">
        <v>4203</v>
      </c>
      <c r="AB663" t="s">
        <v>4203</v>
      </c>
      <c r="AC663" t="s">
        <v>4203</v>
      </c>
      <c r="AD663" t="s">
        <v>4203</v>
      </c>
      <c r="AE663" t="s">
        <v>316</v>
      </c>
      <c r="AF663" s="5">
        <v>44941</v>
      </c>
      <c r="AG663" s="5">
        <v>44941</v>
      </c>
      <c r="AH663" t="s">
        <v>61</v>
      </c>
    </row>
    <row r="664" spans="1:34" x14ac:dyDescent="0.25">
      <c r="A664" t="s">
        <v>4204</v>
      </c>
      <c r="B664" t="s">
        <v>53</v>
      </c>
      <c r="C664" s="5">
        <v>44835</v>
      </c>
      <c r="D664" s="5">
        <v>44926</v>
      </c>
      <c r="E664" t="s">
        <v>48</v>
      </c>
      <c r="F664" t="s">
        <v>86</v>
      </c>
      <c r="G664" t="s">
        <v>87</v>
      </c>
      <c r="H664" t="s">
        <v>87</v>
      </c>
      <c r="I664" t="s">
        <v>88</v>
      </c>
      <c r="J664" t="s">
        <v>2794</v>
      </c>
      <c r="K664" t="s">
        <v>2700</v>
      </c>
      <c r="L664" t="s">
        <v>2795</v>
      </c>
      <c r="M664" t="s">
        <v>51</v>
      </c>
      <c r="N664" t="s">
        <v>1177</v>
      </c>
      <c r="O664" t="s">
        <v>60</v>
      </c>
      <c r="P664" t="s">
        <v>1178</v>
      </c>
      <c r="Q664" t="s">
        <v>60</v>
      </c>
      <c r="R664" t="s">
        <v>4205</v>
      </c>
      <c r="S664" t="s">
        <v>4205</v>
      </c>
      <c r="T664" t="s">
        <v>4205</v>
      </c>
      <c r="U664" t="s">
        <v>4205</v>
      </c>
      <c r="V664" t="s">
        <v>4205</v>
      </c>
      <c r="W664" t="s">
        <v>4205</v>
      </c>
      <c r="X664" t="s">
        <v>4205</v>
      </c>
      <c r="Y664" t="s">
        <v>4205</v>
      </c>
      <c r="Z664" t="s">
        <v>4205</v>
      </c>
      <c r="AA664" t="s">
        <v>4205</v>
      </c>
      <c r="AB664" t="s">
        <v>4205</v>
      </c>
      <c r="AC664" t="s">
        <v>4205</v>
      </c>
      <c r="AD664" t="s">
        <v>4205</v>
      </c>
      <c r="AE664" t="s">
        <v>316</v>
      </c>
      <c r="AF664" s="5">
        <v>44941</v>
      </c>
      <c r="AG664" s="5">
        <v>44941</v>
      </c>
      <c r="AH664" t="s">
        <v>61</v>
      </c>
    </row>
    <row r="665" spans="1:34" x14ac:dyDescent="0.25">
      <c r="A665" t="s">
        <v>4206</v>
      </c>
      <c r="B665" t="s">
        <v>53</v>
      </c>
      <c r="C665" s="5">
        <v>44835</v>
      </c>
      <c r="D665" s="5">
        <v>44926</v>
      </c>
      <c r="E665" t="s">
        <v>48</v>
      </c>
      <c r="F665" t="s">
        <v>1005</v>
      </c>
      <c r="G665" t="s">
        <v>87</v>
      </c>
      <c r="H665" t="s">
        <v>87</v>
      </c>
      <c r="I665" t="s">
        <v>390</v>
      </c>
      <c r="J665" t="s">
        <v>4207</v>
      </c>
      <c r="K665" t="s">
        <v>3163</v>
      </c>
      <c r="L665" t="s">
        <v>4208</v>
      </c>
      <c r="M665" t="s">
        <v>51</v>
      </c>
      <c r="N665" t="s">
        <v>2408</v>
      </c>
      <c r="O665" t="s">
        <v>60</v>
      </c>
      <c r="P665" t="s">
        <v>2409</v>
      </c>
      <c r="Q665" t="s">
        <v>60</v>
      </c>
      <c r="R665" t="s">
        <v>4209</v>
      </c>
      <c r="S665" t="s">
        <v>4209</v>
      </c>
      <c r="T665" t="s">
        <v>4209</v>
      </c>
      <c r="U665" t="s">
        <v>4209</v>
      </c>
      <c r="V665" t="s">
        <v>4209</v>
      </c>
      <c r="W665" t="s">
        <v>4209</v>
      </c>
      <c r="X665" t="s">
        <v>4209</v>
      </c>
      <c r="Y665" t="s">
        <v>4209</v>
      </c>
      <c r="Z665" t="s">
        <v>4209</v>
      </c>
      <c r="AA665" t="s">
        <v>4209</v>
      </c>
      <c r="AB665" t="s">
        <v>4209</v>
      </c>
      <c r="AC665" t="s">
        <v>4209</v>
      </c>
      <c r="AD665" t="s">
        <v>4209</v>
      </c>
      <c r="AE665" t="s">
        <v>316</v>
      </c>
      <c r="AF665" s="5">
        <v>44941</v>
      </c>
      <c r="AG665" s="5">
        <v>44941</v>
      </c>
      <c r="AH665" t="s">
        <v>61</v>
      </c>
    </row>
    <row r="666" spans="1:34" x14ac:dyDescent="0.25">
      <c r="A666" t="s">
        <v>4210</v>
      </c>
      <c r="B666" t="s">
        <v>53</v>
      </c>
      <c r="C666" s="5">
        <v>44835</v>
      </c>
      <c r="D666" s="5">
        <v>44926</v>
      </c>
      <c r="E666" t="s">
        <v>48</v>
      </c>
      <c r="F666" t="s">
        <v>2783</v>
      </c>
      <c r="G666" t="s">
        <v>2784</v>
      </c>
      <c r="H666" t="s">
        <v>2784</v>
      </c>
      <c r="I666" t="s">
        <v>99</v>
      </c>
      <c r="J666" t="s">
        <v>2785</v>
      </c>
      <c r="K666" t="s">
        <v>156</v>
      </c>
      <c r="L666" t="s">
        <v>242</v>
      </c>
      <c r="M666" t="s">
        <v>52</v>
      </c>
      <c r="N666" t="s">
        <v>4211</v>
      </c>
      <c r="O666" t="s">
        <v>60</v>
      </c>
      <c r="P666" t="s">
        <v>4212</v>
      </c>
      <c r="Q666" t="s">
        <v>60</v>
      </c>
      <c r="R666" t="s">
        <v>4213</v>
      </c>
      <c r="S666" t="s">
        <v>4213</v>
      </c>
      <c r="T666" t="s">
        <v>4213</v>
      </c>
      <c r="U666" t="s">
        <v>4213</v>
      </c>
      <c r="V666" t="s">
        <v>4213</v>
      </c>
      <c r="W666" t="s">
        <v>4213</v>
      </c>
      <c r="X666" t="s">
        <v>4213</v>
      </c>
      <c r="Y666" t="s">
        <v>4213</v>
      </c>
      <c r="Z666" t="s">
        <v>4213</v>
      </c>
      <c r="AA666" t="s">
        <v>4213</v>
      </c>
      <c r="AB666" t="s">
        <v>4213</v>
      </c>
      <c r="AC666" t="s">
        <v>4213</v>
      </c>
      <c r="AD666" t="s">
        <v>4213</v>
      </c>
      <c r="AE666" t="s">
        <v>316</v>
      </c>
      <c r="AF666" s="5">
        <v>44941</v>
      </c>
      <c r="AG666" s="5">
        <v>44941</v>
      </c>
      <c r="AH666" t="s">
        <v>61</v>
      </c>
    </row>
    <row r="667" spans="1:34" x14ac:dyDescent="0.25">
      <c r="A667" t="s">
        <v>4214</v>
      </c>
      <c r="B667" t="s">
        <v>53</v>
      </c>
      <c r="C667" s="5">
        <v>44835</v>
      </c>
      <c r="D667" s="5">
        <v>44926</v>
      </c>
      <c r="E667" t="s">
        <v>48</v>
      </c>
      <c r="F667" t="s">
        <v>3278</v>
      </c>
      <c r="G667" t="s">
        <v>3279</v>
      </c>
      <c r="H667" t="s">
        <v>3279</v>
      </c>
      <c r="I667" t="s">
        <v>99</v>
      </c>
      <c r="J667" t="s">
        <v>343</v>
      </c>
      <c r="K667" t="s">
        <v>212</v>
      </c>
      <c r="L667" t="s">
        <v>530</v>
      </c>
      <c r="M667" t="s">
        <v>52</v>
      </c>
      <c r="N667" t="s">
        <v>4215</v>
      </c>
      <c r="O667" t="s">
        <v>60</v>
      </c>
      <c r="P667" t="s">
        <v>4216</v>
      </c>
      <c r="Q667" t="s">
        <v>60</v>
      </c>
      <c r="R667" t="s">
        <v>4217</v>
      </c>
      <c r="S667" t="s">
        <v>4217</v>
      </c>
      <c r="T667" t="s">
        <v>4217</v>
      </c>
      <c r="U667" t="s">
        <v>4217</v>
      </c>
      <c r="V667" t="s">
        <v>4217</v>
      </c>
      <c r="W667" t="s">
        <v>4217</v>
      </c>
      <c r="X667" t="s">
        <v>4217</v>
      </c>
      <c r="Y667" t="s">
        <v>4217</v>
      </c>
      <c r="Z667" t="s">
        <v>4217</v>
      </c>
      <c r="AA667" t="s">
        <v>4217</v>
      </c>
      <c r="AB667" t="s">
        <v>4217</v>
      </c>
      <c r="AC667" t="s">
        <v>4217</v>
      </c>
      <c r="AD667" t="s">
        <v>4217</v>
      </c>
      <c r="AE667" t="s">
        <v>316</v>
      </c>
      <c r="AF667" s="5">
        <v>44941</v>
      </c>
      <c r="AG667" s="5">
        <v>44941</v>
      </c>
      <c r="AH667" t="s">
        <v>61</v>
      </c>
    </row>
    <row r="668" spans="1:34" x14ac:dyDescent="0.25">
      <c r="A668" t="s">
        <v>4218</v>
      </c>
      <c r="B668" t="s">
        <v>53</v>
      </c>
      <c r="C668" s="5">
        <v>44835</v>
      </c>
      <c r="D668" s="5">
        <v>44926</v>
      </c>
      <c r="E668" t="s">
        <v>50</v>
      </c>
      <c r="F668" t="s">
        <v>1403</v>
      </c>
      <c r="G668" t="s">
        <v>1404</v>
      </c>
      <c r="H668" t="s">
        <v>1404</v>
      </c>
      <c r="I668" t="s">
        <v>209</v>
      </c>
      <c r="J668" t="s">
        <v>3663</v>
      </c>
      <c r="K668" t="s">
        <v>1194</v>
      </c>
      <c r="L668" t="s">
        <v>1302</v>
      </c>
      <c r="M668" t="s">
        <v>51</v>
      </c>
      <c r="N668" t="s">
        <v>4219</v>
      </c>
      <c r="O668" t="s">
        <v>60</v>
      </c>
      <c r="P668" t="s">
        <v>4220</v>
      </c>
      <c r="Q668" t="s">
        <v>60</v>
      </c>
      <c r="R668" t="s">
        <v>4221</v>
      </c>
      <c r="S668" t="s">
        <v>4221</v>
      </c>
      <c r="T668" t="s">
        <v>4221</v>
      </c>
      <c r="U668" t="s">
        <v>4221</v>
      </c>
      <c r="V668" t="s">
        <v>4221</v>
      </c>
      <c r="W668" t="s">
        <v>4221</v>
      </c>
      <c r="X668" t="s">
        <v>4221</v>
      </c>
      <c r="Y668" t="s">
        <v>4221</v>
      </c>
      <c r="Z668" t="s">
        <v>4221</v>
      </c>
      <c r="AA668" t="s">
        <v>4221</v>
      </c>
      <c r="AB668" t="s">
        <v>4221</v>
      </c>
      <c r="AC668" t="s">
        <v>4221</v>
      </c>
      <c r="AD668" t="s">
        <v>4221</v>
      </c>
      <c r="AE668" t="s">
        <v>316</v>
      </c>
      <c r="AF668" s="5">
        <v>44941</v>
      </c>
      <c r="AG668" s="5">
        <v>44941</v>
      </c>
      <c r="AH668" t="s">
        <v>61</v>
      </c>
    </row>
    <row r="669" spans="1:34" x14ac:dyDescent="0.25">
      <c r="A669" t="s">
        <v>4222</v>
      </c>
      <c r="B669" t="s">
        <v>53</v>
      </c>
      <c r="C669" s="5">
        <v>44835</v>
      </c>
      <c r="D669" s="5">
        <v>44926</v>
      </c>
      <c r="E669" t="s">
        <v>48</v>
      </c>
      <c r="F669" t="s">
        <v>143</v>
      </c>
      <c r="G669" t="s">
        <v>144</v>
      </c>
      <c r="H669" t="s">
        <v>144</v>
      </c>
      <c r="I669" t="s">
        <v>88</v>
      </c>
      <c r="J669" t="s">
        <v>711</v>
      </c>
      <c r="K669" t="s">
        <v>166</v>
      </c>
      <c r="L669" t="s">
        <v>112</v>
      </c>
      <c r="M669" t="s">
        <v>52</v>
      </c>
      <c r="N669" t="s">
        <v>4073</v>
      </c>
      <c r="O669" t="s">
        <v>60</v>
      </c>
      <c r="P669" t="s">
        <v>4074</v>
      </c>
      <c r="Q669" t="s">
        <v>60</v>
      </c>
      <c r="R669" t="s">
        <v>4223</v>
      </c>
      <c r="S669" t="s">
        <v>4223</v>
      </c>
      <c r="T669" t="s">
        <v>4223</v>
      </c>
      <c r="U669" t="s">
        <v>4223</v>
      </c>
      <c r="V669" t="s">
        <v>4223</v>
      </c>
      <c r="W669" t="s">
        <v>4223</v>
      </c>
      <c r="X669" t="s">
        <v>4223</v>
      </c>
      <c r="Y669" t="s">
        <v>4223</v>
      </c>
      <c r="Z669" t="s">
        <v>4223</v>
      </c>
      <c r="AA669" t="s">
        <v>4223</v>
      </c>
      <c r="AB669" t="s">
        <v>4223</v>
      </c>
      <c r="AC669" t="s">
        <v>4223</v>
      </c>
      <c r="AD669" t="s">
        <v>4223</v>
      </c>
      <c r="AE669" t="s">
        <v>316</v>
      </c>
      <c r="AF669" s="5">
        <v>44941</v>
      </c>
      <c r="AG669" s="5">
        <v>44941</v>
      </c>
      <c r="AH669" t="s">
        <v>61</v>
      </c>
    </row>
    <row r="670" spans="1:34" x14ac:dyDescent="0.25">
      <c r="A670" t="s">
        <v>4224</v>
      </c>
      <c r="B670" t="s">
        <v>53</v>
      </c>
      <c r="C670" s="5">
        <v>44835</v>
      </c>
      <c r="D670" s="5">
        <v>44926</v>
      </c>
      <c r="E670" t="s">
        <v>48</v>
      </c>
      <c r="F670" t="s">
        <v>220</v>
      </c>
      <c r="G670" t="s">
        <v>221</v>
      </c>
      <c r="H670" t="s">
        <v>221</v>
      </c>
      <c r="I670" t="s">
        <v>88</v>
      </c>
      <c r="J670" t="s">
        <v>160</v>
      </c>
      <c r="K670" t="s">
        <v>308</v>
      </c>
      <c r="L670" t="s">
        <v>3370</v>
      </c>
      <c r="M670" t="s">
        <v>52</v>
      </c>
      <c r="N670" t="s">
        <v>4225</v>
      </c>
      <c r="O670" t="s">
        <v>60</v>
      </c>
      <c r="P670" t="s">
        <v>4226</v>
      </c>
      <c r="Q670" t="s">
        <v>60</v>
      </c>
      <c r="R670" t="s">
        <v>4227</v>
      </c>
      <c r="S670" t="s">
        <v>4227</v>
      </c>
      <c r="T670" t="s">
        <v>4227</v>
      </c>
      <c r="U670" t="s">
        <v>4227</v>
      </c>
      <c r="V670" t="s">
        <v>4227</v>
      </c>
      <c r="W670" t="s">
        <v>4227</v>
      </c>
      <c r="X670" t="s">
        <v>4227</v>
      </c>
      <c r="Y670" t="s">
        <v>4227</v>
      </c>
      <c r="Z670" t="s">
        <v>4227</v>
      </c>
      <c r="AA670" t="s">
        <v>4227</v>
      </c>
      <c r="AB670" t="s">
        <v>4227</v>
      </c>
      <c r="AC670" t="s">
        <v>4227</v>
      </c>
      <c r="AD670" t="s">
        <v>4227</v>
      </c>
      <c r="AE670" t="s">
        <v>316</v>
      </c>
      <c r="AF670" s="5">
        <v>44941</v>
      </c>
      <c r="AG670" s="5">
        <v>44941</v>
      </c>
      <c r="AH670" t="s">
        <v>61</v>
      </c>
    </row>
    <row r="671" spans="1:34" x14ac:dyDescent="0.25">
      <c r="A671" t="s">
        <v>4228</v>
      </c>
      <c r="B671" t="s">
        <v>53</v>
      </c>
      <c r="C671" s="5">
        <v>44835</v>
      </c>
      <c r="D671" s="5">
        <v>44926</v>
      </c>
      <c r="E671" t="s">
        <v>48</v>
      </c>
      <c r="F671" t="s">
        <v>86</v>
      </c>
      <c r="G671" t="s">
        <v>87</v>
      </c>
      <c r="H671" t="s">
        <v>87</v>
      </c>
      <c r="I671" t="s">
        <v>88</v>
      </c>
      <c r="J671" t="s">
        <v>187</v>
      </c>
      <c r="K671" t="s">
        <v>1641</v>
      </c>
      <c r="L671" t="s">
        <v>280</v>
      </c>
      <c r="M671" t="s">
        <v>52</v>
      </c>
      <c r="N671" t="s">
        <v>1019</v>
      </c>
      <c r="O671" t="s">
        <v>60</v>
      </c>
      <c r="P671" t="s">
        <v>1020</v>
      </c>
      <c r="Q671" t="s">
        <v>60</v>
      </c>
      <c r="R671" t="s">
        <v>4229</v>
      </c>
      <c r="S671" t="s">
        <v>4229</v>
      </c>
      <c r="T671" t="s">
        <v>4229</v>
      </c>
      <c r="U671" t="s">
        <v>4229</v>
      </c>
      <c r="V671" t="s">
        <v>4229</v>
      </c>
      <c r="W671" t="s">
        <v>4229</v>
      </c>
      <c r="X671" t="s">
        <v>4229</v>
      </c>
      <c r="Y671" t="s">
        <v>4229</v>
      </c>
      <c r="Z671" t="s">
        <v>4229</v>
      </c>
      <c r="AA671" t="s">
        <v>4229</v>
      </c>
      <c r="AB671" t="s">
        <v>4229</v>
      </c>
      <c r="AC671" t="s">
        <v>4229</v>
      </c>
      <c r="AD671" t="s">
        <v>4229</v>
      </c>
      <c r="AE671" t="s">
        <v>316</v>
      </c>
      <c r="AF671" s="5">
        <v>44941</v>
      </c>
      <c r="AG671" s="5">
        <v>44941</v>
      </c>
      <c r="AH671" t="s">
        <v>61</v>
      </c>
    </row>
    <row r="672" spans="1:34" x14ac:dyDescent="0.25">
      <c r="A672" t="s">
        <v>4230</v>
      </c>
      <c r="B672" t="s">
        <v>53</v>
      </c>
      <c r="C672" s="5">
        <v>44835</v>
      </c>
      <c r="D672" s="5">
        <v>44926</v>
      </c>
      <c r="E672" t="s">
        <v>48</v>
      </c>
      <c r="F672" t="s">
        <v>54</v>
      </c>
      <c r="G672" t="s">
        <v>87</v>
      </c>
      <c r="H672" t="s">
        <v>87</v>
      </c>
      <c r="I672" t="s">
        <v>390</v>
      </c>
      <c r="J672" t="s">
        <v>4231</v>
      </c>
      <c r="K672" t="s">
        <v>4232</v>
      </c>
      <c r="L672" t="s">
        <v>4016</v>
      </c>
      <c r="M672" t="s">
        <v>51</v>
      </c>
      <c r="N672" t="s">
        <v>4233</v>
      </c>
      <c r="O672" t="s">
        <v>60</v>
      </c>
      <c r="P672" t="s">
        <v>4234</v>
      </c>
      <c r="Q672" t="s">
        <v>60</v>
      </c>
      <c r="R672" t="s">
        <v>4235</v>
      </c>
      <c r="S672" t="s">
        <v>4235</v>
      </c>
      <c r="T672" t="s">
        <v>4235</v>
      </c>
      <c r="U672" t="s">
        <v>4235</v>
      </c>
      <c r="V672" t="s">
        <v>4235</v>
      </c>
      <c r="W672" t="s">
        <v>4235</v>
      </c>
      <c r="X672" t="s">
        <v>4235</v>
      </c>
      <c r="Y672" t="s">
        <v>4235</v>
      </c>
      <c r="Z672" t="s">
        <v>4235</v>
      </c>
      <c r="AA672" t="s">
        <v>4235</v>
      </c>
      <c r="AB672" t="s">
        <v>4235</v>
      </c>
      <c r="AC672" t="s">
        <v>4235</v>
      </c>
      <c r="AD672" t="s">
        <v>4235</v>
      </c>
      <c r="AE672" t="s">
        <v>316</v>
      </c>
      <c r="AF672" s="5">
        <v>44941</v>
      </c>
      <c r="AG672" s="5">
        <v>44941</v>
      </c>
      <c r="AH672" t="s">
        <v>61</v>
      </c>
    </row>
    <row r="673" spans="1:34" x14ac:dyDescent="0.25">
      <c r="A673" t="s">
        <v>4236</v>
      </c>
      <c r="B673" t="s">
        <v>53</v>
      </c>
      <c r="C673" s="5">
        <v>44835</v>
      </c>
      <c r="D673" s="5">
        <v>44926</v>
      </c>
      <c r="E673" t="s">
        <v>48</v>
      </c>
      <c r="F673" t="s">
        <v>257</v>
      </c>
      <c r="G673" t="s">
        <v>87</v>
      </c>
      <c r="H673" t="s">
        <v>87</v>
      </c>
      <c r="I673" t="s">
        <v>390</v>
      </c>
      <c r="J673" t="s">
        <v>3719</v>
      </c>
      <c r="K673" t="s">
        <v>1441</v>
      </c>
      <c r="L673" t="s">
        <v>106</v>
      </c>
      <c r="M673" t="s">
        <v>51</v>
      </c>
      <c r="N673" t="s">
        <v>1262</v>
      </c>
      <c r="O673" t="s">
        <v>60</v>
      </c>
      <c r="P673" t="s">
        <v>1263</v>
      </c>
      <c r="Q673" t="s">
        <v>60</v>
      </c>
      <c r="R673" t="s">
        <v>4237</v>
      </c>
      <c r="S673" t="s">
        <v>4237</v>
      </c>
      <c r="T673" t="s">
        <v>4237</v>
      </c>
      <c r="U673" t="s">
        <v>4237</v>
      </c>
      <c r="V673" t="s">
        <v>4237</v>
      </c>
      <c r="W673" t="s">
        <v>4237</v>
      </c>
      <c r="X673" t="s">
        <v>4237</v>
      </c>
      <c r="Y673" t="s">
        <v>4237</v>
      </c>
      <c r="Z673" t="s">
        <v>4237</v>
      </c>
      <c r="AA673" t="s">
        <v>4237</v>
      </c>
      <c r="AB673" t="s">
        <v>4237</v>
      </c>
      <c r="AC673" t="s">
        <v>4237</v>
      </c>
      <c r="AD673" t="s">
        <v>4237</v>
      </c>
      <c r="AE673" t="s">
        <v>316</v>
      </c>
      <c r="AF673" s="5">
        <v>44941</v>
      </c>
      <c r="AG673" s="5">
        <v>44941</v>
      </c>
      <c r="AH673" t="s">
        <v>61</v>
      </c>
    </row>
    <row r="674" spans="1:34" x14ac:dyDescent="0.25">
      <c r="A674" t="s">
        <v>4238</v>
      </c>
      <c r="B674" t="s">
        <v>53</v>
      </c>
      <c r="C674" s="5">
        <v>44835</v>
      </c>
      <c r="D674" s="5">
        <v>44926</v>
      </c>
      <c r="E674" t="s">
        <v>48</v>
      </c>
      <c r="F674" t="s">
        <v>295</v>
      </c>
      <c r="G674" t="s">
        <v>296</v>
      </c>
      <c r="H674" t="s">
        <v>296</v>
      </c>
      <c r="I674" t="s">
        <v>103</v>
      </c>
      <c r="J674" t="s">
        <v>189</v>
      </c>
      <c r="K674" t="s">
        <v>1779</v>
      </c>
      <c r="L674" t="s">
        <v>433</v>
      </c>
      <c r="M674" t="s">
        <v>52</v>
      </c>
      <c r="N674" t="s">
        <v>4239</v>
      </c>
      <c r="O674" t="s">
        <v>60</v>
      </c>
      <c r="P674" t="s">
        <v>4240</v>
      </c>
      <c r="Q674" t="s">
        <v>60</v>
      </c>
      <c r="R674" t="s">
        <v>4241</v>
      </c>
      <c r="S674" t="s">
        <v>4241</v>
      </c>
      <c r="T674" t="s">
        <v>4241</v>
      </c>
      <c r="U674" t="s">
        <v>4241</v>
      </c>
      <c r="V674" t="s">
        <v>4241</v>
      </c>
      <c r="W674" t="s">
        <v>4241</v>
      </c>
      <c r="X674" t="s">
        <v>4241</v>
      </c>
      <c r="Y674" t="s">
        <v>4241</v>
      </c>
      <c r="Z674" t="s">
        <v>4241</v>
      </c>
      <c r="AA674" t="s">
        <v>4241</v>
      </c>
      <c r="AB674" t="s">
        <v>4241</v>
      </c>
      <c r="AC674" t="s">
        <v>4241</v>
      </c>
      <c r="AD674" t="s">
        <v>4241</v>
      </c>
      <c r="AE674" t="s">
        <v>316</v>
      </c>
      <c r="AF674" s="5">
        <v>44941</v>
      </c>
      <c r="AG674" s="5">
        <v>44941</v>
      </c>
      <c r="AH674" t="s">
        <v>61</v>
      </c>
    </row>
    <row r="675" spans="1:34" x14ac:dyDescent="0.25">
      <c r="A675" t="s">
        <v>4242</v>
      </c>
      <c r="B675" t="s">
        <v>53</v>
      </c>
      <c r="C675" s="5">
        <v>44835</v>
      </c>
      <c r="D675" s="5">
        <v>44926</v>
      </c>
      <c r="E675" t="s">
        <v>48</v>
      </c>
      <c r="F675" t="s">
        <v>195</v>
      </c>
      <c r="G675" t="s">
        <v>196</v>
      </c>
      <c r="H675" t="s">
        <v>196</v>
      </c>
      <c r="I675" t="s">
        <v>94</v>
      </c>
      <c r="J675" t="s">
        <v>3248</v>
      </c>
      <c r="K675" t="s">
        <v>2699</v>
      </c>
      <c r="L675" t="s">
        <v>4243</v>
      </c>
      <c r="M675" t="s">
        <v>52</v>
      </c>
      <c r="N675" t="s">
        <v>4244</v>
      </c>
      <c r="O675" t="s">
        <v>60</v>
      </c>
      <c r="P675" t="s">
        <v>4245</v>
      </c>
      <c r="Q675" t="s">
        <v>60</v>
      </c>
      <c r="R675" t="s">
        <v>4246</v>
      </c>
      <c r="S675" t="s">
        <v>4246</v>
      </c>
      <c r="T675" t="s">
        <v>4246</v>
      </c>
      <c r="U675" t="s">
        <v>4246</v>
      </c>
      <c r="V675" t="s">
        <v>4246</v>
      </c>
      <c r="W675" t="s">
        <v>4246</v>
      </c>
      <c r="X675" t="s">
        <v>4246</v>
      </c>
      <c r="Y675" t="s">
        <v>4246</v>
      </c>
      <c r="Z675" t="s">
        <v>4246</v>
      </c>
      <c r="AA675" t="s">
        <v>4246</v>
      </c>
      <c r="AB675" t="s">
        <v>4246</v>
      </c>
      <c r="AC675" t="s">
        <v>4246</v>
      </c>
      <c r="AD675" t="s">
        <v>4246</v>
      </c>
      <c r="AE675" t="s">
        <v>316</v>
      </c>
      <c r="AF675" s="5">
        <v>44941</v>
      </c>
      <c r="AG675" s="5">
        <v>44941</v>
      </c>
      <c r="AH675" t="s">
        <v>61</v>
      </c>
    </row>
    <row r="676" spans="1:34" x14ac:dyDescent="0.25">
      <c r="A676" t="s">
        <v>4247</v>
      </c>
      <c r="B676" t="s">
        <v>53</v>
      </c>
      <c r="C676" s="5">
        <v>44835</v>
      </c>
      <c r="D676" s="5">
        <v>44926</v>
      </c>
      <c r="E676" t="s">
        <v>48</v>
      </c>
      <c r="F676" t="s">
        <v>86</v>
      </c>
      <c r="G676" t="s">
        <v>87</v>
      </c>
      <c r="H676" t="s">
        <v>87</v>
      </c>
      <c r="I676" t="s">
        <v>88</v>
      </c>
      <c r="J676" t="s">
        <v>1613</v>
      </c>
      <c r="K676" t="s">
        <v>294</v>
      </c>
      <c r="L676" t="s">
        <v>561</v>
      </c>
      <c r="M676" t="s">
        <v>52</v>
      </c>
      <c r="N676" t="s">
        <v>1165</v>
      </c>
      <c r="O676" t="s">
        <v>60</v>
      </c>
      <c r="P676" t="s">
        <v>1166</v>
      </c>
      <c r="Q676" t="s">
        <v>60</v>
      </c>
      <c r="R676" t="s">
        <v>4248</v>
      </c>
      <c r="S676" t="s">
        <v>4248</v>
      </c>
      <c r="T676" t="s">
        <v>4248</v>
      </c>
      <c r="U676" t="s">
        <v>4248</v>
      </c>
      <c r="V676" t="s">
        <v>4248</v>
      </c>
      <c r="W676" t="s">
        <v>4248</v>
      </c>
      <c r="X676" t="s">
        <v>4248</v>
      </c>
      <c r="Y676" t="s">
        <v>4248</v>
      </c>
      <c r="Z676" t="s">
        <v>4248</v>
      </c>
      <c r="AA676" t="s">
        <v>4248</v>
      </c>
      <c r="AB676" t="s">
        <v>4248</v>
      </c>
      <c r="AC676" t="s">
        <v>4248</v>
      </c>
      <c r="AD676" t="s">
        <v>4248</v>
      </c>
      <c r="AE676" t="s">
        <v>316</v>
      </c>
      <c r="AF676" s="5">
        <v>44941</v>
      </c>
      <c r="AG676" s="5">
        <v>44941</v>
      </c>
      <c r="AH676" t="s">
        <v>61</v>
      </c>
    </row>
    <row r="677" spans="1:34" x14ac:dyDescent="0.25">
      <c r="A677" t="s">
        <v>4249</v>
      </c>
      <c r="B677" t="s">
        <v>53</v>
      </c>
      <c r="C677" s="5">
        <v>44835</v>
      </c>
      <c r="D677" s="5">
        <v>44926</v>
      </c>
      <c r="E677" t="s">
        <v>48</v>
      </c>
      <c r="F677" t="s">
        <v>86</v>
      </c>
      <c r="G677" t="s">
        <v>87</v>
      </c>
      <c r="H677" t="s">
        <v>87</v>
      </c>
      <c r="I677" t="s">
        <v>88</v>
      </c>
      <c r="J677" t="s">
        <v>2704</v>
      </c>
      <c r="K677" t="s">
        <v>4250</v>
      </c>
      <c r="L677" t="s">
        <v>78</v>
      </c>
      <c r="M677" t="s">
        <v>51</v>
      </c>
      <c r="N677" t="s">
        <v>1177</v>
      </c>
      <c r="O677" t="s">
        <v>60</v>
      </c>
      <c r="P677" t="s">
        <v>1178</v>
      </c>
      <c r="Q677" t="s">
        <v>60</v>
      </c>
      <c r="R677" t="s">
        <v>4251</v>
      </c>
      <c r="S677" t="s">
        <v>4251</v>
      </c>
      <c r="T677" t="s">
        <v>4251</v>
      </c>
      <c r="U677" t="s">
        <v>4251</v>
      </c>
      <c r="V677" t="s">
        <v>4251</v>
      </c>
      <c r="W677" t="s">
        <v>4251</v>
      </c>
      <c r="X677" t="s">
        <v>4251</v>
      </c>
      <c r="Y677" t="s">
        <v>4251</v>
      </c>
      <c r="Z677" t="s">
        <v>4251</v>
      </c>
      <c r="AA677" t="s">
        <v>4251</v>
      </c>
      <c r="AB677" t="s">
        <v>4251</v>
      </c>
      <c r="AC677" t="s">
        <v>4251</v>
      </c>
      <c r="AD677" t="s">
        <v>4251</v>
      </c>
      <c r="AE677" t="s">
        <v>316</v>
      </c>
      <c r="AF677" s="5">
        <v>44941</v>
      </c>
      <c r="AG677" s="5">
        <v>44941</v>
      </c>
      <c r="AH677" t="s">
        <v>61</v>
      </c>
    </row>
    <row r="678" spans="1:34" x14ac:dyDescent="0.25">
      <c r="A678" t="s">
        <v>4252</v>
      </c>
      <c r="B678" t="s">
        <v>53</v>
      </c>
      <c r="C678" s="5">
        <v>44835</v>
      </c>
      <c r="D678" s="5">
        <v>44926</v>
      </c>
      <c r="E678" t="s">
        <v>48</v>
      </c>
      <c r="F678" t="s">
        <v>86</v>
      </c>
      <c r="G678" t="s">
        <v>87</v>
      </c>
      <c r="H678" t="s">
        <v>87</v>
      </c>
      <c r="I678" t="s">
        <v>88</v>
      </c>
      <c r="J678" t="s">
        <v>4253</v>
      </c>
      <c r="K678" t="s">
        <v>2430</v>
      </c>
      <c r="L678" t="s">
        <v>207</v>
      </c>
      <c r="M678" t="s">
        <v>52</v>
      </c>
      <c r="N678" t="s">
        <v>3228</v>
      </c>
      <c r="O678" t="s">
        <v>60</v>
      </c>
      <c r="P678" t="s">
        <v>142</v>
      </c>
      <c r="Q678" t="s">
        <v>60</v>
      </c>
      <c r="R678" t="s">
        <v>4254</v>
      </c>
      <c r="S678" t="s">
        <v>4254</v>
      </c>
      <c r="T678" t="s">
        <v>4254</v>
      </c>
      <c r="U678" t="s">
        <v>4254</v>
      </c>
      <c r="V678" t="s">
        <v>4254</v>
      </c>
      <c r="W678" t="s">
        <v>4254</v>
      </c>
      <c r="X678" t="s">
        <v>4254</v>
      </c>
      <c r="Y678" t="s">
        <v>4254</v>
      </c>
      <c r="Z678" t="s">
        <v>4254</v>
      </c>
      <c r="AA678" t="s">
        <v>4254</v>
      </c>
      <c r="AB678" t="s">
        <v>4254</v>
      </c>
      <c r="AC678" t="s">
        <v>4254</v>
      </c>
      <c r="AD678" t="s">
        <v>4254</v>
      </c>
      <c r="AE678" t="s">
        <v>316</v>
      </c>
      <c r="AF678" s="5">
        <v>44941</v>
      </c>
      <c r="AG678" s="5">
        <v>44941</v>
      </c>
      <c r="AH678" t="s">
        <v>61</v>
      </c>
    </row>
    <row r="679" spans="1:34" x14ac:dyDescent="0.25">
      <c r="A679" t="s">
        <v>4255</v>
      </c>
      <c r="B679" t="s">
        <v>53</v>
      </c>
      <c r="C679" s="5">
        <v>44835</v>
      </c>
      <c r="D679" s="5">
        <v>44926</v>
      </c>
      <c r="E679" t="s">
        <v>48</v>
      </c>
      <c r="F679" t="s">
        <v>231</v>
      </c>
      <c r="G679" t="s">
        <v>232</v>
      </c>
      <c r="H679" t="s">
        <v>232</v>
      </c>
      <c r="I679" t="s">
        <v>103</v>
      </c>
      <c r="J679" t="s">
        <v>478</v>
      </c>
      <c r="K679" t="s">
        <v>375</v>
      </c>
      <c r="L679" t="s">
        <v>479</v>
      </c>
      <c r="M679" t="s">
        <v>52</v>
      </c>
      <c r="N679" t="s">
        <v>4256</v>
      </c>
      <c r="O679" t="s">
        <v>60</v>
      </c>
      <c r="P679" t="s">
        <v>4257</v>
      </c>
      <c r="Q679" t="s">
        <v>60</v>
      </c>
      <c r="R679" t="s">
        <v>4258</v>
      </c>
      <c r="S679" t="s">
        <v>4258</v>
      </c>
      <c r="T679" t="s">
        <v>4258</v>
      </c>
      <c r="U679" t="s">
        <v>4258</v>
      </c>
      <c r="V679" t="s">
        <v>4258</v>
      </c>
      <c r="W679" t="s">
        <v>4258</v>
      </c>
      <c r="X679" t="s">
        <v>4258</v>
      </c>
      <c r="Y679" t="s">
        <v>4258</v>
      </c>
      <c r="Z679" t="s">
        <v>4258</v>
      </c>
      <c r="AA679" t="s">
        <v>4258</v>
      </c>
      <c r="AB679" t="s">
        <v>4258</v>
      </c>
      <c r="AC679" t="s">
        <v>4258</v>
      </c>
      <c r="AD679" t="s">
        <v>4258</v>
      </c>
      <c r="AE679" t="s">
        <v>316</v>
      </c>
      <c r="AF679" s="5">
        <v>44941</v>
      </c>
      <c r="AG679" s="5">
        <v>44941</v>
      </c>
      <c r="AH679" t="s">
        <v>61</v>
      </c>
    </row>
    <row r="680" spans="1:34" x14ac:dyDescent="0.25">
      <c r="A680" t="s">
        <v>4259</v>
      </c>
      <c r="B680" t="s">
        <v>53</v>
      </c>
      <c r="C680" s="5">
        <v>44835</v>
      </c>
      <c r="D680" s="5">
        <v>44926</v>
      </c>
      <c r="E680" t="s">
        <v>48</v>
      </c>
      <c r="F680" t="s">
        <v>1277</v>
      </c>
      <c r="G680" t="s">
        <v>1278</v>
      </c>
      <c r="H680" t="s">
        <v>1278</v>
      </c>
      <c r="I680" t="s">
        <v>94</v>
      </c>
      <c r="J680" t="s">
        <v>4260</v>
      </c>
      <c r="K680" t="s">
        <v>1779</v>
      </c>
      <c r="L680" t="s">
        <v>2700</v>
      </c>
      <c r="M680" t="s">
        <v>52</v>
      </c>
      <c r="N680" t="s">
        <v>4261</v>
      </c>
      <c r="O680" t="s">
        <v>60</v>
      </c>
      <c r="P680" t="s">
        <v>4262</v>
      </c>
      <c r="Q680" t="s">
        <v>60</v>
      </c>
      <c r="R680" t="s">
        <v>4263</v>
      </c>
      <c r="S680" t="s">
        <v>4263</v>
      </c>
      <c r="T680" t="s">
        <v>4263</v>
      </c>
      <c r="U680" t="s">
        <v>4263</v>
      </c>
      <c r="V680" t="s">
        <v>4263</v>
      </c>
      <c r="W680" t="s">
        <v>4263</v>
      </c>
      <c r="X680" t="s">
        <v>4263</v>
      </c>
      <c r="Y680" t="s">
        <v>4263</v>
      </c>
      <c r="Z680" t="s">
        <v>4263</v>
      </c>
      <c r="AA680" t="s">
        <v>4263</v>
      </c>
      <c r="AB680" t="s">
        <v>4263</v>
      </c>
      <c r="AC680" t="s">
        <v>4263</v>
      </c>
      <c r="AD680" t="s">
        <v>4263</v>
      </c>
      <c r="AE680" t="s">
        <v>316</v>
      </c>
      <c r="AF680" s="5">
        <v>44941</v>
      </c>
      <c r="AG680" s="5">
        <v>44941</v>
      </c>
      <c r="AH680" t="s">
        <v>61</v>
      </c>
    </row>
    <row r="681" spans="1:34" x14ac:dyDescent="0.25">
      <c r="A681" t="s">
        <v>4264</v>
      </c>
      <c r="B681" t="s">
        <v>53</v>
      </c>
      <c r="C681" s="5">
        <v>44835</v>
      </c>
      <c r="D681" s="5">
        <v>44926</v>
      </c>
      <c r="E681" t="s">
        <v>48</v>
      </c>
      <c r="F681" t="s">
        <v>86</v>
      </c>
      <c r="G681" t="s">
        <v>87</v>
      </c>
      <c r="H681" t="s">
        <v>87</v>
      </c>
      <c r="I681" t="s">
        <v>88</v>
      </c>
      <c r="J681" t="s">
        <v>239</v>
      </c>
      <c r="K681" t="s">
        <v>255</v>
      </c>
      <c r="L681" t="s">
        <v>135</v>
      </c>
      <c r="M681" t="s">
        <v>51</v>
      </c>
      <c r="N681" t="s">
        <v>3235</v>
      </c>
      <c r="O681" t="s">
        <v>60</v>
      </c>
      <c r="P681" t="s">
        <v>3236</v>
      </c>
      <c r="Q681" t="s">
        <v>60</v>
      </c>
      <c r="R681" t="s">
        <v>4265</v>
      </c>
      <c r="S681" t="s">
        <v>4265</v>
      </c>
      <c r="T681" t="s">
        <v>4265</v>
      </c>
      <c r="U681" t="s">
        <v>4265</v>
      </c>
      <c r="V681" t="s">
        <v>4265</v>
      </c>
      <c r="W681" t="s">
        <v>4265</v>
      </c>
      <c r="X681" t="s">
        <v>4265</v>
      </c>
      <c r="Y681" t="s">
        <v>4265</v>
      </c>
      <c r="Z681" t="s">
        <v>4265</v>
      </c>
      <c r="AA681" t="s">
        <v>4265</v>
      </c>
      <c r="AB681" t="s">
        <v>4265</v>
      </c>
      <c r="AC681" t="s">
        <v>4265</v>
      </c>
      <c r="AD681" t="s">
        <v>4265</v>
      </c>
      <c r="AE681" t="s">
        <v>316</v>
      </c>
      <c r="AF681" s="5">
        <v>44941</v>
      </c>
      <c r="AG681" s="5">
        <v>44941</v>
      </c>
      <c r="AH681" t="s">
        <v>61</v>
      </c>
    </row>
    <row r="682" spans="1:34" x14ac:dyDescent="0.25">
      <c r="A682" t="s">
        <v>4266</v>
      </c>
      <c r="B682" t="s">
        <v>53</v>
      </c>
      <c r="C682" s="5">
        <v>44835</v>
      </c>
      <c r="D682" s="5">
        <v>44926</v>
      </c>
      <c r="E682" t="s">
        <v>48</v>
      </c>
      <c r="F682" t="s">
        <v>74</v>
      </c>
      <c r="G682" t="s">
        <v>108</v>
      </c>
      <c r="H682" t="s">
        <v>108</v>
      </c>
      <c r="I682" t="s">
        <v>3450</v>
      </c>
      <c r="J682" t="s">
        <v>4267</v>
      </c>
      <c r="K682" t="s">
        <v>1996</v>
      </c>
      <c r="L682" t="s">
        <v>225</v>
      </c>
      <c r="M682" t="s">
        <v>51</v>
      </c>
      <c r="N682" t="s">
        <v>4268</v>
      </c>
      <c r="O682" t="s">
        <v>60</v>
      </c>
      <c r="P682" t="s">
        <v>4269</v>
      </c>
      <c r="Q682" t="s">
        <v>60</v>
      </c>
      <c r="R682" t="s">
        <v>4270</v>
      </c>
      <c r="S682" t="s">
        <v>4270</v>
      </c>
      <c r="T682" t="s">
        <v>4270</v>
      </c>
      <c r="U682" t="s">
        <v>4270</v>
      </c>
      <c r="V682" t="s">
        <v>4270</v>
      </c>
      <c r="W682" t="s">
        <v>4270</v>
      </c>
      <c r="X682" t="s">
        <v>4270</v>
      </c>
      <c r="Y682" t="s">
        <v>4270</v>
      </c>
      <c r="Z682" t="s">
        <v>4270</v>
      </c>
      <c r="AA682" t="s">
        <v>4270</v>
      </c>
      <c r="AB682" t="s">
        <v>4270</v>
      </c>
      <c r="AC682" t="s">
        <v>4270</v>
      </c>
      <c r="AD682" t="s">
        <v>4270</v>
      </c>
      <c r="AE682" t="s">
        <v>316</v>
      </c>
      <c r="AF682" s="5">
        <v>44941</v>
      </c>
      <c r="AG682" s="5">
        <v>44941</v>
      </c>
      <c r="AH682" t="s">
        <v>61</v>
      </c>
    </row>
    <row r="683" spans="1:34" x14ac:dyDescent="0.25">
      <c r="A683" t="s">
        <v>4271</v>
      </c>
      <c r="B683" t="s">
        <v>53</v>
      </c>
      <c r="C683" s="5">
        <v>44835</v>
      </c>
      <c r="D683" s="5">
        <v>44926</v>
      </c>
      <c r="E683" t="s">
        <v>48</v>
      </c>
      <c r="F683" t="s">
        <v>415</v>
      </c>
      <c r="G683" t="s">
        <v>136</v>
      </c>
      <c r="H683" t="s">
        <v>136</v>
      </c>
      <c r="I683" t="s">
        <v>56</v>
      </c>
      <c r="J683" t="s">
        <v>1650</v>
      </c>
      <c r="K683" t="s">
        <v>72</v>
      </c>
      <c r="L683" t="s">
        <v>308</v>
      </c>
      <c r="M683" t="s">
        <v>52</v>
      </c>
      <c r="N683" t="s">
        <v>4272</v>
      </c>
      <c r="O683" t="s">
        <v>60</v>
      </c>
      <c r="P683" t="s">
        <v>4273</v>
      </c>
      <c r="Q683" t="s">
        <v>60</v>
      </c>
      <c r="R683" t="s">
        <v>4274</v>
      </c>
      <c r="S683" t="s">
        <v>4274</v>
      </c>
      <c r="T683" t="s">
        <v>4274</v>
      </c>
      <c r="U683" t="s">
        <v>4274</v>
      </c>
      <c r="V683" t="s">
        <v>4274</v>
      </c>
      <c r="W683" t="s">
        <v>4274</v>
      </c>
      <c r="X683" t="s">
        <v>4274</v>
      </c>
      <c r="Y683" t="s">
        <v>4274</v>
      </c>
      <c r="Z683" t="s">
        <v>4274</v>
      </c>
      <c r="AA683" t="s">
        <v>4274</v>
      </c>
      <c r="AB683" t="s">
        <v>4274</v>
      </c>
      <c r="AC683" t="s">
        <v>4274</v>
      </c>
      <c r="AD683" t="s">
        <v>4274</v>
      </c>
      <c r="AE683" t="s">
        <v>316</v>
      </c>
      <c r="AF683" s="5">
        <v>44941</v>
      </c>
      <c r="AG683" s="5">
        <v>44941</v>
      </c>
      <c r="AH683" t="s">
        <v>61</v>
      </c>
    </row>
    <row r="684" spans="1:34" x14ac:dyDescent="0.25">
      <c r="A684" t="s">
        <v>4275</v>
      </c>
      <c r="B684" t="s">
        <v>53</v>
      </c>
      <c r="C684" s="5">
        <v>44835</v>
      </c>
      <c r="D684" s="5">
        <v>44926</v>
      </c>
      <c r="E684" t="s">
        <v>48</v>
      </c>
      <c r="F684" t="s">
        <v>92</v>
      </c>
      <c r="G684" t="s">
        <v>93</v>
      </c>
      <c r="H684" t="s">
        <v>93</v>
      </c>
      <c r="I684" t="s">
        <v>94</v>
      </c>
      <c r="J684" t="s">
        <v>95</v>
      </c>
      <c r="K684" t="s">
        <v>96</v>
      </c>
      <c r="L684" t="s">
        <v>73</v>
      </c>
      <c r="M684" t="s">
        <v>52</v>
      </c>
      <c r="N684" t="s">
        <v>4276</v>
      </c>
      <c r="O684" t="s">
        <v>60</v>
      </c>
      <c r="P684" t="s">
        <v>4277</v>
      </c>
      <c r="Q684" t="s">
        <v>60</v>
      </c>
      <c r="R684" t="s">
        <v>4278</v>
      </c>
      <c r="S684" t="s">
        <v>4278</v>
      </c>
      <c r="T684" t="s">
        <v>4278</v>
      </c>
      <c r="U684" t="s">
        <v>4278</v>
      </c>
      <c r="V684" t="s">
        <v>4278</v>
      </c>
      <c r="W684" t="s">
        <v>4278</v>
      </c>
      <c r="X684" t="s">
        <v>4278</v>
      </c>
      <c r="Y684" t="s">
        <v>4278</v>
      </c>
      <c r="Z684" t="s">
        <v>4278</v>
      </c>
      <c r="AA684" t="s">
        <v>4278</v>
      </c>
      <c r="AB684" t="s">
        <v>4278</v>
      </c>
      <c r="AC684" t="s">
        <v>4278</v>
      </c>
      <c r="AD684" t="s">
        <v>4278</v>
      </c>
      <c r="AE684" t="s">
        <v>316</v>
      </c>
      <c r="AF684" s="5">
        <v>44941</v>
      </c>
      <c r="AG684" s="5">
        <v>44941</v>
      </c>
      <c r="AH684" t="s">
        <v>61</v>
      </c>
    </row>
    <row r="685" spans="1:34" x14ac:dyDescent="0.25">
      <c r="A685" t="s">
        <v>4279</v>
      </c>
      <c r="B685" t="s">
        <v>53</v>
      </c>
      <c r="C685" s="5">
        <v>44835</v>
      </c>
      <c r="D685" s="5">
        <v>44926</v>
      </c>
      <c r="E685" t="s">
        <v>50</v>
      </c>
      <c r="F685" t="s">
        <v>358</v>
      </c>
      <c r="G685" t="s">
        <v>359</v>
      </c>
      <c r="H685" t="s">
        <v>359</v>
      </c>
      <c r="I685" t="s">
        <v>356</v>
      </c>
      <c r="J685" t="s">
        <v>1617</v>
      </c>
      <c r="K685" t="s">
        <v>85</v>
      </c>
      <c r="L685" t="s">
        <v>61</v>
      </c>
      <c r="M685" t="s">
        <v>52</v>
      </c>
      <c r="N685" t="s">
        <v>1189</v>
      </c>
      <c r="O685" t="s">
        <v>60</v>
      </c>
      <c r="P685" t="s">
        <v>4280</v>
      </c>
      <c r="Q685" t="s">
        <v>60</v>
      </c>
      <c r="R685" t="s">
        <v>4281</v>
      </c>
      <c r="S685" t="s">
        <v>4281</v>
      </c>
      <c r="T685" t="s">
        <v>4281</v>
      </c>
      <c r="U685" t="s">
        <v>4281</v>
      </c>
      <c r="V685" t="s">
        <v>4281</v>
      </c>
      <c r="W685" t="s">
        <v>4281</v>
      </c>
      <c r="X685" t="s">
        <v>4281</v>
      </c>
      <c r="Y685" t="s">
        <v>4281</v>
      </c>
      <c r="Z685" t="s">
        <v>4281</v>
      </c>
      <c r="AA685" t="s">
        <v>4281</v>
      </c>
      <c r="AB685" t="s">
        <v>4281</v>
      </c>
      <c r="AC685" t="s">
        <v>4281</v>
      </c>
      <c r="AD685" t="s">
        <v>4281</v>
      </c>
      <c r="AE685" t="s">
        <v>316</v>
      </c>
      <c r="AF685" s="5">
        <v>44941</v>
      </c>
      <c r="AG685" s="5">
        <v>44941</v>
      </c>
      <c r="AH685" t="s">
        <v>61</v>
      </c>
    </row>
    <row r="686" spans="1:34" x14ac:dyDescent="0.25">
      <c r="A686" t="s">
        <v>4282</v>
      </c>
      <c r="B686" t="s">
        <v>53</v>
      </c>
      <c r="C686" s="5">
        <v>44835</v>
      </c>
      <c r="D686" s="5">
        <v>44926</v>
      </c>
      <c r="E686" t="s">
        <v>48</v>
      </c>
      <c r="F686" t="s">
        <v>86</v>
      </c>
      <c r="G686" t="s">
        <v>87</v>
      </c>
      <c r="H686" t="s">
        <v>87</v>
      </c>
      <c r="I686" t="s">
        <v>88</v>
      </c>
      <c r="J686" t="s">
        <v>772</v>
      </c>
      <c r="K686" t="s">
        <v>112</v>
      </c>
      <c r="L686" t="s">
        <v>225</v>
      </c>
      <c r="M686" t="s">
        <v>52</v>
      </c>
      <c r="N686" t="s">
        <v>4283</v>
      </c>
      <c r="O686" t="s">
        <v>60</v>
      </c>
      <c r="P686" t="s">
        <v>4284</v>
      </c>
      <c r="Q686" t="s">
        <v>60</v>
      </c>
      <c r="R686" t="s">
        <v>4285</v>
      </c>
      <c r="S686" t="s">
        <v>4285</v>
      </c>
      <c r="T686" t="s">
        <v>4285</v>
      </c>
      <c r="U686" t="s">
        <v>4285</v>
      </c>
      <c r="V686" t="s">
        <v>4285</v>
      </c>
      <c r="W686" t="s">
        <v>4285</v>
      </c>
      <c r="X686" t="s">
        <v>4285</v>
      </c>
      <c r="Y686" t="s">
        <v>4285</v>
      </c>
      <c r="Z686" t="s">
        <v>4285</v>
      </c>
      <c r="AA686" t="s">
        <v>4285</v>
      </c>
      <c r="AB686" t="s">
        <v>4285</v>
      </c>
      <c r="AC686" t="s">
        <v>4285</v>
      </c>
      <c r="AD686" t="s">
        <v>4285</v>
      </c>
      <c r="AE686" t="s">
        <v>316</v>
      </c>
      <c r="AF686" s="5">
        <v>44941</v>
      </c>
      <c r="AG686" s="5">
        <v>44941</v>
      </c>
      <c r="AH686" t="s">
        <v>61</v>
      </c>
    </row>
    <row r="687" spans="1:34" x14ac:dyDescent="0.25">
      <c r="A687" t="s">
        <v>4286</v>
      </c>
      <c r="B687" t="s">
        <v>53</v>
      </c>
      <c r="C687" s="5">
        <v>44835</v>
      </c>
      <c r="D687" s="5">
        <v>44926</v>
      </c>
      <c r="E687" t="s">
        <v>48</v>
      </c>
      <c r="F687" t="s">
        <v>86</v>
      </c>
      <c r="G687" t="s">
        <v>87</v>
      </c>
      <c r="H687" t="s">
        <v>87</v>
      </c>
      <c r="I687" t="s">
        <v>88</v>
      </c>
      <c r="J687" t="s">
        <v>2696</v>
      </c>
      <c r="K687" t="s">
        <v>66</v>
      </c>
      <c r="L687" t="s">
        <v>443</v>
      </c>
      <c r="M687" t="s">
        <v>51</v>
      </c>
      <c r="N687" t="s">
        <v>1165</v>
      </c>
      <c r="O687" t="s">
        <v>60</v>
      </c>
      <c r="P687" t="s">
        <v>1166</v>
      </c>
      <c r="Q687" t="s">
        <v>60</v>
      </c>
      <c r="R687" t="s">
        <v>4287</v>
      </c>
      <c r="S687" t="s">
        <v>4287</v>
      </c>
      <c r="T687" t="s">
        <v>4287</v>
      </c>
      <c r="U687" t="s">
        <v>4287</v>
      </c>
      <c r="V687" t="s">
        <v>4287</v>
      </c>
      <c r="W687" t="s">
        <v>4287</v>
      </c>
      <c r="X687" t="s">
        <v>4287</v>
      </c>
      <c r="Y687" t="s">
        <v>4287</v>
      </c>
      <c r="Z687" t="s">
        <v>4287</v>
      </c>
      <c r="AA687" t="s">
        <v>4287</v>
      </c>
      <c r="AB687" t="s">
        <v>4287</v>
      </c>
      <c r="AC687" t="s">
        <v>4287</v>
      </c>
      <c r="AD687" t="s">
        <v>4287</v>
      </c>
      <c r="AE687" t="s">
        <v>316</v>
      </c>
      <c r="AF687" s="5">
        <v>44941</v>
      </c>
      <c r="AG687" s="5">
        <v>44941</v>
      </c>
      <c r="AH687" t="s">
        <v>61</v>
      </c>
    </row>
    <row r="688" spans="1:34" x14ac:dyDescent="0.25">
      <c r="A688" t="s">
        <v>4288</v>
      </c>
      <c r="B688" t="s">
        <v>53</v>
      </c>
      <c r="C688" s="5">
        <v>44835</v>
      </c>
      <c r="D688" s="5">
        <v>44926</v>
      </c>
      <c r="E688" t="s">
        <v>48</v>
      </c>
      <c r="F688" t="s">
        <v>61</v>
      </c>
      <c r="G688" t="s">
        <v>87</v>
      </c>
      <c r="H688" t="s">
        <v>87</v>
      </c>
      <c r="I688" t="s">
        <v>390</v>
      </c>
      <c r="J688" t="s">
        <v>4289</v>
      </c>
      <c r="K688" t="s">
        <v>500</v>
      </c>
      <c r="L688" t="s">
        <v>4290</v>
      </c>
      <c r="M688" t="s">
        <v>51</v>
      </c>
      <c r="N688" t="s">
        <v>4291</v>
      </c>
      <c r="O688" t="s">
        <v>60</v>
      </c>
      <c r="P688" t="s">
        <v>4292</v>
      </c>
      <c r="Q688" t="s">
        <v>60</v>
      </c>
      <c r="R688" t="s">
        <v>4293</v>
      </c>
      <c r="S688" t="s">
        <v>4293</v>
      </c>
      <c r="T688" t="s">
        <v>4293</v>
      </c>
      <c r="U688" t="s">
        <v>4293</v>
      </c>
      <c r="V688" t="s">
        <v>4293</v>
      </c>
      <c r="W688" t="s">
        <v>4293</v>
      </c>
      <c r="X688" t="s">
        <v>4293</v>
      </c>
      <c r="Y688" t="s">
        <v>4293</v>
      </c>
      <c r="Z688" t="s">
        <v>4293</v>
      </c>
      <c r="AA688" t="s">
        <v>4293</v>
      </c>
      <c r="AB688" t="s">
        <v>4293</v>
      </c>
      <c r="AC688" t="s">
        <v>4293</v>
      </c>
      <c r="AD688" t="s">
        <v>4293</v>
      </c>
      <c r="AE688" t="s">
        <v>316</v>
      </c>
      <c r="AF688" s="5">
        <v>44941</v>
      </c>
      <c r="AG688" s="5">
        <v>44941</v>
      </c>
      <c r="AH688" t="s">
        <v>61</v>
      </c>
    </row>
    <row r="689" spans="1:34" x14ac:dyDescent="0.25">
      <c r="A689" t="s">
        <v>4294</v>
      </c>
      <c r="B689" t="s">
        <v>53</v>
      </c>
      <c r="C689" s="5">
        <v>44835</v>
      </c>
      <c r="D689" s="5">
        <v>44926</v>
      </c>
      <c r="E689" t="s">
        <v>48</v>
      </c>
      <c r="F689" t="s">
        <v>61</v>
      </c>
      <c r="G689" t="s">
        <v>87</v>
      </c>
      <c r="H689" t="s">
        <v>87</v>
      </c>
      <c r="I689" t="s">
        <v>390</v>
      </c>
      <c r="J689" t="s">
        <v>4295</v>
      </c>
      <c r="K689" t="s">
        <v>4296</v>
      </c>
      <c r="L689" t="s">
        <v>72</v>
      </c>
      <c r="M689" t="s">
        <v>51</v>
      </c>
      <c r="N689" t="s">
        <v>4297</v>
      </c>
      <c r="O689" t="s">
        <v>60</v>
      </c>
      <c r="P689" t="s">
        <v>4298</v>
      </c>
      <c r="Q689" t="s">
        <v>60</v>
      </c>
      <c r="R689" t="s">
        <v>4299</v>
      </c>
      <c r="S689" t="s">
        <v>4299</v>
      </c>
      <c r="T689" t="s">
        <v>4299</v>
      </c>
      <c r="U689" t="s">
        <v>4299</v>
      </c>
      <c r="V689" t="s">
        <v>4299</v>
      </c>
      <c r="W689" t="s">
        <v>4299</v>
      </c>
      <c r="X689" t="s">
        <v>4299</v>
      </c>
      <c r="Y689" t="s">
        <v>4299</v>
      </c>
      <c r="Z689" t="s">
        <v>4299</v>
      </c>
      <c r="AA689" t="s">
        <v>4299</v>
      </c>
      <c r="AB689" t="s">
        <v>4299</v>
      </c>
      <c r="AC689" t="s">
        <v>4299</v>
      </c>
      <c r="AD689" t="s">
        <v>4299</v>
      </c>
      <c r="AE689" t="s">
        <v>316</v>
      </c>
      <c r="AF689" s="5">
        <v>44941</v>
      </c>
      <c r="AG689" s="5">
        <v>44941</v>
      </c>
      <c r="AH689" t="s">
        <v>61</v>
      </c>
    </row>
    <row r="690" spans="1:34" x14ac:dyDescent="0.25">
      <c r="A690" t="s">
        <v>4300</v>
      </c>
      <c r="B690" t="s">
        <v>53</v>
      </c>
      <c r="C690" s="5">
        <v>44835</v>
      </c>
      <c r="D690" s="5">
        <v>44926</v>
      </c>
      <c r="E690" t="s">
        <v>48</v>
      </c>
      <c r="F690" t="s">
        <v>61</v>
      </c>
      <c r="G690" t="s">
        <v>87</v>
      </c>
      <c r="H690" t="s">
        <v>87</v>
      </c>
      <c r="I690" t="s">
        <v>390</v>
      </c>
      <c r="J690" t="s">
        <v>4301</v>
      </c>
      <c r="K690" t="s">
        <v>505</v>
      </c>
      <c r="L690" t="s">
        <v>305</v>
      </c>
      <c r="M690" t="s">
        <v>52</v>
      </c>
      <c r="N690" t="s">
        <v>4302</v>
      </c>
      <c r="O690" t="s">
        <v>60</v>
      </c>
      <c r="P690" t="s">
        <v>4303</v>
      </c>
      <c r="Q690" t="s">
        <v>60</v>
      </c>
      <c r="R690" t="s">
        <v>4304</v>
      </c>
      <c r="S690" t="s">
        <v>4304</v>
      </c>
      <c r="T690" t="s">
        <v>4304</v>
      </c>
      <c r="U690" t="s">
        <v>4304</v>
      </c>
      <c r="V690" t="s">
        <v>4304</v>
      </c>
      <c r="W690" t="s">
        <v>4304</v>
      </c>
      <c r="X690" t="s">
        <v>4304</v>
      </c>
      <c r="Y690" t="s">
        <v>4304</v>
      </c>
      <c r="Z690" t="s">
        <v>4304</v>
      </c>
      <c r="AA690" t="s">
        <v>4304</v>
      </c>
      <c r="AB690" t="s">
        <v>4304</v>
      </c>
      <c r="AC690" t="s">
        <v>4304</v>
      </c>
      <c r="AD690" t="s">
        <v>4304</v>
      </c>
      <c r="AE690" t="s">
        <v>316</v>
      </c>
      <c r="AF690" s="5">
        <v>44941</v>
      </c>
      <c r="AG690" s="5">
        <v>44941</v>
      </c>
      <c r="AH690" t="s">
        <v>61</v>
      </c>
    </row>
    <row r="691" spans="1:34" x14ac:dyDescent="0.25">
      <c r="A691" t="s">
        <v>4305</v>
      </c>
      <c r="B691" t="s">
        <v>53</v>
      </c>
      <c r="C691" s="5">
        <v>44835</v>
      </c>
      <c r="D691" s="5">
        <v>44926</v>
      </c>
      <c r="E691" t="s">
        <v>48</v>
      </c>
      <c r="F691" t="s">
        <v>4306</v>
      </c>
      <c r="G691" t="s">
        <v>4307</v>
      </c>
      <c r="H691" t="s">
        <v>4307</v>
      </c>
      <c r="I691" t="s">
        <v>103</v>
      </c>
      <c r="J691" t="s">
        <v>4308</v>
      </c>
      <c r="K691" t="s">
        <v>760</v>
      </c>
      <c r="L691" t="s">
        <v>166</v>
      </c>
      <c r="M691" t="s">
        <v>52</v>
      </c>
      <c r="N691" t="s">
        <v>3164</v>
      </c>
      <c r="O691" t="s">
        <v>60</v>
      </c>
      <c r="P691" t="s">
        <v>3165</v>
      </c>
      <c r="Q691" t="s">
        <v>60</v>
      </c>
      <c r="R691" t="s">
        <v>4309</v>
      </c>
      <c r="S691" t="s">
        <v>4309</v>
      </c>
      <c r="T691" t="s">
        <v>4309</v>
      </c>
      <c r="U691" t="s">
        <v>4309</v>
      </c>
      <c r="V691" t="s">
        <v>4309</v>
      </c>
      <c r="W691" t="s">
        <v>4309</v>
      </c>
      <c r="X691" t="s">
        <v>4309</v>
      </c>
      <c r="Y691" t="s">
        <v>4309</v>
      </c>
      <c r="Z691" t="s">
        <v>4309</v>
      </c>
      <c r="AA691" t="s">
        <v>4309</v>
      </c>
      <c r="AB691" t="s">
        <v>4309</v>
      </c>
      <c r="AC691" t="s">
        <v>4309</v>
      </c>
      <c r="AD691" t="s">
        <v>4309</v>
      </c>
      <c r="AE691" t="s">
        <v>316</v>
      </c>
      <c r="AF691" s="5">
        <v>44941</v>
      </c>
      <c r="AG691" s="5">
        <v>44941</v>
      </c>
      <c r="AH691" t="s">
        <v>61</v>
      </c>
    </row>
    <row r="692" spans="1:34" x14ac:dyDescent="0.25">
      <c r="A692" t="s">
        <v>4310</v>
      </c>
      <c r="B692" t="s">
        <v>53</v>
      </c>
      <c r="C692" s="5">
        <v>44835</v>
      </c>
      <c r="D692" s="5">
        <v>44926</v>
      </c>
      <c r="E692" t="s">
        <v>50</v>
      </c>
      <c r="F692" t="s">
        <v>2184</v>
      </c>
      <c r="G692" t="s">
        <v>2185</v>
      </c>
      <c r="H692" t="s">
        <v>2185</v>
      </c>
      <c r="I692" t="s">
        <v>103</v>
      </c>
      <c r="J692" t="s">
        <v>187</v>
      </c>
      <c r="K692" t="s">
        <v>198</v>
      </c>
      <c r="L692" t="s">
        <v>106</v>
      </c>
      <c r="M692" t="s">
        <v>52</v>
      </c>
      <c r="N692" t="s">
        <v>4311</v>
      </c>
      <c r="O692" t="s">
        <v>60</v>
      </c>
      <c r="P692" t="s">
        <v>4312</v>
      </c>
      <c r="Q692" t="s">
        <v>60</v>
      </c>
      <c r="R692" t="s">
        <v>4313</v>
      </c>
      <c r="S692" t="s">
        <v>4313</v>
      </c>
      <c r="T692" t="s">
        <v>4313</v>
      </c>
      <c r="U692" t="s">
        <v>4313</v>
      </c>
      <c r="V692" t="s">
        <v>4313</v>
      </c>
      <c r="W692" t="s">
        <v>4313</v>
      </c>
      <c r="X692" t="s">
        <v>4313</v>
      </c>
      <c r="Y692" t="s">
        <v>4313</v>
      </c>
      <c r="Z692" t="s">
        <v>4313</v>
      </c>
      <c r="AA692" t="s">
        <v>4313</v>
      </c>
      <c r="AB692" t="s">
        <v>4313</v>
      </c>
      <c r="AC692" t="s">
        <v>4313</v>
      </c>
      <c r="AD692" t="s">
        <v>4313</v>
      </c>
      <c r="AE692" t="s">
        <v>316</v>
      </c>
      <c r="AF692" s="5">
        <v>44941</v>
      </c>
      <c r="AG692" s="5">
        <v>44941</v>
      </c>
      <c r="AH692" t="s">
        <v>61</v>
      </c>
    </row>
    <row r="693" spans="1:34" x14ac:dyDescent="0.25">
      <c r="A693" t="s">
        <v>4314</v>
      </c>
      <c r="B693" t="s">
        <v>53</v>
      </c>
      <c r="C693" s="5">
        <v>44835</v>
      </c>
      <c r="D693" s="5">
        <v>44926</v>
      </c>
      <c r="E693" t="s">
        <v>50</v>
      </c>
      <c r="F693" t="s">
        <v>2533</v>
      </c>
      <c r="G693" t="s">
        <v>2534</v>
      </c>
      <c r="H693" t="s">
        <v>2534</v>
      </c>
      <c r="I693" t="s">
        <v>103</v>
      </c>
      <c r="J693" t="s">
        <v>4315</v>
      </c>
      <c r="K693" t="s">
        <v>1302</v>
      </c>
      <c r="L693" t="s">
        <v>1469</v>
      </c>
      <c r="M693" t="s">
        <v>52</v>
      </c>
      <c r="N693" t="s">
        <v>4316</v>
      </c>
      <c r="O693" t="s">
        <v>60</v>
      </c>
      <c r="P693" t="s">
        <v>4317</v>
      </c>
      <c r="Q693" t="s">
        <v>60</v>
      </c>
      <c r="R693" t="s">
        <v>4318</v>
      </c>
      <c r="S693" t="s">
        <v>4318</v>
      </c>
      <c r="T693" t="s">
        <v>4318</v>
      </c>
      <c r="U693" t="s">
        <v>4318</v>
      </c>
      <c r="V693" t="s">
        <v>4318</v>
      </c>
      <c r="W693" t="s">
        <v>4318</v>
      </c>
      <c r="X693" t="s">
        <v>4318</v>
      </c>
      <c r="Y693" t="s">
        <v>4318</v>
      </c>
      <c r="Z693" t="s">
        <v>4318</v>
      </c>
      <c r="AA693" t="s">
        <v>4318</v>
      </c>
      <c r="AB693" t="s">
        <v>4318</v>
      </c>
      <c r="AC693" t="s">
        <v>4318</v>
      </c>
      <c r="AD693" t="s">
        <v>4318</v>
      </c>
      <c r="AE693" t="s">
        <v>316</v>
      </c>
      <c r="AF693" s="5">
        <v>44941</v>
      </c>
      <c r="AG693" s="5">
        <v>44941</v>
      </c>
      <c r="AH693" t="s">
        <v>61</v>
      </c>
    </row>
    <row r="694" spans="1:34" x14ac:dyDescent="0.25">
      <c r="A694" t="s">
        <v>4319</v>
      </c>
      <c r="B694" t="s">
        <v>53</v>
      </c>
      <c r="C694" s="5">
        <v>44835</v>
      </c>
      <c r="D694" s="5">
        <v>44926</v>
      </c>
      <c r="E694" t="s">
        <v>50</v>
      </c>
      <c r="F694" t="s">
        <v>1323</v>
      </c>
      <c r="G694" t="s">
        <v>1324</v>
      </c>
      <c r="H694" t="s">
        <v>1324</v>
      </c>
      <c r="I694" t="s">
        <v>238</v>
      </c>
      <c r="J694" t="s">
        <v>1760</v>
      </c>
      <c r="K694" t="s">
        <v>1761</v>
      </c>
      <c r="L694" t="s">
        <v>378</v>
      </c>
      <c r="M694" t="s">
        <v>51</v>
      </c>
      <c r="N694" t="s">
        <v>4320</v>
      </c>
      <c r="O694" t="s">
        <v>60</v>
      </c>
      <c r="P694" t="s">
        <v>4321</v>
      </c>
      <c r="Q694" t="s">
        <v>60</v>
      </c>
      <c r="R694" t="s">
        <v>4322</v>
      </c>
      <c r="S694" t="s">
        <v>4322</v>
      </c>
      <c r="T694" t="s">
        <v>4322</v>
      </c>
      <c r="U694" t="s">
        <v>4322</v>
      </c>
      <c r="V694" t="s">
        <v>4322</v>
      </c>
      <c r="W694" t="s">
        <v>4322</v>
      </c>
      <c r="X694" t="s">
        <v>4322</v>
      </c>
      <c r="Y694" t="s">
        <v>4322</v>
      </c>
      <c r="Z694" t="s">
        <v>4322</v>
      </c>
      <c r="AA694" t="s">
        <v>4322</v>
      </c>
      <c r="AB694" t="s">
        <v>4322</v>
      </c>
      <c r="AC694" t="s">
        <v>4322</v>
      </c>
      <c r="AD694" t="s">
        <v>4322</v>
      </c>
      <c r="AE694" t="s">
        <v>316</v>
      </c>
      <c r="AF694" s="5">
        <v>44941</v>
      </c>
      <c r="AG694" s="5">
        <v>44941</v>
      </c>
      <c r="AH694" t="s">
        <v>61</v>
      </c>
    </row>
    <row r="695" spans="1:34" x14ac:dyDescent="0.25">
      <c r="A695" t="s">
        <v>4323</v>
      </c>
      <c r="B695" t="s">
        <v>53</v>
      </c>
      <c r="C695" s="5">
        <v>44835</v>
      </c>
      <c r="D695" s="5">
        <v>44926</v>
      </c>
      <c r="E695" t="s">
        <v>50</v>
      </c>
      <c r="F695" t="s">
        <v>1395</v>
      </c>
      <c r="G695" t="s">
        <v>1396</v>
      </c>
      <c r="H695" t="s">
        <v>1396</v>
      </c>
      <c r="I695" t="s">
        <v>1397</v>
      </c>
      <c r="J695" t="s">
        <v>1762</v>
      </c>
      <c r="K695" t="s">
        <v>1763</v>
      </c>
      <c r="L695" t="s">
        <v>79</v>
      </c>
      <c r="M695" t="s">
        <v>51</v>
      </c>
      <c r="N695" t="s">
        <v>2390</v>
      </c>
      <c r="O695" t="s">
        <v>60</v>
      </c>
      <c r="P695" t="s">
        <v>4324</v>
      </c>
      <c r="Q695" t="s">
        <v>60</v>
      </c>
      <c r="R695" t="s">
        <v>4325</v>
      </c>
      <c r="S695" t="s">
        <v>4325</v>
      </c>
      <c r="T695" t="s">
        <v>4325</v>
      </c>
      <c r="U695" t="s">
        <v>4325</v>
      </c>
      <c r="V695" t="s">
        <v>4325</v>
      </c>
      <c r="W695" t="s">
        <v>4325</v>
      </c>
      <c r="X695" t="s">
        <v>4325</v>
      </c>
      <c r="Y695" t="s">
        <v>4325</v>
      </c>
      <c r="Z695" t="s">
        <v>4325</v>
      </c>
      <c r="AA695" t="s">
        <v>4325</v>
      </c>
      <c r="AB695" t="s">
        <v>4325</v>
      </c>
      <c r="AC695" t="s">
        <v>4325</v>
      </c>
      <c r="AD695" t="s">
        <v>4325</v>
      </c>
      <c r="AE695" t="s">
        <v>316</v>
      </c>
      <c r="AF695" s="5">
        <v>44941</v>
      </c>
      <c r="AG695" s="5">
        <v>44941</v>
      </c>
      <c r="AH695" t="s">
        <v>61</v>
      </c>
    </row>
    <row r="696" spans="1:34" x14ac:dyDescent="0.25">
      <c r="A696" t="s">
        <v>4326</v>
      </c>
      <c r="B696" t="s">
        <v>53</v>
      </c>
      <c r="C696" s="5">
        <v>44835</v>
      </c>
      <c r="D696" s="5">
        <v>44926</v>
      </c>
      <c r="E696" t="s">
        <v>50</v>
      </c>
      <c r="F696" t="s">
        <v>1403</v>
      </c>
      <c r="G696" t="s">
        <v>1404</v>
      </c>
      <c r="H696" t="s">
        <v>1404</v>
      </c>
      <c r="I696" t="s">
        <v>264</v>
      </c>
      <c r="J696" t="s">
        <v>3889</v>
      </c>
      <c r="K696" t="s">
        <v>327</v>
      </c>
      <c r="L696" t="s">
        <v>61</v>
      </c>
      <c r="M696" t="s">
        <v>51</v>
      </c>
      <c r="N696" t="s">
        <v>1399</v>
      </c>
      <c r="O696" t="s">
        <v>60</v>
      </c>
      <c r="P696" t="s">
        <v>4327</v>
      </c>
      <c r="Q696" t="s">
        <v>60</v>
      </c>
      <c r="R696" t="s">
        <v>4328</v>
      </c>
      <c r="S696" t="s">
        <v>4328</v>
      </c>
      <c r="T696" t="s">
        <v>4328</v>
      </c>
      <c r="U696" t="s">
        <v>4328</v>
      </c>
      <c r="V696" t="s">
        <v>4328</v>
      </c>
      <c r="W696" t="s">
        <v>4328</v>
      </c>
      <c r="X696" t="s">
        <v>4328</v>
      </c>
      <c r="Y696" t="s">
        <v>4328</v>
      </c>
      <c r="Z696" t="s">
        <v>4328</v>
      </c>
      <c r="AA696" t="s">
        <v>4328</v>
      </c>
      <c r="AB696" t="s">
        <v>4328</v>
      </c>
      <c r="AC696" t="s">
        <v>4328</v>
      </c>
      <c r="AD696" t="s">
        <v>4328</v>
      </c>
      <c r="AE696" t="s">
        <v>316</v>
      </c>
      <c r="AF696" s="5">
        <v>44941</v>
      </c>
      <c r="AG696" s="5">
        <v>44941</v>
      </c>
      <c r="AH696" t="s">
        <v>61</v>
      </c>
    </row>
    <row r="697" spans="1:34" x14ac:dyDescent="0.25">
      <c r="A697" t="s">
        <v>4329</v>
      </c>
      <c r="B697" t="s">
        <v>53</v>
      </c>
      <c r="C697" s="5">
        <v>44835</v>
      </c>
      <c r="D697" s="5">
        <v>44926</v>
      </c>
      <c r="E697" t="s">
        <v>48</v>
      </c>
      <c r="F697" t="s">
        <v>86</v>
      </c>
      <c r="G697" t="s">
        <v>87</v>
      </c>
      <c r="H697" t="s">
        <v>87</v>
      </c>
      <c r="I697" t="s">
        <v>88</v>
      </c>
      <c r="J697" t="s">
        <v>2552</v>
      </c>
      <c r="K697" t="s">
        <v>72</v>
      </c>
      <c r="L697" t="s">
        <v>207</v>
      </c>
      <c r="M697" t="s">
        <v>52</v>
      </c>
      <c r="N697" t="s">
        <v>4330</v>
      </c>
      <c r="O697" t="s">
        <v>60</v>
      </c>
      <c r="P697" t="s">
        <v>417</v>
      </c>
      <c r="Q697" t="s">
        <v>60</v>
      </c>
      <c r="R697" t="s">
        <v>4331</v>
      </c>
      <c r="S697" t="s">
        <v>4331</v>
      </c>
      <c r="T697" t="s">
        <v>4331</v>
      </c>
      <c r="U697" t="s">
        <v>4331</v>
      </c>
      <c r="V697" t="s">
        <v>4331</v>
      </c>
      <c r="W697" t="s">
        <v>4331</v>
      </c>
      <c r="X697" t="s">
        <v>4331</v>
      </c>
      <c r="Y697" t="s">
        <v>4331</v>
      </c>
      <c r="Z697" t="s">
        <v>4331</v>
      </c>
      <c r="AA697" t="s">
        <v>4331</v>
      </c>
      <c r="AB697" t="s">
        <v>4331</v>
      </c>
      <c r="AC697" t="s">
        <v>4331</v>
      </c>
      <c r="AD697" t="s">
        <v>4331</v>
      </c>
      <c r="AE697" t="s">
        <v>316</v>
      </c>
      <c r="AF697" s="5">
        <v>44941</v>
      </c>
      <c r="AG697" s="5">
        <v>44941</v>
      </c>
      <c r="AH697" t="s">
        <v>61</v>
      </c>
    </row>
    <row r="698" spans="1:34" x14ac:dyDescent="0.25">
      <c r="A698" t="s">
        <v>4332</v>
      </c>
      <c r="B698" t="s">
        <v>53</v>
      </c>
      <c r="C698" s="5">
        <v>44835</v>
      </c>
      <c r="D698" s="5">
        <v>44926</v>
      </c>
      <c r="E698" t="s">
        <v>50</v>
      </c>
      <c r="F698" t="s">
        <v>191</v>
      </c>
      <c r="G698" t="s">
        <v>192</v>
      </c>
      <c r="H698" t="s">
        <v>192</v>
      </c>
      <c r="I698" t="s">
        <v>1079</v>
      </c>
      <c r="J698" t="s">
        <v>1259</v>
      </c>
      <c r="K698" t="s">
        <v>368</v>
      </c>
      <c r="L698" t="s">
        <v>1635</v>
      </c>
      <c r="M698" t="s">
        <v>52</v>
      </c>
      <c r="N698" t="s">
        <v>4333</v>
      </c>
      <c r="O698" t="s">
        <v>60</v>
      </c>
      <c r="P698" t="s">
        <v>4334</v>
      </c>
      <c r="Q698" t="s">
        <v>60</v>
      </c>
      <c r="R698" t="s">
        <v>4335</v>
      </c>
      <c r="S698" t="s">
        <v>4335</v>
      </c>
      <c r="T698" t="s">
        <v>4335</v>
      </c>
      <c r="U698" t="s">
        <v>4335</v>
      </c>
      <c r="V698" t="s">
        <v>4335</v>
      </c>
      <c r="W698" t="s">
        <v>4335</v>
      </c>
      <c r="X698" t="s">
        <v>4335</v>
      </c>
      <c r="Y698" t="s">
        <v>4335</v>
      </c>
      <c r="Z698" t="s">
        <v>4335</v>
      </c>
      <c r="AA698" t="s">
        <v>4335</v>
      </c>
      <c r="AB698" t="s">
        <v>4335</v>
      </c>
      <c r="AC698" t="s">
        <v>4335</v>
      </c>
      <c r="AD698" t="s">
        <v>4335</v>
      </c>
      <c r="AE698" t="s">
        <v>316</v>
      </c>
      <c r="AF698" s="5">
        <v>44941</v>
      </c>
      <c r="AG698" s="5">
        <v>44941</v>
      </c>
      <c r="AH698" t="s">
        <v>61</v>
      </c>
    </row>
    <row r="699" spans="1:34" x14ac:dyDescent="0.25">
      <c r="A699" t="s">
        <v>4336</v>
      </c>
      <c r="B699" t="s">
        <v>53</v>
      </c>
      <c r="C699" s="5">
        <v>44835</v>
      </c>
      <c r="D699" s="5">
        <v>44926</v>
      </c>
      <c r="E699" t="s">
        <v>48</v>
      </c>
      <c r="F699" t="s">
        <v>231</v>
      </c>
      <c r="G699" t="s">
        <v>232</v>
      </c>
      <c r="H699" t="s">
        <v>232</v>
      </c>
      <c r="I699" t="s">
        <v>103</v>
      </c>
      <c r="J699" t="s">
        <v>492</v>
      </c>
      <c r="K699" t="s">
        <v>1645</v>
      </c>
      <c r="L699" t="s">
        <v>1630</v>
      </c>
      <c r="M699" t="s">
        <v>52</v>
      </c>
      <c r="N699" t="s">
        <v>4337</v>
      </c>
      <c r="O699" t="s">
        <v>60</v>
      </c>
      <c r="P699" t="s">
        <v>4338</v>
      </c>
      <c r="Q699" t="s">
        <v>60</v>
      </c>
      <c r="R699" t="s">
        <v>4339</v>
      </c>
      <c r="S699" t="s">
        <v>4339</v>
      </c>
      <c r="T699" t="s">
        <v>4339</v>
      </c>
      <c r="U699" t="s">
        <v>4339</v>
      </c>
      <c r="V699" t="s">
        <v>4339</v>
      </c>
      <c r="W699" t="s">
        <v>4339</v>
      </c>
      <c r="X699" t="s">
        <v>4339</v>
      </c>
      <c r="Y699" t="s">
        <v>4339</v>
      </c>
      <c r="Z699" t="s">
        <v>4339</v>
      </c>
      <c r="AA699" t="s">
        <v>4339</v>
      </c>
      <c r="AB699" t="s">
        <v>4339</v>
      </c>
      <c r="AC699" t="s">
        <v>4339</v>
      </c>
      <c r="AD699" t="s">
        <v>4339</v>
      </c>
      <c r="AE699" t="s">
        <v>316</v>
      </c>
      <c r="AF699" s="5">
        <v>44941</v>
      </c>
      <c r="AG699" s="5">
        <v>44941</v>
      </c>
      <c r="AH699" t="s">
        <v>61</v>
      </c>
    </row>
    <row r="700" spans="1:34" x14ac:dyDescent="0.25">
      <c r="A700" t="s">
        <v>4340</v>
      </c>
      <c r="B700" t="s">
        <v>53</v>
      </c>
      <c r="C700" s="5">
        <v>44835</v>
      </c>
      <c r="D700" s="5">
        <v>44926</v>
      </c>
      <c r="E700" t="s">
        <v>48</v>
      </c>
      <c r="F700" t="s">
        <v>92</v>
      </c>
      <c r="G700" t="s">
        <v>93</v>
      </c>
      <c r="H700" t="s">
        <v>93</v>
      </c>
      <c r="I700" t="s">
        <v>94</v>
      </c>
      <c r="J700" t="s">
        <v>1646</v>
      </c>
      <c r="K700" t="s">
        <v>243</v>
      </c>
      <c r="L700" t="s">
        <v>345</v>
      </c>
      <c r="M700" t="s">
        <v>52</v>
      </c>
      <c r="N700" t="s">
        <v>4341</v>
      </c>
      <c r="O700" t="s">
        <v>60</v>
      </c>
      <c r="P700" t="s">
        <v>4342</v>
      </c>
      <c r="Q700" t="s">
        <v>60</v>
      </c>
      <c r="R700" t="s">
        <v>4343</v>
      </c>
      <c r="S700" t="s">
        <v>4343</v>
      </c>
      <c r="T700" t="s">
        <v>4343</v>
      </c>
      <c r="U700" t="s">
        <v>4343</v>
      </c>
      <c r="V700" t="s">
        <v>4343</v>
      </c>
      <c r="W700" t="s">
        <v>4343</v>
      </c>
      <c r="X700" t="s">
        <v>4343</v>
      </c>
      <c r="Y700" t="s">
        <v>4343</v>
      </c>
      <c r="Z700" t="s">
        <v>4343</v>
      </c>
      <c r="AA700" t="s">
        <v>4343</v>
      </c>
      <c r="AB700" t="s">
        <v>4343</v>
      </c>
      <c r="AC700" t="s">
        <v>4343</v>
      </c>
      <c r="AD700" t="s">
        <v>4343</v>
      </c>
      <c r="AE700" t="s">
        <v>316</v>
      </c>
      <c r="AF700" s="5">
        <v>44941</v>
      </c>
      <c r="AG700" s="5">
        <v>44941</v>
      </c>
      <c r="AH700" t="s">
        <v>61</v>
      </c>
    </row>
    <row r="701" spans="1:34" x14ac:dyDescent="0.25">
      <c r="A701" t="s">
        <v>4344</v>
      </c>
      <c r="B701" t="s">
        <v>53</v>
      </c>
      <c r="C701" s="5">
        <v>44835</v>
      </c>
      <c r="D701" s="5">
        <v>44926</v>
      </c>
      <c r="E701" t="s">
        <v>48</v>
      </c>
      <c r="F701" t="s">
        <v>92</v>
      </c>
      <c r="G701" t="s">
        <v>93</v>
      </c>
      <c r="H701" t="s">
        <v>93</v>
      </c>
      <c r="I701" t="s">
        <v>94</v>
      </c>
      <c r="J701" t="s">
        <v>371</v>
      </c>
      <c r="K701" t="s">
        <v>194</v>
      </c>
      <c r="L701" t="s">
        <v>443</v>
      </c>
      <c r="M701" t="s">
        <v>52</v>
      </c>
      <c r="N701" t="s">
        <v>4345</v>
      </c>
      <c r="O701" t="s">
        <v>60</v>
      </c>
      <c r="P701" t="s">
        <v>4346</v>
      </c>
      <c r="Q701" t="s">
        <v>60</v>
      </c>
      <c r="R701" t="s">
        <v>4347</v>
      </c>
      <c r="S701" t="s">
        <v>4347</v>
      </c>
      <c r="T701" t="s">
        <v>4347</v>
      </c>
      <c r="U701" t="s">
        <v>4347</v>
      </c>
      <c r="V701" t="s">
        <v>4347</v>
      </c>
      <c r="W701" t="s">
        <v>4347</v>
      </c>
      <c r="X701" t="s">
        <v>4347</v>
      </c>
      <c r="Y701" t="s">
        <v>4347</v>
      </c>
      <c r="Z701" t="s">
        <v>4347</v>
      </c>
      <c r="AA701" t="s">
        <v>4347</v>
      </c>
      <c r="AB701" t="s">
        <v>4347</v>
      </c>
      <c r="AC701" t="s">
        <v>4347</v>
      </c>
      <c r="AD701" t="s">
        <v>4347</v>
      </c>
      <c r="AE701" t="s">
        <v>316</v>
      </c>
      <c r="AF701" s="5">
        <v>44941</v>
      </c>
      <c r="AG701" s="5">
        <v>44941</v>
      </c>
      <c r="AH701" t="s">
        <v>61</v>
      </c>
    </row>
    <row r="702" spans="1:34" x14ac:dyDescent="0.25">
      <c r="A702" t="s">
        <v>4348</v>
      </c>
      <c r="B702" t="s">
        <v>53</v>
      </c>
      <c r="C702" s="5">
        <v>44835</v>
      </c>
      <c r="D702" s="5">
        <v>44926</v>
      </c>
      <c r="E702" t="s">
        <v>50</v>
      </c>
      <c r="F702" t="s">
        <v>422</v>
      </c>
      <c r="G702" t="s">
        <v>423</v>
      </c>
      <c r="H702" t="s">
        <v>423</v>
      </c>
      <c r="I702" t="s">
        <v>384</v>
      </c>
      <c r="J702" t="s">
        <v>424</v>
      </c>
      <c r="K702" t="s">
        <v>308</v>
      </c>
      <c r="L702" t="s">
        <v>61</v>
      </c>
      <c r="M702" t="s">
        <v>52</v>
      </c>
      <c r="N702" t="s">
        <v>4349</v>
      </c>
      <c r="O702" t="s">
        <v>60</v>
      </c>
      <c r="P702" t="s">
        <v>4350</v>
      </c>
      <c r="Q702" t="s">
        <v>60</v>
      </c>
      <c r="R702" t="s">
        <v>4351</v>
      </c>
      <c r="S702" t="s">
        <v>4351</v>
      </c>
      <c r="T702" t="s">
        <v>4351</v>
      </c>
      <c r="U702" t="s">
        <v>4351</v>
      </c>
      <c r="V702" t="s">
        <v>4351</v>
      </c>
      <c r="W702" t="s">
        <v>4351</v>
      </c>
      <c r="X702" t="s">
        <v>4351</v>
      </c>
      <c r="Y702" t="s">
        <v>4351</v>
      </c>
      <c r="Z702" t="s">
        <v>4351</v>
      </c>
      <c r="AA702" t="s">
        <v>4351</v>
      </c>
      <c r="AB702" t="s">
        <v>4351</v>
      </c>
      <c r="AC702" t="s">
        <v>4351</v>
      </c>
      <c r="AD702" t="s">
        <v>4351</v>
      </c>
      <c r="AE702" t="s">
        <v>316</v>
      </c>
      <c r="AF702" s="5">
        <v>44941</v>
      </c>
      <c r="AG702" s="5">
        <v>44941</v>
      </c>
      <c r="AH702" t="s">
        <v>61</v>
      </c>
    </row>
    <row r="703" spans="1:34" x14ac:dyDescent="0.25">
      <c r="A703" t="s">
        <v>4352</v>
      </c>
      <c r="B703" t="s">
        <v>53</v>
      </c>
      <c r="C703" s="5">
        <v>44835</v>
      </c>
      <c r="D703" s="5">
        <v>44926</v>
      </c>
      <c r="E703" t="s">
        <v>48</v>
      </c>
      <c r="F703" t="s">
        <v>68</v>
      </c>
      <c r="G703" t="s">
        <v>69</v>
      </c>
      <c r="H703" t="s">
        <v>69</v>
      </c>
      <c r="I703" t="s">
        <v>70</v>
      </c>
      <c r="J703" t="s">
        <v>274</v>
      </c>
      <c r="K703" t="s">
        <v>443</v>
      </c>
      <c r="L703" t="s">
        <v>444</v>
      </c>
      <c r="M703" t="s">
        <v>51</v>
      </c>
      <c r="N703" t="s">
        <v>4353</v>
      </c>
      <c r="O703" t="s">
        <v>60</v>
      </c>
      <c r="P703" t="s">
        <v>4354</v>
      </c>
      <c r="Q703" t="s">
        <v>60</v>
      </c>
      <c r="R703" t="s">
        <v>4355</v>
      </c>
      <c r="S703" t="s">
        <v>4355</v>
      </c>
      <c r="T703" t="s">
        <v>4355</v>
      </c>
      <c r="U703" t="s">
        <v>4355</v>
      </c>
      <c r="V703" t="s">
        <v>4355</v>
      </c>
      <c r="W703" t="s">
        <v>4355</v>
      </c>
      <c r="X703" t="s">
        <v>4355</v>
      </c>
      <c r="Y703" t="s">
        <v>4355</v>
      </c>
      <c r="Z703" t="s">
        <v>4355</v>
      </c>
      <c r="AA703" t="s">
        <v>4355</v>
      </c>
      <c r="AB703" t="s">
        <v>4355</v>
      </c>
      <c r="AC703" t="s">
        <v>4355</v>
      </c>
      <c r="AD703" t="s">
        <v>4355</v>
      </c>
      <c r="AE703" t="s">
        <v>316</v>
      </c>
      <c r="AF703" s="5">
        <v>44941</v>
      </c>
      <c r="AG703" s="5">
        <v>44941</v>
      </c>
      <c r="AH703" t="s">
        <v>61</v>
      </c>
    </row>
    <row r="704" spans="1:34" x14ac:dyDescent="0.25">
      <c r="A704" t="s">
        <v>4356</v>
      </c>
      <c r="B704" t="s">
        <v>53</v>
      </c>
      <c r="C704" s="5">
        <v>44835</v>
      </c>
      <c r="D704" s="5">
        <v>44926</v>
      </c>
      <c r="E704" t="s">
        <v>48</v>
      </c>
      <c r="F704" t="s">
        <v>220</v>
      </c>
      <c r="G704" t="s">
        <v>221</v>
      </c>
      <c r="H704" t="s">
        <v>221</v>
      </c>
      <c r="I704" t="s">
        <v>88</v>
      </c>
      <c r="J704" t="s">
        <v>1764</v>
      </c>
      <c r="K704" t="s">
        <v>1765</v>
      </c>
      <c r="L704" t="s">
        <v>500</v>
      </c>
      <c r="M704" t="s">
        <v>52</v>
      </c>
      <c r="N704" t="s">
        <v>4357</v>
      </c>
      <c r="O704" t="s">
        <v>60</v>
      </c>
      <c r="P704" t="s">
        <v>4358</v>
      </c>
      <c r="Q704" t="s">
        <v>60</v>
      </c>
      <c r="R704" t="s">
        <v>4359</v>
      </c>
      <c r="S704" t="s">
        <v>4359</v>
      </c>
      <c r="T704" t="s">
        <v>4359</v>
      </c>
      <c r="U704" t="s">
        <v>4359</v>
      </c>
      <c r="V704" t="s">
        <v>4359</v>
      </c>
      <c r="W704" t="s">
        <v>4359</v>
      </c>
      <c r="X704" t="s">
        <v>4359</v>
      </c>
      <c r="Y704" t="s">
        <v>4359</v>
      </c>
      <c r="Z704" t="s">
        <v>4359</v>
      </c>
      <c r="AA704" t="s">
        <v>4359</v>
      </c>
      <c r="AB704" t="s">
        <v>4359</v>
      </c>
      <c r="AC704" t="s">
        <v>4359</v>
      </c>
      <c r="AD704" t="s">
        <v>4359</v>
      </c>
      <c r="AE704" t="s">
        <v>316</v>
      </c>
      <c r="AF704" s="5">
        <v>44941</v>
      </c>
      <c r="AG704" s="5">
        <v>44941</v>
      </c>
      <c r="AH704" t="s">
        <v>61</v>
      </c>
    </row>
    <row r="705" spans="1:34" x14ac:dyDescent="0.25">
      <c r="A705" t="s">
        <v>4360</v>
      </c>
      <c r="B705" t="s">
        <v>53</v>
      </c>
      <c r="C705" s="5">
        <v>44835</v>
      </c>
      <c r="D705" s="5">
        <v>44926</v>
      </c>
      <c r="E705" t="s">
        <v>48</v>
      </c>
      <c r="F705" t="s">
        <v>86</v>
      </c>
      <c r="G705" t="s">
        <v>87</v>
      </c>
      <c r="H705" t="s">
        <v>87</v>
      </c>
      <c r="I705" t="s">
        <v>88</v>
      </c>
      <c r="J705" t="s">
        <v>4361</v>
      </c>
      <c r="K705" t="s">
        <v>72</v>
      </c>
      <c r="L705" t="s">
        <v>402</v>
      </c>
      <c r="M705" t="s">
        <v>52</v>
      </c>
      <c r="N705" t="s">
        <v>4362</v>
      </c>
      <c r="O705" t="s">
        <v>60</v>
      </c>
      <c r="P705" t="s">
        <v>4363</v>
      </c>
      <c r="Q705" t="s">
        <v>60</v>
      </c>
      <c r="R705" t="s">
        <v>4364</v>
      </c>
      <c r="S705" t="s">
        <v>4364</v>
      </c>
      <c r="T705" t="s">
        <v>4364</v>
      </c>
      <c r="U705" t="s">
        <v>4364</v>
      </c>
      <c r="V705" t="s">
        <v>4364</v>
      </c>
      <c r="W705" t="s">
        <v>4364</v>
      </c>
      <c r="X705" t="s">
        <v>4364</v>
      </c>
      <c r="Y705" t="s">
        <v>4364</v>
      </c>
      <c r="Z705" t="s">
        <v>4364</v>
      </c>
      <c r="AA705" t="s">
        <v>4364</v>
      </c>
      <c r="AB705" t="s">
        <v>4364</v>
      </c>
      <c r="AC705" t="s">
        <v>4364</v>
      </c>
      <c r="AD705" t="s">
        <v>4364</v>
      </c>
      <c r="AE705" t="s">
        <v>316</v>
      </c>
      <c r="AF705" s="5">
        <v>44941</v>
      </c>
      <c r="AG705" s="5">
        <v>44941</v>
      </c>
      <c r="AH705" t="s">
        <v>61</v>
      </c>
    </row>
    <row r="706" spans="1:34" x14ac:dyDescent="0.25">
      <c r="A706" t="s">
        <v>4365</v>
      </c>
      <c r="B706" t="s">
        <v>53</v>
      </c>
      <c r="C706" s="5">
        <v>44835</v>
      </c>
      <c r="D706" s="5">
        <v>44926</v>
      </c>
      <c r="E706" t="s">
        <v>48</v>
      </c>
      <c r="F706" t="s">
        <v>86</v>
      </c>
      <c r="G706" t="s">
        <v>87</v>
      </c>
      <c r="H706" t="s">
        <v>87</v>
      </c>
      <c r="I706" t="s">
        <v>88</v>
      </c>
      <c r="J706" t="s">
        <v>4366</v>
      </c>
      <c r="K706" t="s">
        <v>445</v>
      </c>
      <c r="L706" t="s">
        <v>1338</v>
      </c>
      <c r="M706" t="s">
        <v>52</v>
      </c>
      <c r="N706" t="s">
        <v>1177</v>
      </c>
      <c r="O706" t="s">
        <v>60</v>
      </c>
      <c r="P706" t="s">
        <v>1178</v>
      </c>
      <c r="Q706" t="s">
        <v>60</v>
      </c>
      <c r="R706" t="s">
        <v>4367</v>
      </c>
      <c r="S706" t="s">
        <v>4367</v>
      </c>
      <c r="T706" t="s">
        <v>4367</v>
      </c>
      <c r="U706" t="s">
        <v>4367</v>
      </c>
      <c r="V706" t="s">
        <v>4367</v>
      </c>
      <c r="W706" t="s">
        <v>4367</v>
      </c>
      <c r="X706" t="s">
        <v>4367</v>
      </c>
      <c r="Y706" t="s">
        <v>4367</v>
      </c>
      <c r="Z706" t="s">
        <v>4367</v>
      </c>
      <c r="AA706" t="s">
        <v>4367</v>
      </c>
      <c r="AB706" t="s">
        <v>4367</v>
      </c>
      <c r="AC706" t="s">
        <v>4367</v>
      </c>
      <c r="AD706" t="s">
        <v>4367</v>
      </c>
      <c r="AE706" t="s">
        <v>316</v>
      </c>
      <c r="AF706" s="5">
        <v>44941</v>
      </c>
      <c r="AG706" s="5">
        <v>44941</v>
      </c>
      <c r="AH706" t="s">
        <v>61</v>
      </c>
    </row>
    <row r="707" spans="1:34" x14ac:dyDescent="0.25">
      <c r="A707" t="s">
        <v>4368</v>
      </c>
      <c r="B707" t="s">
        <v>53</v>
      </c>
      <c r="C707" s="5">
        <v>44835</v>
      </c>
      <c r="D707" s="5">
        <v>44926</v>
      </c>
      <c r="E707" t="s">
        <v>48</v>
      </c>
      <c r="F707" t="s">
        <v>86</v>
      </c>
      <c r="G707" t="s">
        <v>87</v>
      </c>
      <c r="H707" t="s">
        <v>87</v>
      </c>
      <c r="I707" t="s">
        <v>88</v>
      </c>
      <c r="J707" t="s">
        <v>4369</v>
      </c>
      <c r="K707" t="s">
        <v>166</v>
      </c>
      <c r="L707" t="s">
        <v>398</v>
      </c>
      <c r="M707" t="s">
        <v>51</v>
      </c>
      <c r="N707" t="s">
        <v>1165</v>
      </c>
      <c r="O707" t="s">
        <v>60</v>
      </c>
      <c r="P707" t="s">
        <v>1166</v>
      </c>
      <c r="Q707" t="s">
        <v>60</v>
      </c>
      <c r="R707" t="s">
        <v>4370</v>
      </c>
      <c r="S707" t="s">
        <v>4370</v>
      </c>
      <c r="T707" t="s">
        <v>4370</v>
      </c>
      <c r="U707" t="s">
        <v>4370</v>
      </c>
      <c r="V707" t="s">
        <v>4370</v>
      </c>
      <c r="W707" t="s">
        <v>4370</v>
      </c>
      <c r="X707" t="s">
        <v>4370</v>
      </c>
      <c r="Y707" t="s">
        <v>4370</v>
      </c>
      <c r="Z707" t="s">
        <v>4370</v>
      </c>
      <c r="AA707" t="s">
        <v>4370</v>
      </c>
      <c r="AB707" t="s">
        <v>4370</v>
      </c>
      <c r="AC707" t="s">
        <v>4370</v>
      </c>
      <c r="AD707" t="s">
        <v>4370</v>
      </c>
      <c r="AE707" t="s">
        <v>316</v>
      </c>
      <c r="AF707" s="5">
        <v>44941</v>
      </c>
      <c r="AG707" s="5">
        <v>44941</v>
      </c>
      <c r="AH707" t="s">
        <v>61</v>
      </c>
    </row>
    <row r="708" spans="1:34" x14ac:dyDescent="0.25">
      <c r="A708" t="s">
        <v>4371</v>
      </c>
      <c r="B708" t="s">
        <v>53</v>
      </c>
      <c r="C708" s="5">
        <v>44835</v>
      </c>
      <c r="D708" s="5">
        <v>44926</v>
      </c>
      <c r="E708" t="s">
        <v>48</v>
      </c>
      <c r="F708" t="s">
        <v>4372</v>
      </c>
      <c r="G708" t="s">
        <v>4373</v>
      </c>
      <c r="H708" t="s">
        <v>4373</v>
      </c>
      <c r="I708" t="s">
        <v>1478</v>
      </c>
      <c r="J708" t="s">
        <v>218</v>
      </c>
      <c r="K708" t="s">
        <v>4374</v>
      </c>
      <c r="L708" t="s">
        <v>4375</v>
      </c>
      <c r="M708" t="s">
        <v>52</v>
      </c>
      <c r="N708" t="s">
        <v>4376</v>
      </c>
      <c r="O708" t="s">
        <v>60</v>
      </c>
      <c r="P708" t="s">
        <v>4377</v>
      </c>
      <c r="Q708" t="s">
        <v>60</v>
      </c>
      <c r="R708" t="s">
        <v>4378</v>
      </c>
      <c r="S708" t="s">
        <v>4378</v>
      </c>
      <c r="T708" t="s">
        <v>4378</v>
      </c>
      <c r="U708" t="s">
        <v>4378</v>
      </c>
      <c r="V708" t="s">
        <v>4378</v>
      </c>
      <c r="W708" t="s">
        <v>4378</v>
      </c>
      <c r="X708" t="s">
        <v>4378</v>
      </c>
      <c r="Y708" t="s">
        <v>4378</v>
      </c>
      <c r="Z708" t="s">
        <v>4378</v>
      </c>
      <c r="AA708" t="s">
        <v>4378</v>
      </c>
      <c r="AB708" t="s">
        <v>4378</v>
      </c>
      <c r="AC708" t="s">
        <v>4378</v>
      </c>
      <c r="AD708" t="s">
        <v>4378</v>
      </c>
      <c r="AE708" t="s">
        <v>316</v>
      </c>
      <c r="AF708" s="5">
        <v>44941</v>
      </c>
      <c r="AG708" s="5">
        <v>44941</v>
      </c>
      <c r="AH708" t="s">
        <v>61</v>
      </c>
    </row>
    <row r="709" spans="1:34" x14ac:dyDescent="0.25">
      <c r="A709" t="s">
        <v>4379</v>
      </c>
      <c r="B709" t="s">
        <v>53</v>
      </c>
      <c r="C709" s="5">
        <v>44835</v>
      </c>
      <c r="D709" s="5">
        <v>44926</v>
      </c>
      <c r="E709" t="s">
        <v>48</v>
      </c>
      <c r="F709" t="s">
        <v>54</v>
      </c>
      <c r="G709" t="s">
        <v>55</v>
      </c>
      <c r="H709" t="s">
        <v>55</v>
      </c>
      <c r="I709" t="s">
        <v>316</v>
      </c>
      <c r="J709" t="s">
        <v>4380</v>
      </c>
      <c r="K709" t="s">
        <v>500</v>
      </c>
      <c r="L709" t="s">
        <v>177</v>
      </c>
      <c r="M709" t="s">
        <v>52</v>
      </c>
      <c r="N709" t="s">
        <v>4381</v>
      </c>
      <c r="O709" t="s">
        <v>60</v>
      </c>
      <c r="P709" t="s">
        <v>4382</v>
      </c>
      <c r="Q709" t="s">
        <v>60</v>
      </c>
      <c r="R709" t="s">
        <v>4383</v>
      </c>
      <c r="S709" t="s">
        <v>4383</v>
      </c>
      <c r="T709" t="s">
        <v>4383</v>
      </c>
      <c r="U709" t="s">
        <v>4383</v>
      </c>
      <c r="V709" t="s">
        <v>4383</v>
      </c>
      <c r="W709" t="s">
        <v>4383</v>
      </c>
      <c r="X709" t="s">
        <v>4383</v>
      </c>
      <c r="Y709" t="s">
        <v>4383</v>
      </c>
      <c r="Z709" t="s">
        <v>4383</v>
      </c>
      <c r="AA709" t="s">
        <v>4383</v>
      </c>
      <c r="AB709" t="s">
        <v>4383</v>
      </c>
      <c r="AC709" t="s">
        <v>4383</v>
      </c>
      <c r="AD709" t="s">
        <v>4383</v>
      </c>
      <c r="AE709" t="s">
        <v>316</v>
      </c>
      <c r="AF709" s="5">
        <v>44941</v>
      </c>
      <c r="AG709" s="5">
        <v>44941</v>
      </c>
      <c r="AH709" t="s">
        <v>61</v>
      </c>
    </row>
    <row r="710" spans="1:34" x14ac:dyDescent="0.25">
      <c r="A710" t="s">
        <v>4384</v>
      </c>
      <c r="B710" t="s">
        <v>53</v>
      </c>
      <c r="C710" s="5">
        <v>44835</v>
      </c>
      <c r="D710" s="5">
        <v>44926</v>
      </c>
      <c r="E710" t="s">
        <v>50</v>
      </c>
      <c r="F710" t="s">
        <v>191</v>
      </c>
      <c r="G710" t="s">
        <v>192</v>
      </c>
      <c r="H710" t="s">
        <v>192</v>
      </c>
      <c r="I710" t="s">
        <v>1079</v>
      </c>
      <c r="J710" t="s">
        <v>1640</v>
      </c>
      <c r="K710" t="s">
        <v>1641</v>
      </c>
      <c r="L710" t="s">
        <v>112</v>
      </c>
      <c r="M710" t="s">
        <v>52</v>
      </c>
      <c r="N710" t="s">
        <v>4385</v>
      </c>
      <c r="O710" t="s">
        <v>60</v>
      </c>
      <c r="P710" t="s">
        <v>4386</v>
      </c>
      <c r="Q710" t="s">
        <v>60</v>
      </c>
      <c r="R710" t="s">
        <v>4387</v>
      </c>
      <c r="S710" t="s">
        <v>4387</v>
      </c>
      <c r="T710" t="s">
        <v>4387</v>
      </c>
      <c r="U710" t="s">
        <v>4387</v>
      </c>
      <c r="V710" t="s">
        <v>4387</v>
      </c>
      <c r="W710" t="s">
        <v>4387</v>
      </c>
      <c r="X710" t="s">
        <v>4387</v>
      </c>
      <c r="Y710" t="s">
        <v>4387</v>
      </c>
      <c r="Z710" t="s">
        <v>4387</v>
      </c>
      <c r="AA710" t="s">
        <v>4387</v>
      </c>
      <c r="AB710" t="s">
        <v>4387</v>
      </c>
      <c r="AC710" t="s">
        <v>4387</v>
      </c>
      <c r="AD710" t="s">
        <v>4387</v>
      </c>
      <c r="AE710" t="s">
        <v>316</v>
      </c>
      <c r="AF710" s="5">
        <v>44941</v>
      </c>
      <c r="AG710" s="5">
        <v>44941</v>
      </c>
      <c r="AH710" t="s">
        <v>61</v>
      </c>
    </row>
    <row r="711" spans="1:34" x14ac:dyDescent="0.25">
      <c r="A711" t="s">
        <v>4388</v>
      </c>
      <c r="B711" t="s">
        <v>53</v>
      </c>
      <c r="C711" s="5">
        <v>44835</v>
      </c>
      <c r="D711" s="5">
        <v>44926</v>
      </c>
      <c r="E711" t="s">
        <v>48</v>
      </c>
      <c r="F711" t="s">
        <v>148</v>
      </c>
      <c r="G711" t="s">
        <v>149</v>
      </c>
      <c r="H711" t="s">
        <v>149</v>
      </c>
      <c r="I711" t="s">
        <v>94</v>
      </c>
      <c r="J711" t="s">
        <v>1665</v>
      </c>
      <c r="K711" t="s">
        <v>880</v>
      </c>
      <c r="L711" t="s">
        <v>225</v>
      </c>
      <c r="M711" t="s">
        <v>52</v>
      </c>
      <c r="N711" t="s">
        <v>4389</v>
      </c>
      <c r="O711" t="s">
        <v>60</v>
      </c>
      <c r="P711" t="s">
        <v>4390</v>
      </c>
      <c r="Q711" t="s">
        <v>60</v>
      </c>
      <c r="R711" t="s">
        <v>4391</v>
      </c>
      <c r="S711" t="s">
        <v>4391</v>
      </c>
      <c r="T711" t="s">
        <v>4391</v>
      </c>
      <c r="U711" t="s">
        <v>4391</v>
      </c>
      <c r="V711" t="s">
        <v>4391</v>
      </c>
      <c r="W711" t="s">
        <v>4391</v>
      </c>
      <c r="X711" t="s">
        <v>4391</v>
      </c>
      <c r="Y711" t="s">
        <v>4391</v>
      </c>
      <c r="Z711" t="s">
        <v>4391</v>
      </c>
      <c r="AA711" t="s">
        <v>4391</v>
      </c>
      <c r="AB711" t="s">
        <v>4391</v>
      </c>
      <c r="AC711" t="s">
        <v>4391</v>
      </c>
      <c r="AD711" t="s">
        <v>4391</v>
      </c>
      <c r="AE711" t="s">
        <v>316</v>
      </c>
      <c r="AF711" s="5">
        <v>44941</v>
      </c>
      <c r="AG711" s="5">
        <v>44941</v>
      </c>
      <c r="AH711" t="s">
        <v>61</v>
      </c>
    </row>
    <row r="712" spans="1:34" x14ac:dyDescent="0.25">
      <c r="A712" t="s">
        <v>4392</v>
      </c>
      <c r="B712" t="s">
        <v>53</v>
      </c>
      <c r="C712" s="5">
        <v>44835</v>
      </c>
      <c r="D712" s="5">
        <v>44926</v>
      </c>
      <c r="E712" t="s">
        <v>50</v>
      </c>
      <c r="F712" t="s">
        <v>1169</v>
      </c>
      <c r="G712" t="s">
        <v>1170</v>
      </c>
      <c r="H712" t="s">
        <v>1170</v>
      </c>
      <c r="I712" t="s">
        <v>1397</v>
      </c>
      <c r="J712" t="s">
        <v>4393</v>
      </c>
      <c r="K712" t="s">
        <v>1261</v>
      </c>
      <c r="L712" t="s">
        <v>207</v>
      </c>
      <c r="M712" t="s">
        <v>51</v>
      </c>
      <c r="N712" t="s">
        <v>3174</v>
      </c>
      <c r="O712" t="s">
        <v>60</v>
      </c>
      <c r="P712" t="s">
        <v>4394</v>
      </c>
      <c r="Q712" t="s">
        <v>60</v>
      </c>
      <c r="R712" t="s">
        <v>4395</v>
      </c>
      <c r="S712" t="s">
        <v>4395</v>
      </c>
      <c r="T712" t="s">
        <v>4395</v>
      </c>
      <c r="U712" t="s">
        <v>4395</v>
      </c>
      <c r="V712" t="s">
        <v>4395</v>
      </c>
      <c r="W712" t="s">
        <v>4395</v>
      </c>
      <c r="X712" t="s">
        <v>4395</v>
      </c>
      <c r="Y712" t="s">
        <v>4395</v>
      </c>
      <c r="Z712" t="s">
        <v>4395</v>
      </c>
      <c r="AA712" t="s">
        <v>4395</v>
      </c>
      <c r="AB712" t="s">
        <v>4395</v>
      </c>
      <c r="AC712" t="s">
        <v>4395</v>
      </c>
      <c r="AD712" t="s">
        <v>4395</v>
      </c>
      <c r="AE712" t="s">
        <v>316</v>
      </c>
      <c r="AF712" s="5">
        <v>44941</v>
      </c>
      <c r="AG712" s="5">
        <v>44941</v>
      </c>
      <c r="AH712" t="s">
        <v>61</v>
      </c>
    </row>
    <row r="713" spans="1:34" x14ac:dyDescent="0.25">
      <c r="A713" t="s">
        <v>4396</v>
      </c>
      <c r="B713" t="s">
        <v>53</v>
      </c>
      <c r="C713" s="5">
        <v>44835</v>
      </c>
      <c r="D713" s="5">
        <v>44926</v>
      </c>
      <c r="E713" t="s">
        <v>48</v>
      </c>
      <c r="F713" t="s">
        <v>74</v>
      </c>
      <c r="G713" t="s">
        <v>108</v>
      </c>
      <c r="H713" t="s">
        <v>108</v>
      </c>
      <c r="I713" t="s">
        <v>180</v>
      </c>
      <c r="J713" t="s">
        <v>2776</v>
      </c>
      <c r="K713" t="s">
        <v>2777</v>
      </c>
      <c r="L713" t="s">
        <v>2778</v>
      </c>
      <c r="M713" t="s">
        <v>51</v>
      </c>
      <c r="N713" t="s">
        <v>4397</v>
      </c>
      <c r="O713" t="s">
        <v>60</v>
      </c>
      <c r="P713" t="s">
        <v>4398</v>
      </c>
      <c r="Q713" t="s">
        <v>60</v>
      </c>
      <c r="R713" t="s">
        <v>4399</v>
      </c>
      <c r="S713" t="s">
        <v>4399</v>
      </c>
      <c r="T713" t="s">
        <v>4399</v>
      </c>
      <c r="U713" t="s">
        <v>4399</v>
      </c>
      <c r="V713" t="s">
        <v>4399</v>
      </c>
      <c r="W713" t="s">
        <v>4399</v>
      </c>
      <c r="X713" t="s">
        <v>4399</v>
      </c>
      <c r="Y713" t="s">
        <v>4399</v>
      </c>
      <c r="Z713" t="s">
        <v>4399</v>
      </c>
      <c r="AA713" t="s">
        <v>4399</v>
      </c>
      <c r="AB713" t="s">
        <v>4399</v>
      </c>
      <c r="AC713" t="s">
        <v>4399</v>
      </c>
      <c r="AD713" t="s">
        <v>4399</v>
      </c>
      <c r="AE713" t="s">
        <v>316</v>
      </c>
      <c r="AF713" s="5">
        <v>44941</v>
      </c>
      <c r="AG713" s="5">
        <v>44941</v>
      </c>
      <c r="AH713" t="s">
        <v>61</v>
      </c>
    </row>
    <row r="714" spans="1:34" x14ac:dyDescent="0.25">
      <c r="A714" t="s">
        <v>4400</v>
      </c>
      <c r="B714" t="s">
        <v>53</v>
      </c>
      <c r="C714" s="5">
        <v>44835</v>
      </c>
      <c r="D714" s="5">
        <v>44926</v>
      </c>
      <c r="E714" t="s">
        <v>48</v>
      </c>
      <c r="F714" t="s">
        <v>143</v>
      </c>
      <c r="G714" t="s">
        <v>144</v>
      </c>
      <c r="H714" t="s">
        <v>144</v>
      </c>
      <c r="I714" t="s">
        <v>88</v>
      </c>
      <c r="J714" t="s">
        <v>445</v>
      </c>
      <c r="K714" t="s">
        <v>318</v>
      </c>
      <c r="L714" t="s">
        <v>305</v>
      </c>
      <c r="M714" t="s">
        <v>52</v>
      </c>
      <c r="N714" t="s">
        <v>4073</v>
      </c>
      <c r="O714" t="s">
        <v>60</v>
      </c>
      <c r="P714" t="s">
        <v>4074</v>
      </c>
      <c r="Q714" t="s">
        <v>60</v>
      </c>
      <c r="R714" t="s">
        <v>4401</v>
      </c>
      <c r="S714" t="s">
        <v>4401</v>
      </c>
      <c r="T714" t="s">
        <v>4401</v>
      </c>
      <c r="U714" t="s">
        <v>4401</v>
      </c>
      <c r="V714" t="s">
        <v>4401</v>
      </c>
      <c r="W714" t="s">
        <v>4401</v>
      </c>
      <c r="X714" t="s">
        <v>4401</v>
      </c>
      <c r="Y714" t="s">
        <v>4401</v>
      </c>
      <c r="Z714" t="s">
        <v>4401</v>
      </c>
      <c r="AA714" t="s">
        <v>4401</v>
      </c>
      <c r="AB714" t="s">
        <v>4401</v>
      </c>
      <c r="AC714" t="s">
        <v>4401</v>
      </c>
      <c r="AD714" t="s">
        <v>4401</v>
      </c>
      <c r="AE714" t="s">
        <v>316</v>
      </c>
      <c r="AF714" s="5">
        <v>44941</v>
      </c>
      <c r="AG714" s="5">
        <v>44941</v>
      </c>
      <c r="AH714" t="s">
        <v>61</v>
      </c>
    </row>
    <row r="715" spans="1:34" x14ac:dyDescent="0.25">
      <c r="A715" t="s">
        <v>4402</v>
      </c>
      <c r="B715" t="s">
        <v>53</v>
      </c>
      <c r="C715" s="5">
        <v>44835</v>
      </c>
      <c r="D715" s="5">
        <v>44926</v>
      </c>
      <c r="E715" t="s">
        <v>48</v>
      </c>
      <c r="F715" t="s">
        <v>86</v>
      </c>
      <c r="G715" t="s">
        <v>87</v>
      </c>
      <c r="H715" t="s">
        <v>87</v>
      </c>
      <c r="I715" t="s">
        <v>88</v>
      </c>
      <c r="J715" t="s">
        <v>446</v>
      </c>
      <c r="K715" t="s">
        <v>59</v>
      </c>
      <c r="L715" t="s">
        <v>280</v>
      </c>
      <c r="M715" t="s">
        <v>52</v>
      </c>
      <c r="N715" t="s">
        <v>1019</v>
      </c>
      <c r="O715" t="s">
        <v>60</v>
      </c>
      <c r="P715" t="s">
        <v>1020</v>
      </c>
      <c r="Q715" t="s">
        <v>60</v>
      </c>
      <c r="R715" t="s">
        <v>4403</v>
      </c>
      <c r="S715" t="s">
        <v>4403</v>
      </c>
      <c r="T715" t="s">
        <v>4403</v>
      </c>
      <c r="U715" t="s">
        <v>4403</v>
      </c>
      <c r="V715" t="s">
        <v>4403</v>
      </c>
      <c r="W715" t="s">
        <v>4403</v>
      </c>
      <c r="X715" t="s">
        <v>4403</v>
      </c>
      <c r="Y715" t="s">
        <v>4403</v>
      </c>
      <c r="Z715" t="s">
        <v>4403</v>
      </c>
      <c r="AA715" t="s">
        <v>4403</v>
      </c>
      <c r="AB715" t="s">
        <v>4403</v>
      </c>
      <c r="AC715" t="s">
        <v>4403</v>
      </c>
      <c r="AD715" t="s">
        <v>4403</v>
      </c>
      <c r="AE715" t="s">
        <v>316</v>
      </c>
      <c r="AF715" s="5">
        <v>44941</v>
      </c>
      <c r="AG715" s="5">
        <v>44941</v>
      </c>
      <c r="AH715" t="s">
        <v>61</v>
      </c>
    </row>
    <row r="716" spans="1:34" x14ac:dyDescent="0.25">
      <c r="A716" t="s">
        <v>4404</v>
      </c>
      <c r="B716" t="s">
        <v>53</v>
      </c>
      <c r="C716" s="5">
        <v>44835</v>
      </c>
      <c r="D716" s="5">
        <v>44926</v>
      </c>
      <c r="E716" t="s">
        <v>48</v>
      </c>
      <c r="F716" t="s">
        <v>86</v>
      </c>
      <c r="G716" t="s">
        <v>87</v>
      </c>
      <c r="H716" t="s">
        <v>87</v>
      </c>
      <c r="I716" t="s">
        <v>88</v>
      </c>
      <c r="J716" t="s">
        <v>406</v>
      </c>
      <c r="K716" t="s">
        <v>242</v>
      </c>
      <c r="L716" t="s">
        <v>242</v>
      </c>
      <c r="M716" t="s">
        <v>52</v>
      </c>
      <c r="N716" t="s">
        <v>1165</v>
      </c>
      <c r="O716" t="s">
        <v>60</v>
      </c>
      <c r="P716" t="s">
        <v>1166</v>
      </c>
      <c r="Q716" t="s">
        <v>60</v>
      </c>
      <c r="R716" t="s">
        <v>4405</v>
      </c>
      <c r="S716" t="s">
        <v>4405</v>
      </c>
      <c r="T716" t="s">
        <v>4405</v>
      </c>
      <c r="U716" t="s">
        <v>4405</v>
      </c>
      <c r="V716" t="s">
        <v>4405</v>
      </c>
      <c r="W716" t="s">
        <v>4405</v>
      </c>
      <c r="X716" t="s">
        <v>4405</v>
      </c>
      <c r="Y716" t="s">
        <v>4405</v>
      </c>
      <c r="Z716" t="s">
        <v>4405</v>
      </c>
      <c r="AA716" t="s">
        <v>4405</v>
      </c>
      <c r="AB716" t="s">
        <v>4405</v>
      </c>
      <c r="AC716" t="s">
        <v>4405</v>
      </c>
      <c r="AD716" t="s">
        <v>4405</v>
      </c>
      <c r="AE716" t="s">
        <v>316</v>
      </c>
      <c r="AF716" s="5">
        <v>44941</v>
      </c>
      <c r="AG716" s="5">
        <v>44941</v>
      </c>
      <c r="AH716" t="s">
        <v>61</v>
      </c>
    </row>
    <row r="717" spans="1:34" x14ac:dyDescent="0.25">
      <c r="A717" t="s">
        <v>4406</v>
      </c>
      <c r="B717" t="s">
        <v>53</v>
      </c>
      <c r="C717" s="5">
        <v>44835</v>
      </c>
      <c r="D717" s="5">
        <v>44926</v>
      </c>
      <c r="E717" t="s">
        <v>48</v>
      </c>
      <c r="F717" t="s">
        <v>86</v>
      </c>
      <c r="G717" t="s">
        <v>87</v>
      </c>
      <c r="H717" t="s">
        <v>87</v>
      </c>
      <c r="I717" t="s">
        <v>88</v>
      </c>
      <c r="J717" t="s">
        <v>4407</v>
      </c>
      <c r="K717" t="s">
        <v>272</v>
      </c>
      <c r="L717" t="s">
        <v>73</v>
      </c>
      <c r="M717" t="s">
        <v>51</v>
      </c>
      <c r="N717" t="s">
        <v>1019</v>
      </c>
      <c r="O717" t="s">
        <v>60</v>
      </c>
      <c r="P717" t="s">
        <v>1020</v>
      </c>
      <c r="Q717" t="s">
        <v>60</v>
      </c>
      <c r="R717" t="s">
        <v>4408</v>
      </c>
      <c r="S717" t="s">
        <v>4408</v>
      </c>
      <c r="T717" t="s">
        <v>4408</v>
      </c>
      <c r="U717" t="s">
        <v>4408</v>
      </c>
      <c r="V717" t="s">
        <v>4408</v>
      </c>
      <c r="W717" t="s">
        <v>4408</v>
      </c>
      <c r="X717" t="s">
        <v>4408</v>
      </c>
      <c r="Y717" t="s">
        <v>4408</v>
      </c>
      <c r="Z717" t="s">
        <v>4408</v>
      </c>
      <c r="AA717" t="s">
        <v>4408</v>
      </c>
      <c r="AB717" t="s">
        <v>4408</v>
      </c>
      <c r="AC717" t="s">
        <v>4408</v>
      </c>
      <c r="AD717" t="s">
        <v>4408</v>
      </c>
      <c r="AE717" t="s">
        <v>316</v>
      </c>
      <c r="AF717" s="5">
        <v>44941</v>
      </c>
      <c r="AG717" s="5">
        <v>44941</v>
      </c>
      <c r="AH717" t="s">
        <v>61</v>
      </c>
    </row>
    <row r="718" spans="1:34" x14ac:dyDescent="0.25">
      <c r="A718" t="s">
        <v>4409</v>
      </c>
      <c r="B718" t="s">
        <v>53</v>
      </c>
      <c r="C718" s="5">
        <v>44835</v>
      </c>
      <c r="D718" s="5">
        <v>44926</v>
      </c>
      <c r="E718" t="s">
        <v>48</v>
      </c>
      <c r="F718" t="s">
        <v>220</v>
      </c>
      <c r="G718" t="s">
        <v>221</v>
      </c>
      <c r="H718" t="s">
        <v>221</v>
      </c>
      <c r="I718" t="s">
        <v>88</v>
      </c>
      <c r="J718" t="s">
        <v>4410</v>
      </c>
      <c r="K718" t="s">
        <v>897</v>
      </c>
      <c r="L718" t="s">
        <v>275</v>
      </c>
      <c r="M718" t="s">
        <v>52</v>
      </c>
      <c r="N718" t="s">
        <v>4411</v>
      </c>
      <c r="O718" t="s">
        <v>60</v>
      </c>
      <c r="P718" t="s">
        <v>4412</v>
      </c>
      <c r="Q718" t="s">
        <v>60</v>
      </c>
      <c r="R718" t="s">
        <v>4413</v>
      </c>
      <c r="S718" t="s">
        <v>4413</v>
      </c>
      <c r="T718" t="s">
        <v>4413</v>
      </c>
      <c r="U718" t="s">
        <v>4413</v>
      </c>
      <c r="V718" t="s">
        <v>4413</v>
      </c>
      <c r="W718" t="s">
        <v>4413</v>
      </c>
      <c r="X718" t="s">
        <v>4413</v>
      </c>
      <c r="Y718" t="s">
        <v>4413</v>
      </c>
      <c r="Z718" t="s">
        <v>4413</v>
      </c>
      <c r="AA718" t="s">
        <v>4413</v>
      </c>
      <c r="AB718" t="s">
        <v>4413</v>
      </c>
      <c r="AC718" t="s">
        <v>4413</v>
      </c>
      <c r="AD718" t="s">
        <v>4413</v>
      </c>
      <c r="AE718" t="s">
        <v>316</v>
      </c>
      <c r="AF718" s="5">
        <v>44941</v>
      </c>
      <c r="AG718" s="5">
        <v>44941</v>
      </c>
      <c r="AH718" t="s">
        <v>61</v>
      </c>
    </row>
    <row r="719" spans="1:34" x14ac:dyDescent="0.25">
      <c r="A719" t="s">
        <v>4414</v>
      </c>
      <c r="B719" t="s">
        <v>53</v>
      </c>
      <c r="C719" s="5">
        <v>44835</v>
      </c>
      <c r="D719" s="5">
        <v>44926</v>
      </c>
      <c r="E719" t="s">
        <v>48</v>
      </c>
      <c r="F719" t="s">
        <v>86</v>
      </c>
      <c r="G719" t="s">
        <v>87</v>
      </c>
      <c r="H719" t="s">
        <v>87</v>
      </c>
      <c r="I719" t="s">
        <v>88</v>
      </c>
      <c r="J719" t="s">
        <v>4415</v>
      </c>
      <c r="K719" t="s">
        <v>67</v>
      </c>
      <c r="L719" t="s">
        <v>182</v>
      </c>
      <c r="M719" t="s">
        <v>51</v>
      </c>
      <c r="N719" t="s">
        <v>1019</v>
      </c>
      <c r="O719" t="s">
        <v>60</v>
      </c>
      <c r="P719" t="s">
        <v>1020</v>
      </c>
      <c r="Q719" t="s">
        <v>60</v>
      </c>
      <c r="R719" t="s">
        <v>4416</v>
      </c>
      <c r="S719" t="s">
        <v>4416</v>
      </c>
      <c r="T719" t="s">
        <v>4416</v>
      </c>
      <c r="U719" t="s">
        <v>4416</v>
      </c>
      <c r="V719" t="s">
        <v>4416</v>
      </c>
      <c r="W719" t="s">
        <v>4416</v>
      </c>
      <c r="X719" t="s">
        <v>4416</v>
      </c>
      <c r="Y719" t="s">
        <v>4416</v>
      </c>
      <c r="Z719" t="s">
        <v>4416</v>
      </c>
      <c r="AA719" t="s">
        <v>4416</v>
      </c>
      <c r="AB719" t="s">
        <v>4416</v>
      </c>
      <c r="AC719" t="s">
        <v>4416</v>
      </c>
      <c r="AD719" t="s">
        <v>4416</v>
      </c>
      <c r="AE719" t="s">
        <v>316</v>
      </c>
      <c r="AF719" s="5">
        <v>44941</v>
      </c>
      <c r="AG719" s="5">
        <v>44941</v>
      </c>
      <c r="AH719" t="s">
        <v>61</v>
      </c>
    </row>
    <row r="720" spans="1:34" x14ac:dyDescent="0.25">
      <c r="A720" t="s">
        <v>4417</v>
      </c>
      <c r="B720" t="s">
        <v>53</v>
      </c>
      <c r="C720" s="5">
        <v>44835</v>
      </c>
      <c r="D720" s="5">
        <v>44926</v>
      </c>
      <c r="E720" t="s">
        <v>48</v>
      </c>
      <c r="F720" t="s">
        <v>315</v>
      </c>
      <c r="G720" t="s">
        <v>127</v>
      </c>
      <c r="H720" t="s">
        <v>127</v>
      </c>
      <c r="I720" t="s">
        <v>316</v>
      </c>
      <c r="J720" t="s">
        <v>4418</v>
      </c>
      <c r="K720" t="s">
        <v>3793</v>
      </c>
      <c r="L720" t="s">
        <v>242</v>
      </c>
      <c r="M720" t="s">
        <v>51</v>
      </c>
      <c r="N720" t="s">
        <v>4419</v>
      </c>
      <c r="O720" t="s">
        <v>60</v>
      </c>
      <c r="P720" t="s">
        <v>4420</v>
      </c>
      <c r="Q720" t="s">
        <v>60</v>
      </c>
      <c r="R720" t="s">
        <v>4421</v>
      </c>
      <c r="S720" t="s">
        <v>4421</v>
      </c>
      <c r="T720" t="s">
        <v>4421</v>
      </c>
      <c r="U720" t="s">
        <v>4421</v>
      </c>
      <c r="V720" t="s">
        <v>4421</v>
      </c>
      <c r="W720" t="s">
        <v>4421</v>
      </c>
      <c r="X720" t="s">
        <v>4421</v>
      </c>
      <c r="Y720" t="s">
        <v>4421</v>
      </c>
      <c r="Z720" t="s">
        <v>4421</v>
      </c>
      <c r="AA720" t="s">
        <v>4421</v>
      </c>
      <c r="AB720" t="s">
        <v>4421</v>
      </c>
      <c r="AC720" t="s">
        <v>4421</v>
      </c>
      <c r="AD720" t="s">
        <v>4421</v>
      </c>
      <c r="AE720" t="s">
        <v>316</v>
      </c>
      <c r="AF720" s="5">
        <v>44941</v>
      </c>
      <c r="AG720" s="5">
        <v>44941</v>
      </c>
      <c r="AH720" t="s">
        <v>61</v>
      </c>
    </row>
    <row r="721" spans="1:34" x14ac:dyDescent="0.25">
      <c r="A721" t="s">
        <v>4422</v>
      </c>
      <c r="B721" t="s">
        <v>53</v>
      </c>
      <c r="C721" s="5">
        <v>44835</v>
      </c>
      <c r="D721" s="5">
        <v>44926</v>
      </c>
      <c r="E721" t="s">
        <v>50</v>
      </c>
      <c r="F721" t="s">
        <v>191</v>
      </c>
      <c r="G721" t="s">
        <v>192</v>
      </c>
      <c r="H721" t="s">
        <v>192</v>
      </c>
      <c r="I721" t="s">
        <v>1079</v>
      </c>
      <c r="J721" t="s">
        <v>4423</v>
      </c>
      <c r="K721" t="s">
        <v>230</v>
      </c>
      <c r="L721" t="s">
        <v>1261</v>
      </c>
      <c r="M721" t="s">
        <v>51</v>
      </c>
      <c r="N721" t="s">
        <v>4424</v>
      </c>
      <c r="O721" t="s">
        <v>60</v>
      </c>
      <c r="P721" t="s">
        <v>4425</v>
      </c>
      <c r="Q721" t="s">
        <v>60</v>
      </c>
      <c r="R721" t="s">
        <v>4426</v>
      </c>
      <c r="S721" t="s">
        <v>4426</v>
      </c>
      <c r="T721" t="s">
        <v>4426</v>
      </c>
      <c r="U721" t="s">
        <v>4426</v>
      </c>
      <c r="V721" t="s">
        <v>4426</v>
      </c>
      <c r="W721" t="s">
        <v>4426</v>
      </c>
      <c r="X721" t="s">
        <v>4426</v>
      </c>
      <c r="Y721" t="s">
        <v>4426</v>
      </c>
      <c r="Z721" t="s">
        <v>4426</v>
      </c>
      <c r="AA721" t="s">
        <v>4426</v>
      </c>
      <c r="AB721" t="s">
        <v>4426</v>
      </c>
      <c r="AC721" t="s">
        <v>4426</v>
      </c>
      <c r="AD721" t="s">
        <v>4426</v>
      </c>
      <c r="AE721" t="s">
        <v>316</v>
      </c>
      <c r="AF721" s="5">
        <v>44941</v>
      </c>
      <c r="AG721" s="5">
        <v>44941</v>
      </c>
      <c r="AH721" t="s">
        <v>61</v>
      </c>
    </row>
    <row r="722" spans="1:34" x14ac:dyDescent="0.25">
      <c r="A722" t="s">
        <v>4427</v>
      </c>
      <c r="B722" t="s">
        <v>53</v>
      </c>
      <c r="C722" s="5">
        <v>44835</v>
      </c>
      <c r="D722" s="5">
        <v>44926</v>
      </c>
      <c r="E722" t="s">
        <v>50</v>
      </c>
      <c r="F722" t="s">
        <v>1555</v>
      </c>
      <c r="G722" t="s">
        <v>1556</v>
      </c>
      <c r="H722" t="s">
        <v>1556</v>
      </c>
      <c r="I722" t="s">
        <v>1557</v>
      </c>
      <c r="J722" t="s">
        <v>4428</v>
      </c>
      <c r="K722" t="s">
        <v>166</v>
      </c>
      <c r="L722" t="s">
        <v>4429</v>
      </c>
      <c r="M722" t="s">
        <v>52</v>
      </c>
      <c r="N722" t="s">
        <v>4430</v>
      </c>
      <c r="O722" t="s">
        <v>60</v>
      </c>
      <c r="P722" t="s">
        <v>4431</v>
      </c>
      <c r="Q722" t="s">
        <v>60</v>
      </c>
      <c r="R722" t="s">
        <v>4432</v>
      </c>
      <c r="S722" t="s">
        <v>4432</v>
      </c>
      <c r="T722" t="s">
        <v>4432</v>
      </c>
      <c r="U722" t="s">
        <v>4432</v>
      </c>
      <c r="V722" t="s">
        <v>4432</v>
      </c>
      <c r="W722" t="s">
        <v>4432</v>
      </c>
      <c r="X722" t="s">
        <v>4432</v>
      </c>
      <c r="Y722" t="s">
        <v>4432</v>
      </c>
      <c r="Z722" t="s">
        <v>4432</v>
      </c>
      <c r="AA722" t="s">
        <v>4432</v>
      </c>
      <c r="AB722" t="s">
        <v>4432</v>
      </c>
      <c r="AC722" t="s">
        <v>4432</v>
      </c>
      <c r="AD722" t="s">
        <v>4432</v>
      </c>
      <c r="AE722" t="s">
        <v>316</v>
      </c>
      <c r="AF722" s="5">
        <v>44941</v>
      </c>
      <c r="AG722" s="5">
        <v>44941</v>
      </c>
      <c r="AH722" t="s">
        <v>61</v>
      </c>
    </row>
    <row r="723" spans="1:34" x14ac:dyDescent="0.25">
      <c r="A723" t="s">
        <v>4433</v>
      </c>
      <c r="B723" t="s">
        <v>53</v>
      </c>
      <c r="C723" s="5">
        <v>44835</v>
      </c>
      <c r="D723" s="5">
        <v>44926</v>
      </c>
      <c r="E723" t="s">
        <v>48</v>
      </c>
      <c r="F723" t="s">
        <v>74</v>
      </c>
      <c r="G723" t="s">
        <v>108</v>
      </c>
      <c r="H723" t="s">
        <v>108</v>
      </c>
      <c r="I723" t="s">
        <v>494</v>
      </c>
      <c r="J723" t="s">
        <v>4434</v>
      </c>
      <c r="K723" t="s">
        <v>508</v>
      </c>
      <c r="L723" t="s">
        <v>1779</v>
      </c>
      <c r="M723" t="s">
        <v>52</v>
      </c>
      <c r="N723" t="s">
        <v>4435</v>
      </c>
      <c r="O723" t="s">
        <v>60</v>
      </c>
      <c r="P723" t="s">
        <v>4436</v>
      </c>
      <c r="Q723" t="s">
        <v>60</v>
      </c>
      <c r="R723" t="s">
        <v>4437</v>
      </c>
      <c r="S723" t="s">
        <v>4437</v>
      </c>
      <c r="T723" t="s">
        <v>4437</v>
      </c>
      <c r="U723" t="s">
        <v>4437</v>
      </c>
      <c r="V723" t="s">
        <v>4437</v>
      </c>
      <c r="W723" t="s">
        <v>4437</v>
      </c>
      <c r="X723" t="s">
        <v>4437</v>
      </c>
      <c r="Y723" t="s">
        <v>4437</v>
      </c>
      <c r="Z723" t="s">
        <v>4437</v>
      </c>
      <c r="AA723" t="s">
        <v>4437</v>
      </c>
      <c r="AB723" t="s">
        <v>4437</v>
      </c>
      <c r="AC723" t="s">
        <v>4437</v>
      </c>
      <c r="AD723" t="s">
        <v>4437</v>
      </c>
      <c r="AE723" t="s">
        <v>316</v>
      </c>
      <c r="AF723" s="5">
        <v>44941</v>
      </c>
      <c r="AG723" s="5">
        <v>44941</v>
      </c>
      <c r="AH723" t="s">
        <v>61</v>
      </c>
    </row>
    <row r="724" spans="1:34" x14ac:dyDescent="0.25">
      <c r="A724" t="s">
        <v>4438</v>
      </c>
      <c r="B724" t="s">
        <v>53</v>
      </c>
      <c r="C724" s="5">
        <v>44835</v>
      </c>
      <c r="D724" s="5">
        <v>44926</v>
      </c>
      <c r="E724" t="s">
        <v>48</v>
      </c>
      <c r="F724" t="s">
        <v>86</v>
      </c>
      <c r="G724" t="s">
        <v>87</v>
      </c>
      <c r="H724" t="s">
        <v>87</v>
      </c>
      <c r="I724" t="s">
        <v>88</v>
      </c>
      <c r="J724" t="s">
        <v>292</v>
      </c>
      <c r="K724" t="s">
        <v>198</v>
      </c>
      <c r="L724" t="s">
        <v>225</v>
      </c>
      <c r="M724" t="s">
        <v>52</v>
      </c>
      <c r="N724" t="s">
        <v>4439</v>
      </c>
      <c r="O724" t="s">
        <v>60</v>
      </c>
      <c r="P724" t="s">
        <v>4440</v>
      </c>
      <c r="Q724" t="s">
        <v>60</v>
      </c>
      <c r="R724" t="s">
        <v>4441</v>
      </c>
      <c r="S724" t="s">
        <v>4441</v>
      </c>
      <c r="T724" t="s">
        <v>4441</v>
      </c>
      <c r="U724" t="s">
        <v>4441</v>
      </c>
      <c r="V724" t="s">
        <v>4441</v>
      </c>
      <c r="W724" t="s">
        <v>4441</v>
      </c>
      <c r="X724" t="s">
        <v>4441</v>
      </c>
      <c r="Y724" t="s">
        <v>4441</v>
      </c>
      <c r="Z724" t="s">
        <v>4441</v>
      </c>
      <c r="AA724" t="s">
        <v>4441</v>
      </c>
      <c r="AB724" t="s">
        <v>4441</v>
      </c>
      <c r="AC724" t="s">
        <v>4441</v>
      </c>
      <c r="AD724" t="s">
        <v>4441</v>
      </c>
      <c r="AE724" t="s">
        <v>316</v>
      </c>
      <c r="AF724" s="5">
        <v>44941</v>
      </c>
      <c r="AG724" s="5">
        <v>44941</v>
      </c>
      <c r="AH724" t="s">
        <v>61</v>
      </c>
    </row>
    <row r="725" spans="1:34" x14ac:dyDescent="0.25">
      <c r="A725" t="s">
        <v>4442</v>
      </c>
      <c r="B725" t="s">
        <v>53</v>
      </c>
      <c r="C725" s="5">
        <v>44835</v>
      </c>
      <c r="D725" s="5">
        <v>44926</v>
      </c>
      <c r="E725" t="s">
        <v>48</v>
      </c>
      <c r="F725" t="s">
        <v>86</v>
      </c>
      <c r="G725" t="s">
        <v>87</v>
      </c>
      <c r="H725" t="s">
        <v>87</v>
      </c>
      <c r="I725" t="s">
        <v>88</v>
      </c>
      <c r="J725" t="s">
        <v>424</v>
      </c>
      <c r="K725" t="s">
        <v>474</v>
      </c>
      <c r="L725" t="s">
        <v>475</v>
      </c>
      <c r="M725" t="s">
        <v>52</v>
      </c>
      <c r="N725" t="s">
        <v>1019</v>
      </c>
      <c r="O725" t="s">
        <v>60</v>
      </c>
      <c r="P725" t="s">
        <v>1020</v>
      </c>
      <c r="Q725" t="s">
        <v>60</v>
      </c>
      <c r="R725" t="s">
        <v>4443</v>
      </c>
      <c r="S725" t="s">
        <v>4443</v>
      </c>
      <c r="T725" t="s">
        <v>4443</v>
      </c>
      <c r="U725" t="s">
        <v>4443</v>
      </c>
      <c r="V725" t="s">
        <v>4443</v>
      </c>
      <c r="W725" t="s">
        <v>4443</v>
      </c>
      <c r="X725" t="s">
        <v>4443</v>
      </c>
      <c r="Y725" t="s">
        <v>4443</v>
      </c>
      <c r="Z725" t="s">
        <v>4443</v>
      </c>
      <c r="AA725" t="s">
        <v>4443</v>
      </c>
      <c r="AB725" t="s">
        <v>4443</v>
      </c>
      <c r="AC725" t="s">
        <v>4443</v>
      </c>
      <c r="AD725" t="s">
        <v>4443</v>
      </c>
      <c r="AE725" t="s">
        <v>316</v>
      </c>
      <c r="AF725" s="5">
        <v>44941</v>
      </c>
      <c r="AG725" s="5">
        <v>44941</v>
      </c>
      <c r="AH725" t="s">
        <v>61</v>
      </c>
    </row>
    <row r="726" spans="1:34" x14ac:dyDescent="0.25">
      <c r="A726" t="s">
        <v>4444</v>
      </c>
      <c r="B726" t="s">
        <v>53</v>
      </c>
      <c r="C726" s="5">
        <v>44835</v>
      </c>
      <c r="D726" s="5">
        <v>44926</v>
      </c>
      <c r="E726" t="s">
        <v>48</v>
      </c>
      <c r="F726" t="s">
        <v>86</v>
      </c>
      <c r="G726" t="s">
        <v>87</v>
      </c>
      <c r="H726" t="s">
        <v>87</v>
      </c>
      <c r="I726" t="s">
        <v>88</v>
      </c>
      <c r="J726" t="s">
        <v>3769</v>
      </c>
      <c r="K726" t="s">
        <v>391</v>
      </c>
      <c r="L726" t="s">
        <v>4445</v>
      </c>
      <c r="M726" t="s">
        <v>52</v>
      </c>
      <c r="N726" t="s">
        <v>1019</v>
      </c>
      <c r="O726" t="s">
        <v>60</v>
      </c>
      <c r="P726" t="s">
        <v>1020</v>
      </c>
      <c r="Q726" t="s">
        <v>60</v>
      </c>
      <c r="R726" t="s">
        <v>4446</v>
      </c>
      <c r="S726" t="s">
        <v>4446</v>
      </c>
      <c r="T726" t="s">
        <v>4446</v>
      </c>
      <c r="U726" t="s">
        <v>4446</v>
      </c>
      <c r="V726" t="s">
        <v>4446</v>
      </c>
      <c r="W726" t="s">
        <v>4446</v>
      </c>
      <c r="X726" t="s">
        <v>4446</v>
      </c>
      <c r="Y726" t="s">
        <v>4446</v>
      </c>
      <c r="Z726" t="s">
        <v>4446</v>
      </c>
      <c r="AA726" t="s">
        <v>4446</v>
      </c>
      <c r="AB726" t="s">
        <v>4446</v>
      </c>
      <c r="AC726" t="s">
        <v>4446</v>
      </c>
      <c r="AD726" t="s">
        <v>4446</v>
      </c>
      <c r="AE726" t="s">
        <v>316</v>
      </c>
      <c r="AF726" s="5">
        <v>44941</v>
      </c>
      <c r="AG726" s="5">
        <v>44941</v>
      </c>
      <c r="AH726" t="s">
        <v>61</v>
      </c>
    </row>
    <row r="727" spans="1:34" x14ac:dyDescent="0.25">
      <c r="A727" t="s">
        <v>4447</v>
      </c>
      <c r="B727" t="s">
        <v>53</v>
      </c>
      <c r="C727" s="5">
        <v>44835</v>
      </c>
      <c r="D727" s="5">
        <v>44926</v>
      </c>
      <c r="E727" t="s">
        <v>48</v>
      </c>
      <c r="F727" t="s">
        <v>74</v>
      </c>
      <c r="G727" t="s">
        <v>108</v>
      </c>
      <c r="H727" t="s">
        <v>108</v>
      </c>
      <c r="I727" t="s">
        <v>316</v>
      </c>
      <c r="J727" t="s">
        <v>274</v>
      </c>
      <c r="K727" t="s">
        <v>199</v>
      </c>
      <c r="L727" t="s">
        <v>275</v>
      </c>
      <c r="M727" t="s">
        <v>51</v>
      </c>
      <c r="N727" t="s">
        <v>4448</v>
      </c>
      <c r="O727" t="s">
        <v>60</v>
      </c>
      <c r="P727" t="s">
        <v>4449</v>
      </c>
      <c r="Q727" t="s">
        <v>60</v>
      </c>
      <c r="R727" t="s">
        <v>4450</v>
      </c>
      <c r="S727" t="s">
        <v>4450</v>
      </c>
      <c r="T727" t="s">
        <v>4450</v>
      </c>
      <c r="U727" t="s">
        <v>4450</v>
      </c>
      <c r="V727" t="s">
        <v>4450</v>
      </c>
      <c r="W727" t="s">
        <v>4450</v>
      </c>
      <c r="X727" t="s">
        <v>4450</v>
      </c>
      <c r="Y727" t="s">
        <v>4450</v>
      </c>
      <c r="Z727" t="s">
        <v>4450</v>
      </c>
      <c r="AA727" t="s">
        <v>4450</v>
      </c>
      <c r="AB727" t="s">
        <v>4450</v>
      </c>
      <c r="AC727" t="s">
        <v>4450</v>
      </c>
      <c r="AD727" t="s">
        <v>4450</v>
      </c>
      <c r="AE727" t="s">
        <v>316</v>
      </c>
      <c r="AF727" s="5">
        <v>44941</v>
      </c>
      <c r="AG727" s="5">
        <v>44941</v>
      </c>
      <c r="AH727" t="s">
        <v>61</v>
      </c>
    </row>
    <row r="728" spans="1:34" x14ac:dyDescent="0.25">
      <c r="A728" t="s">
        <v>4451</v>
      </c>
      <c r="B728" t="s">
        <v>53</v>
      </c>
      <c r="C728" s="5">
        <v>44835</v>
      </c>
      <c r="D728" s="5">
        <v>44926</v>
      </c>
      <c r="E728" t="s">
        <v>50</v>
      </c>
      <c r="F728" t="s">
        <v>319</v>
      </c>
      <c r="G728" t="s">
        <v>320</v>
      </c>
      <c r="H728" t="s">
        <v>320</v>
      </c>
      <c r="I728" t="s">
        <v>1106</v>
      </c>
      <c r="J728" t="s">
        <v>321</v>
      </c>
      <c r="K728" t="s">
        <v>207</v>
      </c>
      <c r="L728" t="s">
        <v>166</v>
      </c>
      <c r="M728" t="s">
        <v>52</v>
      </c>
      <c r="N728" t="s">
        <v>2174</v>
      </c>
      <c r="O728" t="s">
        <v>60</v>
      </c>
      <c r="P728" t="s">
        <v>2175</v>
      </c>
      <c r="Q728" t="s">
        <v>60</v>
      </c>
      <c r="R728" t="s">
        <v>4452</v>
      </c>
      <c r="S728" t="s">
        <v>4452</v>
      </c>
      <c r="T728" t="s">
        <v>4452</v>
      </c>
      <c r="U728" t="s">
        <v>4452</v>
      </c>
      <c r="V728" t="s">
        <v>4452</v>
      </c>
      <c r="W728" t="s">
        <v>4452</v>
      </c>
      <c r="X728" t="s">
        <v>4452</v>
      </c>
      <c r="Y728" t="s">
        <v>4452</v>
      </c>
      <c r="Z728" t="s">
        <v>4452</v>
      </c>
      <c r="AA728" t="s">
        <v>4452</v>
      </c>
      <c r="AB728" t="s">
        <v>4452</v>
      </c>
      <c r="AC728" t="s">
        <v>4452</v>
      </c>
      <c r="AD728" t="s">
        <v>4452</v>
      </c>
      <c r="AE728" t="s">
        <v>316</v>
      </c>
      <c r="AF728" s="5">
        <v>44941</v>
      </c>
      <c r="AG728" s="5">
        <v>44941</v>
      </c>
      <c r="AH728" t="s">
        <v>61</v>
      </c>
    </row>
    <row r="729" spans="1:34" x14ac:dyDescent="0.25">
      <c r="A729" t="s">
        <v>4453</v>
      </c>
      <c r="B729" t="s">
        <v>53</v>
      </c>
      <c r="C729" s="5">
        <v>44835</v>
      </c>
      <c r="D729" s="5">
        <v>44926</v>
      </c>
      <c r="E729" t="s">
        <v>48</v>
      </c>
      <c r="F729" t="s">
        <v>148</v>
      </c>
      <c r="G729" t="s">
        <v>149</v>
      </c>
      <c r="H729" t="s">
        <v>149</v>
      </c>
      <c r="I729" t="s">
        <v>94</v>
      </c>
      <c r="J729" t="s">
        <v>4454</v>
      </c>
      <c r="K729" t="s">
        <v>4455</v>
      </c>
      <c r="L729" t="s">
        <v>1243</v>
      </c>
      <c r="M729" t="s">
        <v>52</v>
      </c>
      <c r="N729" t="s">
        <v>1543</v>
      </c>
      <c r="O729" t="s">
        <v>60</v>
      </c>
      <c r="P729" t="s">
        <v>1544</v>
      </c>
      <c r="Q729" t="s">
        <v>60</v>
      </c>
      <c r="R729" t="s">
        <v>4456</v>
      </c>
      <c r="S729" t="s">
        <v>4456</v>
      </c>
      <c r="T729" t="s">
        <v>4456</v>
      </c>
      <c r="U729" t="s">
        <v>4456</v>
      </c>
      <c r="V729" t="s">
        <v>4456</v>
      </c>
      <c r="W729" t="s">
        <v>4456</v>
      </c>
      <c r="X729" t="s">
        <v>4456</v>
      </c>
      <c r="Y729" t="s">
        <v>4456</v>
      </c>
      <c r="Z729" t="s">
        <v>4456</v>
      </c>
      <c r="AA729" t="s">
        <v>4456</v>
      </c>
      <c r="AB729" t="s">
        <v>4456</v>
      </c>
      <c r="AC729" t="s">
        <v>4456</v>
      </c>
      <c r="AD729" t="s">
        <v>4456</v>
      </c>
      <c r="AE729" t="s">
        <v>316</v>
      </c>
      <c r="AF729" s="5">
        <v>44941</v>
      </c>
      <c r="AG729" s="5">
        <v>44941</v>
      </c>
      <c r="AH729" t="s">
        <v>61</v>
      </c>
    </row>
    <row r="730" spans="1:34" x14ac:dyDescent="0.25">
      <c r="A730" t="s">
        <v>4457</v>
      </c>
      <c r="B730" t="s">
        <v>53</v>
      </c>
      <c r="C730" s="5">
        <v>44835</v>
      </c>
      <c r="D730" s="5">
        <v>44926</v>
      </c>
      <c r="E730" t="s">
        <v>48</v>
      </c>
      <c r="F730" t="s">
        <v>195</v>
      </c>
      <c r="G730" t="s">
        <v>196</v>
      </c>
      <c r="H730" t="s">
        <v>196</v>
      </c>
      <c r="I730" t="s">
        <v>94</v>
      </c>
      <c r="J730" t="s">
        <v>216</v>
      </c>
      <c r="K730" t="s">
        <v>166</v>
      </c>
      <c r="L730" t="s">
        <v>112</v>
      </c>
      <c r="M730" t="s">
        <v>52</v>
      </c>
      <c r="N730" t="s">
        <v>4458</v>
      </c>
      <c r="O730" t="s">
        <v>60</v>
      </c>
      <c r="P730" t="s">
        <v>4459</v>
      </c>
      <c r="Q730" t="s">
        <v>60</v>
      </c>
      <c r="R730" t="s">
        <v>4460</v>
      </c>
      <c r="S730" t="s">
        <v>4460</v>
      </c>
      <c r="T730" t="s">
        <v>4460</v>
      </c>
      <c r="U730" t="s">
        <v>4460</v>
      </c>
      <c r="V730" t="s">
        <v>4460</v>
      </c>
      <c r="W730" t="s">
        <v>4460</v>
      </c>
      <c r="X730" t="s">
        <v>4460</v>
      </c>
      <c r="Y730" t="s">
        <v>4460</v>
      </c>
      <c r="Z730" t="s">
        <v>4460</v>
      </c>
      <c r="AA730" t="s">
        <v>4460</v>
      </c>
      <c r="AB730" t="s">
        <v>4460</v>
      </c>
      <c r="AC730" t="s">
        <v>4460</v>
      </c>
      <c r="AD730" t="s">
        <v>4460</v>
      </c>
      <c r="AE730" t="s">
        <v>316</v>
      </c>
      <c r="AF730" s="5">
        <v>44941</v>
      </c>
      <c r="AG730" s="5">
        <v>44941</v>
      </c>
      <c r="AH730" t="s">
        <v>61</v>
      </c>
    </row>
    <row r="731" spans="1:34" x14ac:dyDescent="0.25">
      <c r="A731" t="s">
        <v>4461</v>
      </c>
      <c r="B731" t="s">
        <v>53</v>
      </c>
      <c r="C731" s="5">
        <v>44835</v>
      </c>
      <c r="D731" s="5">
        <v>44926</v>
      </c>
      <c r="E731" t="s">
        <v>50</v>
      </c>
      <c r="F731" t="s">
        <v>1555</v>
      </c>
      <c r="G731" t="s">
        <v>1556</v>
      </c>
      <c r="H731" t="s">
        <v>1556</v>
      </c>
      <c r="I731" t="s">
        <v>1557</v>
      </c>
      <c r="J731" t="s">
        <v>396</v>
      </c>
      <c r="K731" t="s">
        <v>207</v>
      </c>
      <c r="L731" t="s">
        <v>199</v>
      </c>
      <c r="M731" t="s">
        <v>52</v>
      </c>
      <c r="N731" t="s">
        <v>4462</v>
      </c>
      <c r="O731" t="s">
        <v>60</v>
      </c>
      <c r="P731" t="s">
        <v>4463</v>
      </c>
      <c r="Q731" t="s">
        <v>60</v>
      </c>
      <c r="R731" t="s">
        <v>4464</v>
      </c>
      <c r="S731" t="s">
        <v>4464</v>
      </c>
      <c r="T731" t="s">
        <v>4464</v>
      </c>
      <c r="U731" t="s">
        <v>4464</v>
      </c>
      <c r="V731" t="s">
        <v>4464</v>
      </c>
      <c r="W731" t="s">
        <v>4464</v>
      </c>
      <c r="X731" t="s">
        <v>4464</v>
      </c>
      <c r="Y731" t="s">
        <v>4464</v>
      </c>
      <c r="Z731" t="s">
        <v>4464</v>
      </c>
      <c r="AA731" t="s">
        <v>4464</v>
      </c>
      <c r="AB731" t="s">
        <v>4464</v>
      </c>
      <c r="AC731" t="s">
        <v>4464</v>
      </c>
      <c r="AD731" t="s">
        <v>4464</v>
      </c>
      <c r="AE731" t="s">
        <v>316</v>
      </c>
      <c r="AF731" s="5">
        <v>44941</v>
      </c>
      <c r="AG731" s="5">
        <v>44941</v>
      </c>
      <c r="AH731" t="s">
        <v>61</v>
      </c>
    </row>
    <row r="732" spans="1:34" x14ac:dyDescent="0.25">
      <c r="A732" t="s">
        <v>4465</v>
      </c>
      <c r="B732" t="s">
        <v>53</v>
      </c>
      <c r="C732" s="5">
        <v>44835</v>
      </c>
      <c r="D732" s="5">
        <v>44926</v>
      </c>
      <c r="E732" t="s">
        <v>48</v>
      </c>
      <c r="F732" t="s">
        <v>4466</v>
      </c>
      <c r="G732" t="s">
        <v>4467</v>
      </c>
      <c r="H732" t="s">
        <v>4467</v>
      </c>
      <c r="I732" t="s">
        <v>268</v>
      </c>
      <c r="J732" t="s">
        <v>4468</v>
      </c>
      <c r="K732" t="s">
        <v>432</v>
      </c>
      <c r="L732" t="s">
        <v>1289</v>
      </c>
      <c r="M732" t="s">
        <v>52</v>
      </c>
      <c r="N732" t="s">
        <v>4469</v>
      </c>
      <c r="O732" t="s">
        <v>60</v>
      </c>
      <c r="P732" t="s">
        <v>4470</v>
      </c>
      <c r="Q732" t="s">
        <v>60</v>
      </c>
      <c r="R732" t="s">
        <v>4471</v>
      </c>
      <c r="S732" t="s">
        <v>4471</v>
      </c>
      <c r="T732" t="s">
        <v>4471</v>
      </c>
      <c r="U732" t="s">
        <v>4471</v>
      </c>
      <c r="V732" t="s">
        <v>4471</v>
      </c>
      <c r="W732" t="s">
        <v>4471</v>
      </c>
      <c r="X732" t="s">
        <v>4471</v>
      </c>
      <c r="Y732" t="s">
        <v>4471</v>
      </c>
      <c r="Z732" t="s">
        <v>4471</v>
      </c>
      <c r="AA732" t="s">
        <v>4471</v>
      </c>
      <c r="AB732" t="s">
        <v>4471</v>
      </c>
      <c r="AC732" t="s">
        <v>4471</v>
      </c>
      <c r="AD732" t="s">
        <v>4471</v>
      </c>
      <c r="AE732" t="s">
        <v>316</v>
      </c>
      <c r="AF732" s="5">
        <v>44941</v>
      </c>
      <c r="AG732" s="5">
        <v>44941</v>
      </c>
      <c r="AH732" t="s">
        <v>61</v>
      </c>
    </row>
    <row r="733" spans="1:34" x14ac:dyDescent="0.25">
      <c r="A733" t="s">
        <v>4579</v>
      </c>
      <c r="B733" t="s">
        <v>53</v>
      </c>
      <c r="C733" s="5">
        <v>44835</v>
      </c>
      <c r="D733" s="5">
        <v>44926</v>
      </c>
      <c r="E733" t="s">
        <v>48</v>
      </c>
      <c r="F733" t="s">
        <v>4580</v>
      </c>
      <c r="G733" t="s">
        <v>1693</v>
      </c>
      <c r="H733" t="s">
        <v>1693</v>
      </c>
      <c r="I733" t="s">
        <v>568</v>
      </c>
      <c r="J733" t="s">
        <v>1694</v>
      </c>
      <c r="K733" t="s">
        <v>112</v>
      </c>
      <c r="L733" t="s">
        <v>1564</v>
      </c>
      <c r="M733" t="s">
        <v>51</v>
      </c>
      <c r="N733" t="s">
        <v>4581</v>
      </c>
      <c r="O733" t="s">
        <v>60</v>
      </c>
      <c r="P733" t="s">
        <v>4582</v>
      </c>
      <c r="Q733" t="s">
        <v>60</v>
      </c>
      <c r="R733" t="s">
        <v>4583</v>
      </c>
      <c r="S733" t="s">
        <v>4583</v>
      </c>
      <c r="T733" t="s">
        <v>4583</v>
      </c>
      <c r="U733" t="s">
        <v>4583</v>
      </c>
      <c r="V733" t="s">
        <v>4583</v>
      </c>
      <c r="W733" t="s">
        <v>4583</v>
      </c>
      <c r="X733" t="s">
        <v>4583</v>
      </c>
      <c r="Y733" t="s">
        <v>4583</v>
      </c>
      <c r="Z733" t="s">
        <v>4583</v>
      </c>
      <c r="AA733" t="s">
        <v>4583</v>
      </c>
      <c r="AB733" t="s">
        <v>4583</v>
      </c>
      <c r="AC733" t="s">
        <v>4583</v>
      </c>
      <c r="AD733" t="s">
        <v>4583</v>
      </c>
      <c r="AE733" t="s">
        <v>316</v>
      </c>
      <c r="AF733" s="5">
        <v>44941</v>
      </c>
      <c r="AG733" s="5">
        <v>44941</v>
      </c>
      <c r="AH733" t="s">
        <v>61</v>
      </c>
    </row>
    <row r="734" spans="1:34" x14ac:dyDescent="0.25">
      <c r="A734" t="s">
        <v>4584</v>
      </c>
      <c r="B734" t="s">
        <v>53</v>
      </c>
      <c r="C734" s="5">
        <v>44835</v>
      </c>
      <c r="D734" s="5">
        <v>44926</v>
      </c>
      <c r="E734" t="s">
        <v>48</v>
      </c>
      <c r="F734" t="s">
        <v>4585</v>
      </c>
      <c r="G734" t="s">
        <v>4586</v>
      </c>
      <c r="H734" t="s">
        <v>4586</v>
      </c>
      <c r="I734" t="s">
        <v>56</v>
      </c>
      <c r="J734" t="s">
        <v>4587</v>
      </c>
      <c r="K734" t="s">
        <v>344</v>
      </c>
      <c r="L734" t="s">
        <v>299</v>
      </c>
      <c r="M734" t="s">
        <v>51</v>
      </c>
      <c r="N734" t="s">
        <v>4588</v>
      </c>
      <c r="O734" t="s">
        <v>60</v>
      </c>
      <c r="P734" t="s">
        <v>4589</v>
      </c>
      <c r="Q734" t="s">
        <v>60</v>
      </c>
      <c r="R734" t="s">
        <v>4590</v>
      </c>
      <c r="S734" t="s">
        <v>4590</v>
      </c>
      <c r="T734" t="s">
        <v>4590</v>
      </c>
      <c r="U734" t="s">
        <v>4590</v>
      </c>
      <c r="V734" t="s">
        <v>4590</v>
      </c>
      <c r="W734" t="s">
        <v>4590</v>
      </c>
      <c r="X734" t="s">
        <v>4590</v>
      </c>
      <c r="Y734" t="s">
        <v>4590</v>
      </c>
      <c r="Z734" t="s">
        <v>4590</v>
      </c>
      <c r="AA734" t="s">
        <v>4590</v>
      </c>
      <c r="AB734" t="s">
        <v>4590</v>
      </c>
      <c r="AC734" t="s">
        <v>4590</v>
      </c>
      <c r="AD734" t="s">
        <v>4590</v>
      </c>
      <c r="AE734" t="s">
        <v>316</v>
      </c>
      <c r="AF734" s="5">
        <v>44941</v>
      </c>
      <c r="AG734" s="5">
        <v>44941</v>
      </c>
      <c r="AH734" t="s">
        <v>61</v>
      </c>
    </row>
    <row r="735" spans="1:34" x14ac:dyDescent="0.25">
      <c r="A735" t="s">
        <v>4591</v>
      </c>
      <c r="B735" t="s">
        <v>53</v>
      </c>
      <c r="C735" s="5">
        <v>44835</v>
      </c>
      <c r="D735" s="5">
        <v>44926</v>
      </c>
      <c r="E735" t="s">
        <v>48</v>
      </c>
      <c r="F735" t="s">
        <v>107</v>
      </c>
      <c r="G735" t="s">
        <v>449</v>
      </c>
      <c r="H735" t="s">
        <v>449</v>
      </c>
      <c r="I735" t="s">
        <v>109</v>
      </c>
      <c r="J735" t="s">
        <v>1708</v>
      </c>
      <c r="K735" t="s">
        <v>4592</v>
      </c>
      <c r="L735" t="s">
        <v>1605</v>
      </c>
      <c r="M735" t="s">
        <v>52</v>
      </c>
      <c r="N735" t="s">
        <v>4593</v>
      </c>
      <c r="O735" t="s">
        <v>60</v>
      </c>
      <c r="P735" t="s">
        <v>4594</v>
      </c>
      <c r="Q735" t="s">
        <v>60</v>
      </c>
      <c r="R735" t="s">
        <v>4595</v>
      </c>
      <c r="S735" t="s">
        <v>4595</v>
      </c>
      <c r="T735" t="s">
        <v>4595</v>
      </c>
      <c r="U735" t="s">
        <v>4595</v>
      </c>
      <c r="V735" t="s">
        <v>4595</v>
      </c>
      <c r="W735" t="s">
        <v>4595</v>
      </c>
      <c r="X735" t="s">
        <v>4595</v>
      </c>
      <c r="Y735" t="s">
        <v>4595</v>
      </c>
      <c r="Z735" t="s">
        <v>4595</v>
      </c>
      <c r="AA735" t="s">
        <v>4595</v>
      </c>
      <c r="AB735" t="s">
        <v>4595</v>
      </c>
      <c r="AC735" t="s">
        <v>4595</v>
      </c>
      <c r="AD735" t="s">
        <v>4595</v>
      </c>
      <c r="AE735" t="s">
        <v>316</v>
      </c>
      <c r="AF735" s="5">
        <v>44941</v>
      </c>
      <c r="AG735" s="5">
        <v>44941</v>
      </c>
      <c r="AH735" t="s">
        <v>61</v>
      </c>
    </row>
    <row r="736" spans="1:34" x14ac:dyDescent="0.25">
      <c r="A736" t="s">
        <v>4596</v>
      </c>
      <c r="B736" t="s">
        <v>53</v>
      </c>
      <c r="C736" s="5">
        <v>44835</v>
      </c>
      <c r="D736" s="5">
        <v>44926</v>
      </c>
      <c r="E736" t="s">
        <v>48</v>
      </c>
      <c r="F736" t="s">
        <v>68</v>
      </c>
      <c r="G736" t="s">
        <v>69</v>
      </c>
      <c r="H736" t="s">
        <v>69</v>
      </c>
      <c r="I736" t="s">
        <v>70</v>
      </c>
      <c r="J736" t="s">
        <v>3717</v>
      </c>
      <c r="K736" t="s">
        <v>225</v>
      </c>
      <c r="L736" t="s">
        <v>830</v>
      </c>
      <c r="M736" t="s">
        <v>51</v>
      </c>
      <c r="N736" t="s">
        <v>4597</v>
      </c>
      <c r="O736" t="s">
        <v>60</v>
      </c>
      <c r="P736" t="s">
        <v>4598</v>
      </c>
      <c r="Q736" t="s">
        <v>60</v>
      </c>
      <c r="R736" t="s">
        <v>4599</v>
      </c>
      <c r="S736" t="s">
        <v>4599</v>
      </c>
      <c r="T736" t="s">
        <v>4599</v>
      </c>
      <c r="U736" t="s">
        <v>4599</v>
      </c>
      <c r="V736" t="s">
        <v>4599</v>
      </c>
      <c r="W736" t="s">
        <v>4599</v>
      </c>
      <c r="X736" t="s">
        <v>4599</v>
      </c>
      <c r="Y736" t="s">
        <v>4599</v>
      </c>
      <c r="Z736" t="s">
        <v>4599</v>
      </c>
      <c r="AA736" t="s">
        <v>4599</v>
      </c>
      <c r="AB736" t="s">
        <v>4599</v>
      </c>
      <c r="AC736" t="s">
        <v>4599</v>
      </c>
      <c r="AD736" t="s">
        <v>4599</v>
      </c>
      <c r="AE736" t="s">
        <v>316</v>
      </c>
      <c r="AF736" s="5">
        <v>44941</v>
      </c>
      <c r="AG736" s="5">
        <v>44941</v>
      </c>
      <c r="AH736" t="s">
        <v>61</v>
      </c>
    </row>
    <row r="737" spans="1:34" x14ac:dyDescent="0.25">
      <c r="A737" t="s">
        <v>4600</v>
      </c>
      <c r="B737" t="s">
        <v>53</v>
      </c>
      <c r="C737" s="5">
        <v>44835</v>
      </c>
      <c r="D737" s="5">
        <v>44926</v>
      </c>
      <c r="E737" t="s">
        <v>48</v>
      </c>
      <c r="F737" t="s">
        <v>68</v>
      </c>
      <c r="G737" t="s">
        <v>69</v>
      </c>
      <c r="H737" t="s">
        <v>69</v>
      </c>
      <c r="I737" t="s">
        <v>70</v>
      </c>
      <c r="J737" t="s">
        <v>4530</v>
      </c>
      <c r="K737" t="s">
        <v>4531</v>
      </c>
      <c r="L737" t="s">
        <v>112</v>
      </c>
      <c r="M737" t="s">
        <v>51</v>
      </c>
      <c r="N737" t="s">
        <v>4601</v>
      </c>
      <c r="O737" t="s">
        <v>60</v>
      </c>
      <c r="P737" t="s">
        <v>4602</v>
      </c>
      <c r="Q737" t="s">
        <v>60</v>
      </c>
      <c r="R737" t="s">
        <v>4603</v>
      </c>
      <c r="S737" t="s">
        <v>4603</v>
      </c>
      <c r="T737" t="s">
        <v>4603</v>
      </c>
      <c r="U737" t="s">
        <v>4603</v>
      </c>
      <c r="V737" t="s">
        <v>4603</v>
      </c>
      <c r="W737" t="s">
        <v>4603</v>
      </c>
      <c r="X737" t="s">
        <v>4603</v>
      </c>
      <c r="Y737" t="s">
        <v>4603</v>
      </c>
      <c r="Z737" t="s">
        <v>4603</v>
      </c>
      <c r="AA737" t="s">
        <v>4603</v>
      </c>
      <c r="AB737" t="s">
        <v>4603</v>
      </c>
      <c r="AC737" t="s">
        <v>4603</v>
      </c>
      <c r="AD737" t="s">
        <v>4603</v>
      </c>
      <c r="AE737" t="s">
        <v>316</v>
      </c>
      <c r="AF737" s="5">
        <v>44941</v>
      </c>
      <c r="AG737" s="5">
        <v>44941</v>
      </c>
      <c r="AH737" t="s">
        <v>61</v>
      </c>
    </row>
    <row r="738" spans="1:34" x14ac:dyDescent="0.25">
      <c r="A738" t="s">
        <v>4604</v>
      </c>
      <c r="B738" t="s">
        <v>53</v>
      </c>
      <c r="C738" s="5">
        <v>44835</v>
      </c>
      <c r="D738" s="5">
        <v>44926</v>
      </c>
      <c r="E738" t="s">
        <v>48</v>
      </c>
      <c r="F738" t="s">
        <v>68</v>
      </c>
      <c r="G738" t="s">
        <v>69</v>
      </c>
      <c r="H738" t="s">
        <v>69</v>
      </c>
      <c r="I738" t="s">
        <v>70</v>
      </c>
      <c r="J738" t="s">
        <v>3605</v>
      </c>
      <c r="K738" t="s">
        <v>225</v>
      </c>
      <c r="L738" t="s">
        <v>3606</v>
      </c>
      <c r="M738" t="s">
        <v>51</v>
      </c>
      <c r="N738" t="s">
        <v>3730</v>
      </c>
      <c r="O738" t="s">
        <v>60</v>
      </c>
      <c r="P738" t="s">
        <v>3731</v>
      </c>
      <c r="Q738" t="s">
        <v>60</v>
      </c>
      <c r="R738" t="s">
        <v>4605</v>
      </c>
      <c r="S738" t="s">
        <v>4605</v>
      </c>
      <c r="T738" t="s">
        <v>4605</v>
      </c>
      <c r="U738" t="s">
        <v>4605</v>
      </c>
      <c r="V738" t="s">
        <v>4605</v>
      </c>
      <c r="W738" t="s">
        <v>4605</v>
      </c>
      <c r="X738" t="s">
        <v>4605</v>
      </c>
      <c r="Y738" t="s">
        <v>4605</v>
      </c>
      <c r="Z738" t="s">
        <v>4605</v>
      </c>
      <c r="AA738" t="s">
        <v>4605</v>
      </c>
      <c r="AB738" t="s">
        <v>4605</v>
      </c>
      <c r="AC738" t="s">
        <v>4605</v>
      </c>
      <c r="AD738" t="s">
        <v>4605</v>
      </c>
      <c r="AE738" t="s">
        <v>316</v>
      </c>
      <c r="AF738" s="5">
        <v>44941</v>
      </c>
      <c r="AG738" s="5">
        <v>44941</v>
      </c>
      <c r="AH738" t="s">
        <v>61</v>
      </c>
    </row>
    <row r="739" spans="1:34" x14ac:dyDescent="0.25">
      <c r="A739" t="s">
        <v>4606</v>
      </c>
      <c r="B739" t="s">
        <v>53</v>
      </c>
      <c r="C739" s="5">
        <v>44835</v>
      </c>
      <c r="D739" s="5">
        <v>44926</v>
      </c>
      <c r="E739" t="s">
        <v>48</v>
      </c>
      <c r="F739" t="s">
        <v>315</v>
      </c>
      <c r="G739" t="s">
        <v>127</v>
      </c>
      <c r="H739" t="s">
        <v>127</v>
      </c>
      <c r="I739" t="s">
        <v>128</v>
      </c>
      <c r="J739" t="s">
        <v>3633</v>
      </c>
      <c r="K739" t="s">
        <v>85</v>
      </c>
      <c r="L739" t="s">
        <v>58</v>
      </c>
      <c r="M739" t="s">
        <v>51</v>
      </c>
      <c r="N739" t="s">
        <v>4607</v>
      </c>
      <c r="O739" t="s">
        <v>60</v>
      </c>
      <c r="P739" t="s">
        <v>4608</v>
      </c>
      <c r="Q739" t="s">
        <v>60</v>
      </c>
      <c r="R739" t="s">
        <v>4609</v>
      </c>
      <c r="S739" t="s">
        <v>4609</v>
      </c>
      <c r="T739" t="s">
        <v>4609</v>
      </c>
      <c r="U739" t="s">
        <v>4609</v>
      </c>
      <c r="V739" t="s">
        <v>4609</v>
      </c>
      <c r="W739" t="s">
        <v>4609</v>
      </c>
      <c r="X739" t="s">
        <v>4609</v>
      </c>
      <c r="Y739" t="s">
        <v>4609</v>
      </c>
      <c r="Z739" t="s">
        <v>4609</v>
      </c>
      <c r="AA739" t="s">
        <v>4609</v>
      </c>
      <c r="AB739" t="s">
        <v>4609</v>
      </c>
      <c r="AC739" t="s">
        <v>4609</v>
      </c>
      <c r="AD739" t="s">
        <v>4609</v>
      </c>
      <c r="AE739" t="s">
        <v>316</v>
      </c>
      <c r="AF739" s="5">
        <v>44941</v>
      </c>
      <c r="AG739" s="5">
        <v>44941</v>
      </c>
      <c r="AH739" t="s">
        <v>61</v>
      </c>
    </row>
    <row r="740" spans="1:34" x14ac:dyDescent="0.25">
      <c r="A740" t="s">
        <v>4610</v>
      </c>
      <c r="B740" t="s">
        <v>53</v>
      </c>
      <c r="C740" s="5">
        <v>44835</v>
      </c>
      <c r="D740" s="5">
        <v>44926</v>
      </c>
      <c r="E740" t="s">
        <v>48</v>
      </c>
      <c r="F740" t="s">
        <v>315</v>
      </c>
      <c r="G740" t="s">
        <v>127</v>
      </c>
      <c r="H740" t="s">
        <v>127</v>
      </c>
      <c r="I740" t="s">
        <v>128</v>
      </c>
      <c r="J740" t="s">
        <v>4500</v>
      </c>
      <c r="K740" t="s">
        <v>59</v>
      </c>
      <c r="L740" t="s">
        <v>73</v>
      </c>
      <c r="M740" t="s">
        <v>51</v>
      </c>
      <c r="N740" t="s">
        <v>4611</v>
      </c>
      <c r="O740" t="s">
        <v>60</v>
      </c>
      <c r="P740" t="s">
        <v>4612</v>
      </c>
      <c r="Q740" t="s">
        <v>60</v>
      </c>
      <c r="R740" t="s">
        <v>4613</v>
      </c>
      <c r="S740" t="s">
        <v>4613</v>
      </c>
      <c r="T740" t="s">
        <v>4613</v>
      </c>
      <c r="U740" t="s">
        <v>4613</v>
      </c>
      <c r="V740" t="s">
        <v>4613</v>
      </c>
      <c r="W740" t="s">
        <v>4613</v>
      </c>
      <c r="X740" t="s">
        <v>4613</v>
      </c>
      <c r="Y740" t="s">
        <v>4613</v>
      </c>
      <c r="Z740" t="s">
        <v>4613</v>
      </c>
      <c r="AA740" t="s">
        <v>4613</v>
      </c>
      <c r="AB740" t="s">
        <v>4613</v>
      </c>
      <c r="AC740" t="s">
        <v>4613</v>
      </c>
      <c r="AD740" t="s">
        <v>4613</v>
      </c>
      <c r="AE740" t="s">
        <v>316</v>
      </c>
      <c r="AF740" s="5">
        <v>44941</v>
      </c>
      <c r="AG740" s="5">
        <v>44941</v>
      </c>
      <c r="AH740" t="s">
        <v>61</v>
      </c>
    </row>
    <row r="741" spans="1:34" x14ac:dyDescent="0.25">
      <c r="A741" t="s">
        <v>4614</v>
      </c>
      <c r="B741" t="s">
        <v>53</v>
      </c>
      <c r="C741" s="5">
        <v>44835</v>
      </c>
      <c r="D741" s="5">
        <v>44926</v>
      </c>
      <c r="E741" t="s">
        <v>48</v>
      </c>
      <c r="F741" t="s">
        <v>3681</v>
      </c>
      <c r="G741" t="s">
        <v>2764</v>
      </c>
      <c r="H741" t="s">
        <v>2764</v>
      </c>
      <c r="I741" t="s">
        <v>440</v>
      </c>
      <c r="J741" t="s">
        <v>584</v>
      </c>
      <c r="K741" t="s">
        <v>4615</v>
      </c>
      <c r="L741" t="s">
        <v>85</v>
      </c>
      <c r="M741" t="s">
        <v>52</v>
      </c>
      <c r="N741" t="s">
        <v>4616</v>
      </c>
      <c r="O741" t="s">
        <v>60</v>
      </c>
      <c r="P741" t="s">
        <v>4617</v>
      </c>
      <c r="Q741" t="s">
        <v>60</v>
      </c>
      <c r="R741" t="s">
        <v>4618</v>
      </c>
      <c r="S741" t="s">
        <v>4618</v>
      </c>
      <c r="T741" t="s">
        <v>4618</v>
      </c>
      <c r="U741" t="s">
        <v>4618</v>
      </c>
      <c r="V741" t="s">
        <v>4618</v>
      </c>
      <c r="W741" t="s">
        <v>4618</v>
      </c>
      <c r="X741" t="s">
        <v>4618</v>
      </c>
      <c r="Y741" t="s">
        <v>4618</v>
      </c>
      <c r="Z741" t="s">
        <v>4618</v>
      </c>
      <c r="AA741" t="s">
        <v>4618</v>
      </c>
      <c r="AB741" t="s">
        <v>4618</v>
      </c>
      <c r="AC741" t="s">
        <v>4618</v>
      </c>
      <c r="AD741" t="s">
        <v>4618</v>
      </c>
      <c r="AE741" t="s">
        <v>316</v>
      </c>
      <c r="AF741" s="5">
        <v>44941</v>
      </c>
      <c r="AG741" s="5">
        <v>44941</v>
      </c>
      <c r="AH741" t="s">
        <v>61</v>
      </c>
    </row>
    <row r="742" spans="1:34" x14ac:dyDescent="0.25">
      <c r="A742" t="s">
        <v>4619</v>
      </c>
      <c r="B742" t="s">
        <v>53</v>
      </c>
      <c r="C742" s="5">
        <v>44835</v>
      </c>
      <c r="D742" s="5">
        <v>44926</v>
      </c>
      <c r="E742" t="s">
        <v>48</v>
      </c>
      <c r="F742" t="s">
        <v>1712</v>
      </c>
      <c r="G742" t="s">
        <v>439</v>
      </c>
      <c r="H742" t="s">
        <v>439</v>
      </c>
      <c r="I742" t="s">
        <v>440</v>
      </c>
      <c r="J742" t="s">
        <v>441</v>
      </c>
      <c r="K742" t="s">
        <v>121</v>
      </c>
      <c r="L742" t="s">
        <v>442</v>
      </c>
      <c r="M742" t="s">
        <v>52</v>
      </c>
      <c r="N742" t="s">
        <v>4620</v>
      </c>
      <c r="O742" t="s">
        <v>60</v>
      </c>
      <c r="P742" t="s">
        <v>4621</v>
      </c>
      <c r="Q742" t="s">
        <v>60</v>
      </c>
      <c r="R742" t="s">
        <v>4622</v>
      </c>
      <c r="S742" t="s">
        <v>4622</v>
      </c>
      <c r="T742" t="s">
        <v>4622</v>
      </c>
      <c r="U742" t="s">
        <v>4622</v>
      </c>
      <c r="V742" t="s">
        <v>4622</v>
      </c>
      <c r="W742" t="s">
        <v>4622</v>
      </c>
      <c r="X742" t="s">
        <v>4622</v>
      </c>
      <c r="Y742" t="s">
        <v>4622</v>
      </c>
      <c r="Z742" t="s">
        <v>4622</v>
      </c>
      <c r="AA742" t="s">
        <v>4622</v>
      </c>
      <c r="AB742" t="s">
        <v>4622</v>
      </c>
      <c r="AC742" t="s">
        <v>4622</v>
      </c>
      <c r="AD742" t="s">
        <v>4622</v>
      </c>
      <c r="AE742" t="s">
        <v>316</v>
      </c>
      <c r="AF742" s="5">
        <v>44941</v>
      </c>
      <c r="AG742" s="5">
        <v>44941</v>
      </c>
      <c r="AH742" t="s">
        <v>61</v>
      </c>
    </row>
    <row r="743" spans="1:34" x14ac:dyDescent="0.25">
      <c r="A743" t="s">
        <v>4623</v>
      </c>
      <c r="B743" t="s">
        <v>53</v>
      </c>
      <c r="C743" s="5">
        <v>44835</v>
      </c>
      <c r="D743" s="5">
        <v>44926</v>
      </c>
      <c r="E743" t="s">
        <v>48</v>
      </c>
      <c r="F743" t="s">
        <v>1781</v>
      </c>
      <c r="G743" t="s">
        <v>1662</v>
      </c>
      <c r="H743" t="s">
        <v>1662</v>
      </c>
      <c r="I743" t="s">
        <v>261</v>
      </c>
      <c r="J743" t="s">
        <v>4624</v>
      </c>
      <c r="K743" t="s">
        <v>3671</v>
      </c>
      <c r="L743" t="s">
        <v>351</v>
      </c>
      <c r="M743" t="s">
        <v>52</v>
      </c>
      <c r="N743" t="s">
        <v>4625</v>
      </c>
      <c r="O743" t="s">
        <v>60</v>
      </c>
      <c r="P743" t="s">
        <v>4626</v>
      </c>
      <c r="Q743" t="s">
        <v>60</v>
      </c>
      <c r="R743" t="s">
        <v>4627</v>
      </c>
      <c r="S743" t="s">
        <v>4627</v>
      </c>
      <c r="T743" t="s">
        <v>4627</v>
      </c>
      <c r="U743" t="s">
        <v>4627</v>
      </c>
      <c r="V743" t="s">
        <v>4627</v>
      </c>
      <c r="W743" t="s">
        <v>4627</v>
      </c>
      <c r="X743" t="s">
        <v>4627</v>
      </c>
      <c r="Y743" t="s">
        <v>4627</v>
      </c>
      <c r="Z743" t="s">
        <v>4627</v>
      </c>
      <c r="AA743" t="s">
        <v>4627</v>
      </c>
      <c r="AB743" t="s">
        <v>4627</v>
      </c>
      <c r="AC743" t="s">
        <v>4627</v>
      </c>
      <c r="AD743" t="s">
        <v>4627</v>
      </c>
      <c r="AE743" t="s">
        <v>316</v>
      </c>
      <c r="AF743" s="5">
        <v>44941</v>
      </c>
      <c r="AG743" s="5">
        <v>44941</v>
      </c>
      <c r="AH743" t="s">
        <v>61</v>
      </c>
    </row>
    <row r="744" spans="1:34" x14ac:dyDescent="0.25">
      <c r="A744" t="s">
        <v>4628</v>
      </c>
      <c r="B744" t="s">
        <v>53</v>
      </c>
      <c r="C744" s="5">
        <v>44835</v>
      </c>
      <c r="D744" s="5">
        <v>44926</v>
      </c>
      <c r="E744" t="s">
        <v>48</v>
      </c>
      <c r="F744" t="s">
        <v>74</v>
      </c>
      <c r="G744" t="s">
        <v>108</v>
      </c>
      <c r="H744" t="s">
        <v>108</v>
      </c>
      <c r="I744" t="s">
        <v>56</v>
      </c>
      <c r="J744" t="s">
        <v>1596</v>
      </c>
      <c r="K744" t="s">
        <v>1597</v>
      </c>
      <c r="L744" t="s">
        <v>1598</v>
      </c>
      <c r="M744" t="s">
        <v>51</v>
      </c>
      <c r="N744" t="s">
        <v>673</v>
      </c>
      <c r="O744" t="s">
        <v>60</v>
      </c>
      <c r="P744" t="s">
        <v>674</v>
      </c>
      <c r="Q744" t="s">
        <v>60</v>
      </c>
      <c r="R744" t="s">
        <v>4629</v>
      </c>
      <c r="S744" t="s">
        <v>4629</v>
      </c>
      <c r="T744" t="s">
        <v>4629</v>
      </c>
      <c r="U744" t="s">
        <v>4629</v>
      </c>
      <c r="V744" t="s">
        <v>4629</v>
      </c>
      <c r="W744" t="s">
        <v>4629</v>
      </c>
      <c r="X744" t="s">
        <v>4629</v>
      </c>
      <c r="Y744" t="s">
        <v>4629</v>
      </c>
      <c r="Z744" t="s">
        <v>4629</v>
      </c>
      <c r="AA744" t="s">
        <v>4629</v>
      </c>
      <c r="AB744" t="s">
        <v>4629</v>
      </c>
      <c r="AC744" t="s">
        <v>4629</v>
      </c>
      <c r="AD744" t="s">
        <v>4629</v>
      </c>
      <c r="AE744" t="s">
        <v>316</v>
      </c>
      <c r="AF744" s="5">
        <v>44941</v>
      </c>
      <c r="AG744" s="5">
        <v>44941</v>
      </c>
      <c r="AH744" t="s">
        <v>61</v>
      </c>
    </row>
    <row r="745" spans="1:34" x14ac:dyDescent="0.25">
      <c r="A745" t="s">
        <v>4630</v>
      </c>
      <c r="B745" t="s">
        <v>53</v>
      </c>
      <c r="C745" s="5">
        <v>44835</v>
      </c>
      <c r="D745" s="5">
        <v>44926</v>
      </c>
      <c r="E745" t="s">
        <v>48</v>
      </c>
      <c r="F745" t="s">
        <v>376</v>
      </c>
      <c r="G745" t="s">
        <v>373</v>
      </c>
      <c r="H745" t="s">
        <v>373</v>
      </c>
      <c r="I745" t="s">
        <v>374</v>
      </c>
      <c r="J745" t="s">
        <v>4631</v>
      </c>
      <c r="K745" t="s">
        <v>73</v>
      </c>
      <c r="L745" t="s">
        <v>280</v>
      </c>
      <c r="M745" t="s">
        <v>51</v>
      </c>
      <c r="N745" t="s">
        <v>4632</v>
      </c>
      <c r="O745" t="s">
        <v>60</v>
      </c>
      <c r="P745" t="s">
        <v>4633</v>
      </c>
      <c r="Q745" t="s">
        <v>60</v>
      </c>
      <c r="R745" t="s">
        <v>4634</v>
      </c>
      <c r="S745" t="s">
        <v>4634</v>
      </c>
      <c r="T745" t="s">
        <v>4634</v>
      </c>
      <c r="U745" t="s">
        <v>4634</v>
      </c>
      <c r="V745" t="s">
        <v>4634</v>
      </c>
      <c r="W745" t="s">
        <v>4634</v>
      </c>
      <c r="X745" t="s">
        <v>4634</v>
      </c>
      <c r="Y745" t="s">
        <v>4634</v>
      </c>
      <c r="Z745" t="s">
        <v>4634</v>
      </c>
      <c r="AA745" t="s">
        <v>4634</v>
      </c>
      <c r="AB745" t="s">
        <v>4634</v>
      </c>
      <c r="AC745" t="s">
        <v>4634</v>
      </c>
      <c r="AD745" t="s">
        <v>4634</v>
      </c>
      <c r="AE745" t="s">
        <v>316</v>
      </c>
      <c r="AF745" s="5">
        <v>44941</v>
      </c>
      <c r="AG745" s="5">
        <v>44941</v>
      </c>
      <c r="AH745" t="s">
        <v>61</v>
      </c>
    </row>
    <row r="746" spans="1:34" x14ac:dyDescent="0.25">
      <c r="A746" t="s">
        <v>4635</v>
      </c>
      <c r="B746" t="s">
        <v>53</v>
      </c>
      <c r="C746" s="5">
        <v>44835</v>
      </c>
      <c r="D746" s="5">
        <v>44926</v>
      </c>
      <c r="E746" t="s">
        <v>48</v>
      </c>
      <c r="F746" t="s">
        <v>4636</v>
      </c>
      <c r="G746" t="s">
        <v>3609</v>
      </c>
      <c r="H746" t="s">
        <v>3609</v>
      </c>
      <c r="I746" t="s">
        <v>82</v>
      </c>
      <c r="J746" t="s">
        <v>3298</v>
      </c>
      <c r="K746" t="s">
        <v>166</v>
      </c>
      <c r="L746" t="s">
        <v>413</v>
      </c>
      <c r="M746" t="s">
        <v>52</v>
      </c>
      <c r="N746" t="s">
        <v>4637</v>
      </c>
      <c r="O746" t="s">
        <v>60</v>
      </c>
      <c r="P746" t="s">
        <v>4638</v>
      </c>
      <c r="Q746" t="s">
        <v>60</v>
      </c>
      <c r="R746" t="s">
        <v>4639</v>
      </c>
      <c r="S746" t="s">
        <v>4639</v>
      </c>
      <c r="T746" t="s">
        <v>4639</v>
      </c>
      <c r="U746" t="s">
        <v>4639</v>
      </c>
      <c r="V746" t="s">
        <v>4639</v>
      </c>
      <c r="W746" t="s">
        <v>4639</v>
      </c>
      <c r="X746" t="s">
        <v>4639</v>
      </c>
      <c r="Y746" t="s">
        <v>4639</v>
      </c>
      <c r="Z746" t="s">
        <v>4639</v>
      </c>
      <c r="AA746" t="s">
        <v>4639</v>
      </c>
      <c r="AB746" t="s">
        <v>4639</v>
      </c>
      <c r="AC746" t="s">
        <v>4639</v>
      </c>
      <c r="AD746" t="s">
        <v>4639</v>
      </c>
      <c r="AE746" t="s">
        <v>316</v>
      </c>
      <c r="AF746" s="5">
        <v>44941</v>
      </c>
      <c r="AG746" s="5">
        <v>44941</v>
      </c>
      <c r="AH746" t="s">
        <v>61</v>
      </c>
    </row>
    <row r="747" spans="1:34" x14ac:dyDescent="0.25">
      <c r="A747" t="s">
        <v>4640</v>
      </c>
      <c r="B747" t="s">
        <v>53</v>
      </c>
      <c r="C747" s="5">
        <v>44835</v>
      </c>
      <c r="D747" s="5">
        <v>44926</v>
      </c>
      <c r="E747" t="s">
        <v>48</v>
      </c>
      <c r="F747" t="s">
        <v>2594</v>
      </c>
      <c r="G747" t="s">
        <v>81</v>
      </c>
      <c r="H747" t="s">
        <v>81</v>
      </c>
      <c r="I747" t="s">
        <v>82</v>
      </c>
      <c r="J747" t="s">
        <v>4641</v>
      </c>
      <c r="K747" t="s">
        <v>225</v>
      </c>
      <c r="L747" t="s">
        <v>595</v>
      </c>
      <c r="M747" t="s">
        <v>52</v>
      </c>
      <c r="N747" t="s">
        <v>4642</v>
      </c>
      <c r="O747" t="s">
        <v>60</v>
      </c>
      <c r="P747" t="s">
        <v>4643</v>
      </c>
      <c r="Q747" t="s">
        <v>60</v>
      </c>
      <c r="R747" t="s">
        <v>4644</v>
      </c>
      <c r="S747" t="s">
        <v>4644</v>
      </c>
      <c r="T747" t="s">
        <v>4644</v>
      </c>
      <c r="U747" t="s">
        <v>4644</v>
      </c>
      <c r="V747" t="s">
        <v>4644</v>
      </c>
      <c r="W747" t="s">
        <v>4644</v>
      </c>
      <c r="X747" t="s">
        <v>4644</v>
      </c>
      <c r="Y747" t="s">
        <v>4644</v>
      </c>
      <c r="Z747" t="s">
        <v>4644</v>
      </c>
      <c r="AA747" t="s">
        <v>4644</v>
      </c>
      <c r="AB747" t="s">
        <v>4644</v>
      </c>
      <c r="AC747" t="s">
        <v>4644</v>
      </c>
      <c r="AD747" t="s">
        <v>4644</v>
      </c>
      <c r="AE747" t="s">
        <v>316</v>
      </c>
      <c r="AF747" s="5">
        <v>44941</v>
      </c>
      <c r="AG747" s="5">
        <v>44941</v>
      </c>
      <c r="AH747" t="s">
        <v>61</v>
      </c>
    </row>
    <row r="748" spans="1:34" x14ac:dyDescent="0.25">
      <c r="A748" t="s">
        <v>4645</v>
      </c>
      <c r="B748" t="s">
        <v>53</v>
      </c>
      <c r="C748" s="5">
        <v>44835</v>
      </c>
      <c r="D748" s="5">
        <v>44926</v>
      </c>
      <c r="E748" t="s">
        <v>48</v>
      </c>
      <c r="F748" t="s">
        <v>490</v>
      </c>
      <c r="G748" t="s">
        <v>263</v>
      </c>
      <c r="H748" t="s">
        <v>263</v>
      </c>
      <c r="I748" t="s">
        <v>209</v>
      </c>
      <c r="J748" t="s">
        <v>4646</v>
      </c>
      <c r="K748" t="s">
        <v>112</v>
      </c>
      <c r="L748" t="s">
        <v>1718</v>
      </c>
      <c r="M748" t="s">
        <v>52</v>
      </c>
      <c r="N748" t="s">
        <v>4647</v>
      </c>
      <c r="O748" t="s">
        <v>60</v>
      </c>
      <c r="P748" t="s">
        <v>4648</v>
      </c>
      <c r="Q748" t="s">
        <v>60</v>
      </c>
      <c r="R748" t="s">
        <v>4649</v>
      </c>
      <c r="S748" t="s">
        <v>4649</v>
      </c>
      <c r="T748" t="s">
        <v>4649</v>
      </c>
      <c r="U748" t="s">
        <v>4649</v>
      </c>
      <c r="V748" t="s">
        <v>4649</v>
      </c>
      <c r="W748" t="s">
        <v>4649</v>
      </c>
      <c r="X748" t="s">
        <v>4649</v>
      </c>
      <c r="Y748" t="s">
        <v>4649</v>
      </c>
      <c r="Z748" t="s">
        <v>4649</v>
      </c>
      <c r="AA748" t="s">
        <v>4649</v>
      </c>
      <c r="AB748" t="s">
        <v>4649</v>
      </c>
      <c r="AC748" t="s">
        <v>4649</v>
      </c>
      <c r="AD748" t="s">
        <v>4649</v>
      </c>
      <c r="AE748" t="s">
        <v>316</v>
      </c>
      <c r="AF748" s="5">
        <v>44941</v>
      </c>
      <c r="AG748" s="5">
        <v>44941</v>
      </c>
      <c r="AH748" t="s">
        <v>61</v>
      </c>
    </row>
    <row r="749" spans="1:34" x14ac:dyDescent="0.25">
      <c r="A749" t="s">
        <v>4650</v>
      </c>
      <c r="B749" t="s">
        <v>53</v>
      </c>
      <c r="C749" s="5">
        <v>44835</v>
      </c>
      <c r="D749" s="5">
        <v>44926</v>
      </c>
      <c r="E749" t="s">
        <v>48</v>
      </c>
      <c r="F749" t="s">
        <v>257</v>
      </c>
      <c r="G749" t="s">
        <v>339</v>
      </c>
      <c r="H749" t="s">
        <v>339</v>
      </c>
      <c r="I749" t="s">
        <v>356</v>
      </c>
      <c r="J749" t="s">
        <v>370</v>
      </c>
      <c r="K749" t="s">
        <v>503</v>
      </c>
      <c r="L749" t="s">
        <v>280</v>
      </c>
      <c r="M749" t="s">
        <v>52</v>
      </c>
      <c r="N749" t="s">
        <v>1896</v>
      </c>
      <c r="O749" t="s">
        <v>60</v>
      </c>
      <c r="P749" t="s">
        <v>1897</v>
      </c>
      <c r="Q749" t="s">
        <v>60</v>
      </c>
      <c r="R749" t="s">
        <v>4651</v>
      </c>
      <c r="S749" t="s">
        <v>4651</v>
      </c>
      <c r="T749" t="s">
        <v>4651</v>
      </c>
      <c r="U749" t="s">
        <v>4651</v>
      </c>
      <c r="V749" t="s">
        <v>4651</v>
      </c>
      <c r="W749" t="s">
        <v>4651</v>
      </c>
      <c r="X749" t="s">
        <v>4651</v>
      </c>
      <c r="Y749" t="s">
        <v>4651</v>
      </c>
      <c r="Z749" t="s">
        <v>4651</v>
      </c>
      <c r="AA749" t="s">
        <v>4651</v>
      </c>
      <c r="AB749" t="s">
        <v>4651</v>
      </c>
      <c r="AC749" t="s">
        <v>4651</v>
      </c>
      <c r="AD749" t="s">
        <v>4651</v>
      </c>
      <c r="AE749" t="s">
        <v>316</v>
      </c>
      <c r="AF749" s="5">
        <v>44941</v>
      </c>
      <c r="AG749" s="5">
        <v>44941</v>
      </c>
      <c r="AH749" t="s">
        <v>61</v>
      </c>
    </row>
    <row r="750" spans="1:34" x14ac:dyDescent="0.25">
      <c r="A750" t="s">
        <v>4652</v>
      </c>
      <c r="B750" t="s">
        <v>53</v>
      </c>
      <c r="C750" s="5">
        <v>44835</v>
      </c>
      <c r="D750" s="5">
        <v>44926</v>
      </c>
      <c r="E750" t="s">
        <v>48</v>
      </c>
      <c r="F750" t="s">
        <v>4653</v>
      </c>
      <c r="G750" t="s">
        <v>4654</v>
      </c>
      <c r="H750" t="s">
        <v>4654</v>
      </c>
      <c r="I750" t="s">
        <v>356</v>
      </c>
      <c r="J750" t="s">
        <v>1644</v>
      </c>
      <c r="K750" t="s">
        <v>2397</v>
      </c>
      <c r="L750" t="s">
        <v>135</v>
      </c>
      <c r="M750" t="s">
        <v>51</v>
      </c>
      <c r="N750" t="s">
        <v>4655</v>
      </c>
      <c r="O750" t="s">
        <v>60</v>
      </c>
      <c r="P750" t="s">
        <v>4656</v>
      </c>
      <c r="Q750" t="s">
        <v>60</v>
      </c>
      <c r="R750" t="s">
        <v>4657</v>
      </c>
      <c r="S750" t="s">
        <v>4657</v>
      </c>
      <c r="T750" t="s">
        <v>4657</v>
      </c>
      <c r="U750" t="s">
        <v>4657</v>
      </c>
      <c r="V750" t="s">
        <v>4657</v>
      </c>
      <c r="W750" t="s">
        <v>4657</v>
      </c>
      <c r="X750" t="s">
        <v>4657</v>
      </c>
      <c r="Y750" t="s">
        <v>4657</v>
      </c>
      <c r="Z750" t="s">
        <v>4657</v>
      </c>
      <c r="AA750" t="s">
        <v>4657</v>
      </c>
      <c r="AB750" t="s">
        <v>4657</v>
      </c>
      <c r="AC750" t="s">
        <v>4657</v>
      </c>
      <c r="AD750" t="s">
        <v>4657</v>
      </c>
      <c r="AE750" t="s">
        <v>316</v>
      </c>
      <c r="AF750" s="5">
        <v>44941</v>
      </c>
      <c r="AG750" s="5">
        <v>44941</v>
      </c>
      <c r="AH750" t="s">
        <v>61</v>
      </c>
    </row>
    <row r="751" spans="1:34" x14ac:dyDescent="0.25">
      <c r="A751" t="s">
        <v>4658</v>
      </c>
      <c r="B751" t="s">
        <v>53</v>
      </c>
      <c r="C751" s="5">
        <v>44835</v>
      </c>
      <c r="D751" s="5">
        <v>44926</v>
      </c>
      <c r="E751" t="s">
        <v>48</v>
      </c>
      <c r="F751" t="s">
        <v>74</v>
      </c>
      <c r="G751" t="s">
        <v>108</v>
      </c>
      <c r="H751" t="s">
        <v>108</v>
      </c>
      <c r="I751" t="s">
        <v>360</v>
      </c>
      <c r="J751" t="s">
        <v>4501</v>
      </c>
      <c r="K751" t="s">
        <v>3101</v>
      </c>
      <c r="L751" t="s">
        <v>636</v>
      </c>
      <c r="M751" t="s">
        <v>52</v>
      </c>
      <c r="N751" t="s">
        <v>4659</v>
      </c>
      <c r="O751" t="s">
        <v>60</v>
      </c>
      <c r="P751" t="s">
        <v>4660</v>
      </c>
      <c r="Q751" t="s">
        <v>60</v>
      </c>
      <c r="R751" t="s">
        <v>4661</v>
      </c>
      <c r="S751" t="s">
        <v>4661</v>
      </c>
      <c r="T751" t="s">
        <v>4661</v>
      </c>
      <c r="U751" t="s">
        <v>4661</v>
      </c>
      <c r="V751" t="s">
        <v>4661</v>
      </c>
      <c r="W751" t="s">
        <v>4661</v>
      </c>
      <c r="X751" t="s">
        <v>4661</v>
      </c>
      <c r="Y751" t="s">
        <v>4661</v>
      </c>
      <c r="Z751" t="s">
        <v>4661</v>
      </c>
      <c r="AA751" t="s">
        <v>4661</v>
      </c>
      <c r="AB751" t="s">
        <v>4661</v>
      </c>
      <c r="AC751" t="s">
        <v>4661</v>
      </c>
      <c r="AD751" t="s">
        <v>4661</v>
      </c>
      <c r="AE751" t="s">
        <v>316</v>
      </c>
      <c r="AF751" s="5">
        <v>44941</v>
      </c>
      <c r="AG751" s="5">
        <v>44941</v>
      </c>
      <c r="AH751" t="s">
        <v>61</v>
      </c>
    </row>
    <row r="752" spans="1:34" x14ac:dyDescent="0.25">
      <c r="A752" t="s">
        <v>4662</v>
      </c>
      <c r="B752" t="s">
        <v>53</v>
      </c>
      <c r="C752" s="5">
        <v>44835</v>
      </c>
      <c r="D752" s="5">
        <v>44926</v>
      </c>
      <c r="E752" t="s">
        <v>48</v>
      </c>
      <c r="F752" t="s">
        <v>74</v>
      </c>
      <c r="G752" t="s">
        <v>108</v>
      </c>
      <c r="H752" t="s">
        <v>108</v>
      </c>
      <c r="I752" t="s">
        <v>360</v>
      </c>
      <c r="J752" t="s">
        <v>1669</v>
      </c>
      <c r="K752" t="s">
        <v>786</v>
      </c>
      <c r="L752" t="s">
        <v>327</v>
      </c>
      <c r="M752" t="s">
        <v>51</v>
      </c>
      <c r="N752" t="s">
        <v>4663</v>
      </c>
      <c r="O752" t="s">
        <v>60</v>
      </c>
      <c r="P752" t="s">
        <v>4664</v>
      </c>
      <c r="Q752" t="s">
        <v>60</v>
      </c>
      <c r="R752" t="s">
        <v>4665</v>
      </c>
      <c r="S752" t="s">
        <v>4665</v>
      </c>
      <c r="T752" t="s">
        <v>4665</v>
      </c>
      <c r="U752" t="s">
        <v>4665</v>
      </c>
      <c r="V752" t="s">
        <v>4665</v>
      </c>
      <c r="W752" t="s">
        <v>4665</v>
      </c>
      <c r="X752" t="s">
        <v>4665</v>
      </c>
      <c r="Y752" t="s">
        <v>4665</v>
      </c>
      <c r="Z752" t="s">
        <v>4665</v>
      </c>
      <c r="AA752" t="s">
        <v>4665</v>
      </c>
      <c r="AB752" t="s">
        <v>4665</v>
      </c>
      <c r="AC752" t="s">
        <v>4665</v>
      </c>
      <c r="AD752" t="s">
        <v>4665</v>
      </c>
      <c r="AE752" t="s">
        <v>316</v>
      </c>
      <c r="AF752" s="5">
        <v>44941</v>
      </c>
      <c r="AG752" s="5">
        <v>44941</v>
      </c>
      <c r="AH752" t="s">
        <v>61</v>
      </c>
    </row>
    <row r="753" spans="1:34" x14ac:dyDescent="0.25">
      <c r="A753" t="s">
        <v>4666</v>
      </c>
      <c r="B753" t="s">
        <v>53</v>
      </c>
      <c r="C753" s="5">
        <v>44835</v>
      </c>
      <c r="D753" s="5">
        <v>44926</v>
      </c>
      <c r="E753" t="s">
        <v>48</v>
      </c>
      <c r="F753" t="s">
        <v>1685</v>
      </c>
      <c r="G753" t="s">
        <v>4667</v>
      </c>
      <c r="H753" t="s">
        <v>4667</v>
      </c>
      <c r="I753" t="s">
        <v>695</v>
      </c>
      <c r="J753" t="s">
        <v>4668</v>
      </c>
      <c r="K753" t="s">
        <v>4669</v>
      </c>
      <c r="L753" t="s">
        <v>112</v>
      </c>
      <c r="M753" t="s">
        <v>52</v>
      </c>
      <c r="N753" t="s">
        <v>4670</v>
      </c>
      <c r="O753" t="s">
        <v>60</v>
      </c>
      <c r="P753" t="s">
        <v>4671</v>
      </c>
      <c r="Q753" t="s">
        <v>60</v>
      </c>
      <c r="R753" t="s">
        <v>4672</v>
      </c>
      <c r="S753" t="s">
        <v>4672</v>
      </c>
      <c r="T753" t="s">
        <v>4672</v>
      </c>
      <c r="U753" t="s">
        <v>4672</v>
      </c>
      <c r="V753" t="s">
        <v>4672</v>
      </c>
      <c r="W753" t="s">
        <v>4672</v>
      </c>
      <c r="X753" t="s">
        <v>4672</v>
      </c>
      <c r="Y753" t="s">
        <v>4672</v>
      </c>
      <c r="Z753" t="s">
        <v>4672</v>
      </c>
      <c r="AA753" t="s">
        <v>4672</v>
      </c>
      <c r="AB753" t="s">
        <v>4672</v>
      </c>
      <c r="AC753" t="s">
        <v>4672</v>
      </c>
      <c r="AD753" t="s">
        <v>4672</v>
      </c>
      <c r="AE753" t="s">
        <v>316</v>
      </c>
      <c r="AF753" s="5">
        <v>44941</v>
      </c>
      <c r="AG753" s="5">
        <v>44941</v>
      </c>
      <c r="AH753" t="s">
        <v>61</v>
      </c>
    </row>
    <row r="754" spans="1:34" x14ac:dyDescent="0.25">
      <c r="A754" t="s">
        <v>4673</v>
      </c>
      <c r="B754" t="s">
        <v>53</v>
      </c>
      <c r="C754" s="5">
        <v>44835</v>
      </c>
      <c r="D754" s="5">
        <v>44926</v>
      </c>
      <c r="E754" t="s">
        <v>48</v>
      </c>
      <c r="F754" t="s">
        <v>4674</v>
      </c>
      <c r="G754" t="s">
        <v>4675</v>
      </c>
      <c r="H754" t="s">
        <v>4675</v>
      </c>
      <c r="I754" t="s">
        <v>450</v>
      </c>
      <c r="J754" t="s">
        <v>4676</v>
      </c>
      <c r="K754" t="s">
        <v>225</v>
      </c>
      <c r="L754" t="s">
        <v>73</v>
      </c>
      <c r="M754" t="s">
        <v>52</v>
      </c>
      <c r="N754" t="s">
        <v>4677</v>
      </c>
      <c r="O754" t="s">
        <v>60</v>
      </c>
      <c r="P754" t="s">
        <v>4678</v>
      </c>
      <c r="Q754" t="s">
        <v>60</v>
      </c>
      <c r="R754" t="s">
        <v>4679</v>
      </c>
      <c r="S754" t="s">
        <v>4679</v>
      </c>
      <c r="T754" t="s">
        <v>4679</v>
      </c>
      <c r="U754" t="s">
        <v>4679</v>
      </c>
      <c r="V754" t="s">
        <v>4679</v>
      </c>
      <c r="W754" t="s">
        <v>4679</v>
      </c>
      <c r="X754" t="s">
        <v>4679</v>
      </c>
      <c r="Y754" t="s">
        <v>4679</v>
      </c>
      <c r="Z754" t="s">
        <v>4679</v>
      </c>
      <c r="AA754" t="s">
        <v>4679</v>
      </c>
      <c r="AB754" t="s">
        <v>4679</v>
      </c>
      <c r="AC754" t="s">
        <v>4679</v>
      </c>
      <c r="AD754" t="s">
        <v>4679</v>
      </c>
      <c r="AE754" t="s">
        <v>316</v>
      </c>
      <c r="AF754" s="5">
        <v>44941</v>
      </c>
      <c r="AG754" s="5">
        <v>44941</v>
      </c>
      <c r="AH754" t="s">
        <v>61</v>
      </c>
    </row>
    <row r="755" spans="1:34" x14ac:dyDescent="0.25">
      <c r="A755" t="s">
        <v>4680</v>
      </c>
      <c r="B755" t="s">
        <v>53</v>
      </c>
      <c r="C755" s="5">
        <v>44835</v>
      </c>
      <c r="D755" s="5">
        <v>44926</v>
      </c>
      <c r="E755" t="s">
        <v>48</v>
      </c>
      <c r="F755" t="s">
        <v>2803</v>
      </c>
      <c r="G755" t="s">
        <v>4681</v>
      </c>
      <c r="H755" t="s">
        <v>4681</v>
      </c>
      <c r="I755" t="s">
        <v>261</v>
      </c>
      <c r="J755" t="s">
        <v>4682</v>
      </c>
      <c r="K755" t="s">
        <v>121</v>
      </c>
      <c r="L755" t="s">
        <v>134</v>
      </c>
      <c r="M755" t="s">
        <v>51</v>
      </c>
      <c r="N755" t="s">
        <v>4683</v>
      </c>
      <c r="O755" t="s">
        <v>60</v>
      </c>
      <c r="P755" t="s">
        <v>4684</v>
      </c>
      <c r="Q755" t="s">
        <v>60</v>
      </c>
      <c r="R755" t="s">
        <v>4685</v>
      </c>
      <c r="S755" t="s">
        <v>4685</v>
      </c>
      <c r="T755" t="s">
        <v>4685</v>
      </c>
      <c r="U755" t="s">
        <v>4685</v>
      </c>
      <c r="V755" t="s">
        <v>4685</v>
      </c>
      <c r="W755" t="s">
        <v>4685</v>
      </c>
      <c r="X755" t="s">
        <v>4685</v>
      </c>
      <c r="Y755" t="s">
        <v>4685</v>
      </c>
      <c r="Z755" t="s">
        <v>4685</v>
      </c>
      <c r="AA755" t="s">
        <v>4685</v>
      </c>
      <c r="AB755" t="s">
        <v>4685</v>
      </c>
      <c r="AC755" t="s">
        <v>4685</v>
      </c>
      <c r="AD755" t="s">
        <v>4685</v>
      </c>
      <c r="AE755" t="s">
        <v>316</v>
      </c>
      <c r="AF755" s="5">
        <v>44941</v>
      </c>
      <c r="AG755" s="5">
        <v>44941</v>
      </c>
      <c r="AH755" t="s">
        <v>61</v>
      </c>
    </row>
    <row r="756" spans="1:34" x14ac:dyDescent="0.25">
      <c r="A756" t="s">
        <v>4686</v>
      </c>
      <c r="B756" t="s">
        <v>53</v>
      </c>
      <c r="C756" s="5">
        <v>44835</v>
      </c>
      <c r="D756" s="5">
        <v>44926</v>
      </c>
      <c r="E756" t="s">
        <v>48</v>
      </c>
      <c r="F756" t="s">
        <v>236</v>
      </c>
      <c r="G756" t="s">
        <v>683</v>
      </c>
      <c r="H756" t="s">
        <v>683</v>
      </c>
      <c r="I756" t="s">
        <v>238</v>
      </c>
      <c r="J756" t="s">
        <v>2697</v>
      </c>
      <c r="K756" t="s">
        <v>293</v>
      </c>
      <c r="L756" t="s">
        <v>72</v>
      </c>
      <c r="M756" t="s">
        <v>51</v>
      </c>
      <c r="N756" t="s">
        <v>685</v>
      </c>
      <c r="O756" t="s">
        <v>60</v>
      </c>
      <c r="P756" t="s">
        <v>686</v>
      </c>
      <c r="Q756" t="s">
        <v>60</v>
      </c>
      <c r="R756" t="s">
        <v>4687</v>
      </c>
      <c r="S756" t="s">
        <v>4687</v>
      </c>
      <c r="T756" t="s">
        <v>4687</v>
      </c>
      <c r="U756" t="s">
        <v>4687</v>
      </c>
      <c r="V756" t="s">
        <v>4687</v>
      </c>
      <c r="W756" t="s">
        <v>4687</v>
      </c>
      <c r="X756" t="s">
        <v>4687</v>
      </c>
      <c r="Y756" t="s">
        <v>4687</v>
      </c>
      <c r="Z756" t="s">
        <v>4687</v>
      </c>
      <c r="AA756" t="s">
        <v>4687</v>
      </c>
      <c r="AB756" t="s">
        <v>4687</v>
      </c>
      <c r="AC756" t="s">
        <v>4687</v>
      </c>
      <c r="AD756" t="s">
        <v>4687</v>
      </c>
      <c r="AE756" t="s">
        <v>316</v>
      </c>
      <c r="AF756" s="5">
        <v>44941</v>
      </c>
      <c r="AG756" s="5">
        <v>44941</v>
      </c>
      <c r="AH756" t="s">
        <v>61</v>
      </c>
    </row>
    <row r="757" spans="1:34" x14ac:dyDescent="0.25">
      <c r="A757" t="s">
        <v>4688</v>
      </c>
      <c r="B757" t="s">
        <v>53</v>
      </c>
      <c r="C757" s="5">
        <v>44835</v>
      </c>
      <c r="D757" s="5">
        <v>44926</v>
      </c>
      <c r="E757" t="s">
        <v>48</v>
      </c>
      <c r="F757" t="s">
        <v>415</v>
      </c>
      <c r="G757" t="s">
        <v>136</v>
      </c>
      <c r="H757" t="s">
        <v>136</v>
      </c>
      <c r="I757" t="s">
        <v>689</v>
      </c>
      <c r="J757" t="s">
        <v>3698</v>
      </c>
      <c r="K757" t="s">
        <v>135</v>
      </c>
      <c r="L757" t="s">
        <v>96</v>
      </c>
      <c r="M757" t="s">
        <v>52</v>
      </c>
      <c r="N757" t="s">
        <v>4689</v>
      </c>
      <c r="O757" t="s">
        <v>60</v>
      </c>
      <c r="P757" t="s">
        <v>4690</v>
      </c>
      <c r="Q757" t="s">
        <v>60</v>
      </c>
      <c r="R757" t="s">
        <v>4691</v>
      </c>
      <c r="S757" t="s">
        <v>4691</v>
      </c>
      <c r="T757" t="s">
        <v>4691</v>
      </c>
      <c r="U757" t="s">
        <v>4691</v>
      </c>
      <c r="V757" t="s">
        <v>4691</v>
      </c>
      <c r="W757" t="s">
        <v>4691</v>
      </c>
      <c r="X757" t="s">
        <v>4691</v>
      </c>
      <c r="Y757" t="s">
        <v>4691</v>
      </c>
      <c r="Z757" t="s">
        <v>4691</v>
      </c>
      <c r="AA757" t="s">
        <v>4691</v>
      </c>
      <c r="AB757" t="s">
        <v>4691</v>
      </c>
      <c r="AC757" t="s">
        <v>4691</v>
      </c>
      <c r="AD757" t="s">
        <v>4691</v>
      </c>
      <c r="AE757" t="s">
        <v>316</v>
      </c>
      <c r="AF757" s="5">
        <v>44941</v>
      </c>
      <c r="AG757" s="5">
        <v>44941</v>
      </c>
      <c r="AH757" t="s">
        <v>61</v>
      </c>
    </row>
    <row r="758" spans="1:34" x14ac:dyDescent="0.25">
      <c r="A758" t="s">
        <v>4692</v>
      </c>
      <c r="B758" t="s">
        <v>53</v>
      </c>
      <c r="C758" s="5">
        <v>44835</v>
      </c>
      <c r="D758" s="5">
        <v>44926</v>
      </c>
      <c r="E758" t="s">
        <v>48</v>
      </c>
      <c r="F758" t="s">
        <v>4521</v>
      </c>
      <c r="G758" t="s">
        <v>3688</v>
      </c>
      <c r="H758" t="s">
        <v>3688</v>
      </c>
      <c r="I758" t="s">
        <v>695</v>
      </c>
      <c r="J758" t="s">
        <v>412</v>
      </c>
      <c r="K758" t="s">
        <v>141</v>
      </c>
      <c r="L758" t="s">
        <v>308</v>
      </c>
      <c r="M758" t="s">
        <v>52</v>
      </c>
      <c r="N758" t="s">
        <v>4693</v>
      </c>
      <c r="O758" t="s">
        <v>60</v>
      </c>
      <c r="P758" t="s">
        <v>4694</v>
      </c>
      <c r="Q758" t="s">
        <v>60</v>
      </c>
      <c r="R758" t="s">
        <v>4695</v>
      </c>
      <c r="S758" t="s">
        <v>4695</v>
      </c>
      <c r="T758" t="s">
        <v>4695</v>
      </c>
      <c r="U758" t="s">
        <v>4695</v>
      </c>
      <c r="V758" t="s">
        <v>4695</v>
      </c>
      <c r="W758" t="s">
        <v>4695</v>
      </c>
      <c r="X758" t="s">
        <v>4695</v>
      </c>
      <c r="Y758" t="s">
        <v>4695</v>
      </c>
      <c r="Z758" t="s">
        <v>4695</v>
      </c>
      <c r="AA758" t="s">
        <v>4695</v>
      </c>
      <c r="AB758" t="s">
        <v>4695</v>
      </c>
      <c r="AC758" t="s">
        <v>4695</v>
      </c>
      <c r="AD758" t="s">
        <v>4695</v>
      </c>
      <c r="AE758" t="s">
        <v>316</v>
      </c>
      <c r="AF758" s="5">
        <v>44941</v>
      </c>
      <c r="AG758" s="5">
        <v>44941</v>
      </c>
      <c r="AH758" t="s">
        <v>61</v>
      </c>
    </row>
    <row r="759" spans="1:34" x14ac:dyDescent="0.25">
      <c r="A759" t="s">
        <v>4696</v>
      </c>
      <c r="B759" t="s">
        <v>53</v>
      </c>
      <c r="C759" s="5">
        <v>44835</v>
      </c>
      <c r="D759" s="5">
        <v>44926</v>
      </c>
      <c r="E759" t="s">
        <v>48</v>
      </c>
      <c r="F759" t="s">
        <v>74</v>
      </c>
      <c r="G759" t="s">
        <v>108</v>
      </c>
      <c r="H759" t="s">
        <v>108</v>
      </c>
      <c r="I759" t="s">
        <v>277</v>
      </c>
      <c r="J759" t="s">
        <v>313</v>
      </c>
      <c r="K759" t="s">
        <v>314</v>
      </c>
      <c r="L759" t="s">
        <v>166</v>
      </c>
      <c r="M759" t="s">
        <v>51</v>
      </c>
      <c r="N759" t="s">
        <v>4697</v>
      </c>
      <c r="O759" t="s">
        <v>60</v>
      </c>
      <c r="P759" t="s">
        <v>4698</v>
      </c>
      <c r="Q759" t="s">
        <v>60</v>
      </c>
      <c r="R759" t="s">
        <v>4699</v>
      </c>
      <c r="S759" t="s">
        <v>4699</v>
      </c>
      <c r="T759" t="s">
        <v>4699</v>
      </c>
      <c r="U759" t="s">
        <v>4699</v>
      </c>
      <c r="V759" t="s">
        <v>4699</v>
      </c>
      <c r="W759" t="s">
        <v>4699</v>
      </c>
      <c r="X759" t="s">
        <v>4699</v>
      </c>
      <c r="Y759" t="s">
        <v>4699</v>
      </c>
      <c r="Z759" t="s">
        <v>4699</v>
      </c>
      <c r="AA759" t="s">
        <v>4699</v>
      </c>
      <c r="AB759" t="s">
        <v>4699</v>
      </c>
      <c r="AC759" t="s">
        <v>4699</v>
      </c>
      <c r="AD759" t="s">
        <v>4699</v>
      </c>
      <c r="AE759" t="s">
        <v>316</v>
      </c>
      <c r="AF759" s="5">
        <v>44941</v>
      </c>
      <c r="AG759" s="5">
        <v>44941</v>
      </c>
      <c r="AH759" t="s">
        <v>61</v>
      </c>
    </row>
    <row r="760" spans="1:34" x14ac:dyDescent="0.25">
      <c r="A760" t="s">
        <v>4700</v>
      </c>
      <c r="B760" t="s">
        <v>53</v>
      </c>
      <c r="C760" s="5">
        <v>44835</v>
      </c>
      <c r="D760" s="5">
        <v>44926</v>
      </c>
      <c r="E760" t="s">
        <v>48</v>
      </c>
      <c r="F760" t="s">
        <v>53</v>
      </c>
      <c r="G760" t="s">
        <v>4516</v>
      </c>
      <c r="H760" t="s">
        <v>4516</v>
      </c>
      <c r="I760" t="s">
        <v>277</v>
      </c>
      <c r="J760" t="s">
        <v>4517</v>
      </c>
      <c r="K760" t="s">
        <v>4518</v>
      </c>
      <c r="L760" t="s">
        <v>177</v>
      </c>
      <c r="M760" t="s">
        <v>52</v>
      </c>
      <c r="N760" t="s">
        <v>4701</v>
      </c>
      <c r="O760" t="s">
        <v>60</v>
      </c>
      <c r="P760" t="s">
        <v>4702</v>
      </c>
      <c r="Q760" t="s">
        <v>60</v>
      </c>
      <c r="R760" t="s">
        <v>4703</v>
      </c>
      <c r="S760" t="s">
        <v>4703</v>
      </c>
      <c r="T760" t="s">
        <v>4703</v>
      </c>
      <c r="U760" t="s">
        <v>4703</v>
      </c>
      <c r="V760" t="s">
        <v>4703</v>
      </c>
      <c r="W760" t="s">
        <v>4703</v>
      </c>
      <c r="X760" t="s">
        <v>4703</v>
      </c>
      <c r="Y760" t="s">
        <v>4703</v>
      </c>
      <c r="Z760" t="s">
        <v>4703</v>
      </c>
      <c r="AA760" t="s">
        <v>4703</v>
      </c>
      <c r="AB760" t="s">
        <v>4703</v>
      </c>
      <c r="AC760" t="s">
        <v>4703</v>
      </c>
      <c r="AD760" t="s">
        <v>4703</v>
      </c>
      <c r="AE760" t="s">
        <v>316</v>
      </c>
      <c r="AF760" s="5">
        <v>44941</v>
      </c>
      <c r="AG760" s="5">
        <v>44941</v>
      </c>
      <c r="AH760" t="s">
        <v>61</v>
      </c>
    </row>
    <row r="761" spans="1:34" x14ac:dyDescent="0.25">
      <c r="A761" t="s">
        <v>4704</v>
      </c>
      <c r="B761" t="s">
        <v>53</v>
      </c>
      <c r="C761" s="5">
        <v>44835</v>
      </c>
      <c r="D761" s="5">
        <v>44926</v>
      </c>
      <c r="E761" t="s">
        <v>48</v>
      </c>
      <c r="F761" t="s">
        <v>2667</v>
      </c>
      <c r="G761" t="s">
        <v>276</v>
      </c>
      <c r="H761" t="s">
        <v>276</v>
      </c>
      <c r="I761" t="s">
        <v>277</v>
      </c>
      <c r="J761" t="s">
        <v>278</v>
      </c>
      <c r="K761" t="s">
        <v>279</v>
      </c>
      <c r="L761" t="s">
        <v>280</v>
      </c>
      <c r="M761" t="s">
        <v>52</v>
      </c>
      <c r="N761" t="s">
        <v>4705</v>
      </c>
      <c r="O761" t="s">
        <v>60</v>
      </c>
      <c r="P761" t="s">
        <v>4706</v>
      </c>
      <c r="Q761" t="s">
        <v>60</v>
      </c>
      <c r="R761" t="s">
        <v>4707</v>
      </c>
      <c r="S761" t="s">
        <v>4707</v>
      </c>
      <c r="T761" t="s">
        <v>4707</v>
      </c>
      <c r="U761" t="s">
        <v>4707</v>
      </c>
      <c r="V761" t="s">
        <v>4707</v>
      </c>
      <c r="W761" t="s">
        <v>4707</v>
      </c>
      <c r="X761" t="s">
        <v>4707</v>
      </c>
      <c r="Y761" t="s">
        <v>4707</v>
      </c>
      <c r="Z761" t="s">
        <v>4707</v>
      </c>
      <c r="AA761" t="s">
        <v>4707</v>
      </c>
      <c r="AB761" t="s">
        <v>4707</v>
      </c>
      <c r="AC761" t="s">
        <v>4707</v>
      </c>
      <c r="AD761" t="s">
        <v>4707</v>
      </c>
      <c r="AE761" t="s">
        <v>316</v>
      </c>
      <c r="AF761" s="5">
        <v>44941</v>
      </c>
      <c r="AG761" s="5">
        <v>44941</v>
      </c>
      <c r="AH761" t="s">
        <v>61</v>
      </c>
    </row>
    <row r="762" spans="1:34" x14ac:dyDescent="0.25">
      <c r="A762" t="s">
        <v>4708</v>
      </c>
      <c r="B762" t="s">
        <v>53</v>
      </c>
      <c r="C762" s="5">
        <v>44835</v>
      </c>
      <c r="D762" s="5">
        <v>44926</v>
      </c>
      <c r="E762" t="s">
        <v>48</v>
      </c>
      <c r="F762" t="s">
        <v>236</v>
      </c>
      <c r="G762" t="s">
        <v>683</v>
      </c>
      <c r="H762" t="s">
        <v>683</v>
      </c>
      <c r="I762" t="s">
        <v>238</v>
      </c>
      <c r="J762" t="s">
        <v>3640</v>
      </c>
      <c r="K762" t="s">
        <v>225</v>
      </c>
      <c r="L762" t="s">
        <v>73</v>
      </c>
      <c r="M762" t="s">
        <v>51</v>
      </c>
      <c r="N762" t="s">
        <v>685</v>
      </c>
      <c r="O762" t="s">
        <v>60</v>
      </c>
      <c r="P762" t="s">
        <v>686</v>
      </c>
      <c r="Q762" t="s">
        <v>60</v>
      </c>
      <c r="R762" t="s">
        <v>4709</v>
      </c>
      <c r="S762" t="s">
        <v>4709</v>
      </c>
      <c r="T762" t="s">
        <v>4709</v>
      </c>
      <c r="U762" t="s">
        <v>4709</v>
      </c>
      <c r="V762" t="s">
        <v>4709</v>
      </c>
      <c r="W762" t="s">
        <v>4709</v>
      </c>
      <c r="X762" t="s">
        <v>4709</v>
      </c>
      <c r="Y762" t="s">
        <v>4709</v>
      </c>
      <c r="Z762" t="s">
        <v>4709</v>
      </c>
      <c r="AA762" t="s">
        <v>4709</v>
      </c>
      <c r="AB762" t="s">
        <v>4709</v>
      </c>
      <c r="AC762" t="s">
        <v>4709</v>
      </c>
      <c r="AD762" t="s">
        <v>4709</v>
      </c>
      <c r="AE762" t="s">
        <v>316</v>
      </c>
      <c r="AF762" s="5">
        <v>44941</v>
      </c>
      <c r="AG762" s="5">
        <v>44941</v>
      </c>
      <c r="AH762" t="s">
        <v>61</v>
      </c>
    </row>
    <row r="763" spans="1:34" x14ac:dyDescent="0.25">
      <c r="A763" t="s">
        <v>4710</v>
      </c>
      <c r="B763" t="s">
        <v>53</v>
      </c>
      <c r="C763" s="5">
        <v>44835</v>
      </c>
      <c r="D763" s="5">
        <v>44926</v>
      </c>
      <c r="E763" t="s">
        <v>48</v>
      </c>
      <c r="F763" t="s">
        <v>490</v>
      </c>
      <c r="G763" t="s">
        <v>263</v>
      </c>
      <c r="H763" t="s">
        <v>263</v>
      </c>
      <c r="I763" t="s">
        <v>1732</v>
      </c>
      <c r="J763" t="s">
        <v>4576</v>
      </c>
      <c r="K763" t="s">
        <v>4577</v>
      </c>
      <c r="L763" t="s">
        <v>1172</v>
      </c>
      <c r="M763" t="s">
        <v>52</v>
      </c>
      <c r="N763" t="s">
        <v>4711</v>
      </c>
      <c r="O763" t="s">
        <v>60</v>
      </c>
      <c r="P763" t="s">
        <v>4712</v>
      </c>
      <c r="Q763" t="s">
        <v>60</v>
      </c>
      <c r="R763" t="s">
        <v>4713</v>
      </c>
      <c r="S763" t="s">
        <v>4713</v>
      </c>
      <c r="T763" t="s">
        <v>4713</v>
      </c>
      <c r="U763" t="s">
        <v>4713</v>
      </c>
      <c r="V763" t="s">
        <v>4713</v>
      </c>
      <c r="W763" t="s">
        <v>4713</v>
      </c>
      <c r="X763" t="s">
        <v>4713</v>
      </c>
      <c r="Y763" t="s">
        <v>4713</v>
      </c>
      <c r="Z763" t="s">
        <v>4713</v>
      </c>
      <c r="AA763" t="s">
        <v>4713</v>
      </c>
      <c r="AB763" t="s">
        <v>4713</v>
      </c>
      <c r="AC763" t="s">
        <v>4713</v>
      </c>
      <c r="AD763" t="s">
        <v>4713</v>
      </c>
      <c r="AE763" t="s">
        <v>316</v>
      </c>
      <c r="AF763" s="5">
        <v>44941</v>
      </c>
      <c r="AG763" s="5">
        <v>44941</v>
      </c>
      <c r="AH763" t="s">
        <v>61</v>
      </c>
    </row>
    <row r="764" spans="1:34" x14ac:dyDescent="0.25">
      <c r="A764" t="s">
        <v>4714</v>
      </c>
      <c r="B764" t="s">
        <v>53</v>
      </c>
      <c r="C764" s="5">
        <v>44835</v>
      </c>
      <c r="D764" s="5">
        <v>44926</v>
      </c>
      <c r="E764" t="s">
        <v>48</v>
      </c>
      <c r="F764" t="s">
        <v>438</v>
      </c>
      <c r="G764" t="s">
        <v>4715</v>
      </c>
      <c r="H764" t="s">
        <v>4715</v>
      </c>
      <c r="I764" t="s">
        <v>1732</v>
      </c>
      <c r="J764" t="s">
        <v>4716</v>
      </c>
      <c r="K764" t="s">
        <v>4717</v>
      </c>
      <c r="L764" t="s">
        <v>445</v>
      </c>
      <c r="M764" t="s">
        <v>52</v>
      </c>
      <c r="N764" t="s">
        <v>4718</v>
      </c>
      <c r="O764" t="s">
        <v>60</v>
      </c>
      <c r="P764" t="s">
        <v>4719</v>
      </c>
      <c r="Q764" t="s">
        <v>60</v>
      </c>
      <c r="R764" t="s">
        <v>4720</v>
      </c>
      <c r="S764" t="s">
        <v>4720</v>
      </c>
      <c r="T764" t="s">
        <v>4720</v>
      </c>
      <c r="U764" t="s">
        <v>4720</v>
      </c>
      <c r="V764" t="s">
        <v>4720</v>
      </c>
      <c r="W764" t="s">
        <v>4720</v>
      </c>
      <c r="X764" t="s">
        <v>4720</v>
      </c>
      <c r="Y764" t="s">
        <v>4720</v>
      </c>
      <c r="Z764" t="s">
        <v>4720</v>
      </c>
      <c r="AA764" t="s">
        <v>4720</v>
      </c>
      <c r="AB764" t="s">
        <v>4720</v>
      </c>
      <c r="AC764" t="s">
        <v>4720</v>
      </c>
      <c r="AD764" t="s">
        <v>4720</v>
      </c>
      <c r="AE764" t="s">
        <v>316</v>
      </c>
      <c r="AF764" s="5">
        <v>44941</v>
      </c>
      <c r="AG764" s="5">
        <v>44941</v>
      </c>
      <c r="AH764" t="s">
        <v>61</v>
      </c>
    </row>
    <row r="765" spans="1:34" x14ac:dyDescent="0.25">
      <c r="A765" t="s">
        <v>4721</v>
      </c>
      <c r="B765" t="s">
        <v>53</v>
      </c>
      <c r="C765" s="5">
        <v>44835</v>
      </c>
      <c r="D765" s="5">
        <v>44926</v>
      </c>
      <c r="E765" t="s">
        <v>48</v>
      </c>
      <c r="F765" t="s">
        <v>4722</v>
      </c>
      <c r="G765" t="s">
        <v>4723</v>
      </c>
      <c r="H765" t="s">
        <v>4723</v>
      </c>
      <c r="I765" t="s">
        <v>1732</v>
      </c>
      <c r="J765" t="s">
        <v>4724</v>
      </c>
      <c r="K765" t="s">
        <v>198</v>
      </c>
      <c r="L765" t="s">
        <v>112</v>
      </c>
      <c r="M765" t="s">
        <v>51</v>
      </c>
      <c r="N765" t="s">
        <v>4725</v>
      </c>
      <c r="O765" t="s">
        <v>60</v>
      </c>
      <c r="P765" t="s">
        <v>4726</v>
      </c>
      <c r="Q765" t="s">
        <v>60</v>
      </c>
      <c r="R765" t="s">
        <v>4727</v>
      </c>
      <c r="S765" t="s">
        <v>4727</v>
      </c>
      <c r="T765" t="s">
        <v>4727</v>
      </c>
      <c r="U765" t="s">
        <v>4727</v>
      </c>
      <c r="V765" t="s">
        <v>4727</v>
      </c>
      <c r="W765" t="s">
        <v>4727</v>
      </c>
      <c r="X765" t="s">
        <v>4727</v>
      </c>
      <c r="Y765" t="s">
        <v>4727</v>
      </c>
      <c r="Z765" t="s">
        <v>4727</v>
      </c>
      <c r="AA765" t="s">
        <v>4727</v>
      </c>
      <c r="AB765" t="s">
        <v>4727</v>
      </c>
      <c r="AC765" t="s">
        <v>4727</v>
      </c>
      <c r="AD765" t="s">
        <v>4727</v>
      </c>
      <c r="AE765" t="s">
        <v>316</v>
      </c>
      <c r="AF765" s="5">
        <v>44941</v>
      </c>
      <c r="AG765" s="5">
        <v>44941</v>
      </c>
      <c r="AH765" t="s">
        <v>61</v>
      </c>
    </row>
    <row r="766" spans="1:34" x14ac:dyDescent="0.25">
      <c r="A766" t="s">
        <v>4728</v>
      </c>
      <c r="B766" t="s">
        <v>53</v>
      </c>
      <c r="C766" s="5">
        <v>44835</v>
      </c>
      <c r="D766" s="5">
        <v>44926</v>
      </c>
      <c r="E766" t="s">
        <v>48</v>
      </c>
      <c r="F766" t="s">
        <v>4729</v>
      </c>
      <c r="G766" t="s">
        <v>309</v>
      </c>
      <c r="H766" t="s">
        <v>309</v>
      </c>
      <c r="I766" t="s">
        <v>310</v>
      </c>
      <c r="J766" t="s">
        <v>311</v>
      </c>
      <c r="K766" t="s">
        <v>312</v>
      </c>
      <c r="L766" t="s">
        <v>59</v>
      </c>
      <c r="M766" t="s">
        <v>51</v>
      </c>
      <c r="N766" t="s">
        <v>4730</v>
      </c>
      <c r="O766" t="s">
        <v>60</v>
      </c>
      <c r="P766" t="s">
        <v>4731</v>
      </c>
      <c r="Q766" t="s">
        <v>60</v>
      </c>
      <c r="R766" t="s">
        <v>4732</v>
      </c>
      <c r="S766" t="s">
        <v>4732</v>
      </c>
      <c r="T766" t="s">
        <v>4732</v>
      </c>
      <c r="U766" t="s">
        <v>4732</v>
      </c>
      <c r="V766" t="s">
        <v>4732</v>
      </c>
      <c r="W766" t="s">
        <v>4732</v>
      </c>
      <c r="X766" t="s">
        <v>4732</v>
      </c>
      <c r="Y766" t="s">
        <v>4732</v>
      </c>
      <c r="Z766" t="s">
        <v>4732</v>
      </c>
      <c r="AA766" t="s">
        <v>4732</v>
      </c>
      <c r="AB766" t="s">
        <v>4732</v>
      </c>
      <c r="AC766" t="s">
        <v>4732</v>
      </c>
      <c r="AD766" t="s">
        <v>4732</v>
      </c>
      <c r="AE766" t="s">
        <v>316</v>
      </c>
      <c r="AF766" s="5">
        <v>44941</v>
      </c>
      <c r="AG766" s="5">
        <v>44941</v>
      </c>
      <c r="AH766" t="s">
        <v>61</v>
      </c>
    </row>
    <row r="767" spans="1:34" x14ac:dyDescent="0.25">
      <c r="A767" t="s">
        <v>4733</v>
      </c>
      <c r="B767" t="s">
        <v>53</v>
      </c>
      <c r="C767" s="5">
        <v>44835</v>
      </c>
      <c r="D767" s="5">
        <v>44926</v>
      </c>
      <c r="E767" t="s">
        <v>48</v>
      </c>
      <c r="F767" t="s">
        <v>583</v>
      </c>
      <c r="G767" t="s">
        <v>237</v>
      </c>
      <c r="H767" t="s">
        <v>237</v>
      </c>
      <c r="I767" t="s">
        <v>238</v>
      </c>
      <c r="J767" t="s">
        <v>4734</v>
      </c>
      <c r="K767" t="s">
        <v>135</v>
      </c>
      <c r="L767" t="s">
        <v>1494</v>
      </c>
      <c r="M767" t="s">
        <v>51</v>
      </c>
      <c r="N767" t="s">
        <v>832</v>
      </c>
      <c r="O767" t="s">
        <v>60</v>
      </c>
      <c r="P767" t="s">
        <v>833</v>
      </c>
      <c r="Q767" t="s">
        <v>60</v>
      </c>
      <c r="R767" t="s">
        <v>4735</v>
      </c>
      <c r="S767" t="s">
        <v>4735</v>
      </c>
      <c r="T767" t="s">
        <v>4735</v>
      </c>
      <c r="U767" t="s">
        <v>4735</v>
      </c>
      <c r="V767" t="s">
        <v>4735</v>
      </c>
      <c r="W767" t="s">
        <v>4735</v>
      </c>
      <c r="X767" t="s">
        <v>4735</v>
      </c>
      <c r="Y767" t="s">
        <v>4735</v>
      </c>
      <c r="Z767" t="s">
        <v>4735</v>
      </c>
      <c r="AA767" t="s">
        <v>4735</v>
      </c>
      <c r="AB767" t="s">
        <v>4735</v>
      </c>
      <c r="AC767" t="s">
        <v>4735</v>
      </c>
      <c r="AD767" t="s">
        <v>4735</v>
      </c>
      <c r="AE767" t="s">
        <v>316</v>
      </c>
      <c r="AF767" s="5">
        <v>44941</v>
      </c>
      <c r="AG767" s="5">
        <v>44941</v>
      </c>
      <c r="AH767" t="s">
        <v>61</v>
      </c>
    </row>
    <row r="768" spans="1:34" x14ac:dyDescent="0.25">
      <c r="A768" t="s">
        <v>4736</v>
      </c>
      <c r="B768" t="s">
        <v>53</v>
      </c>
      <c r="C768" s="5">
        <v>44835</v>
      </c>
      <c r="D768" s="5">
        <v>44926</v>
      </c>
      <c r="E768" t="s">
        <v>48</v>
      </c>
      <c r="F768" t="s">
        <v>583</v>
      </c>
      <c r="G768" t="s">
        <v>237</v>
      </c>
      <c r="H768" t="s">
        <v>237</v>
      </c>
      <c r="I768" t="s">
        <v>238</v>
      </c>
      <c r="J768" t="s">
        <v>95</v>
      </c>
      <c r="K768" t="s">
        <v>4513</v>
      </c>
      <c r="L768" t="s">
        <v>207</v>
      </c>
      <c r="M768" t="s">
        <v>52</v>
      </c>
      <c r="N768" t="s">
        <v>832</v>
      </c>
      <c r="O768" t="s">
        <v>60</v>
      </c>
      <c r="P768" t="s">
        <v>833</v>
      </c>
      <c r="Q768" t="s">
        <v>60</v>
      </c>
      <c r="R768" t="s">
        <v>4737</v>
      </c>
      <c r="S768" t="s">
        <v>4737</v>
      </c>
      <c r="T768" t="s">
        <v>4737</v>
      </c>
      <c r="U768" t="s">
        <v>4737</v>
      </c>
      <c r="V768" t="s">
        <v>4737</v>
      </c>
      <c r="W768" t="s">
        <v>4737</v>
      </c>
      <c r="X768" t="s">
        <v>4737</v>
      </c>
      <c r="Y768" t="s">
        <v>4737</v>
      </c>
      <c r="Z768" t="s">
        <v>4737</v>
      </c>
      <c r="AA768" t="s">
        <v>4737</v>
      </c>
      <c r="AB768" t="s">
        <v>4737</v>
      </c>
      <c r="AC768" t="s">
        <v>4737</v>
      </c>
      <c r="AD768" t="s">
        <v>4737</v>
      </c>
      <c r="AE768" t="s">
        <v>316</v>
      </c>
      <c r="AF768" s="5">
        <v>44941</v>
      </c>
      <c r="AG768" s="5">
        <v>44941</v>
      </c>
      <c r="AH768" t="s">
        <v>61</v>
      </c>
    </row>
    <row r="769" spans="1:34" x14ac:dyDescent="0.25">
      <c r="A769" t="s">
        <v>4738</v>
      </c>
      <c r="B769" t="s">
        <v>53</v>
      </c>
      <c r="C769" s="5">
        <v>44835</v>
      </c>
      <c r="D769" s="5">
        <v>44926</v>
      </c>
      <c r="E769" t="s">
        <v>48</v>
      </c>
      <c r="F769" t="s">
        <v>583</v>
      </c>
      <c r="G769" t="s">
        <v>237</v>
      </c>
      <c r="H769" t="s">
        <v>237</v>
      </c>
      <c r="I769" t="s">
        <v>238</v>
      </c>
      <c r="J769" t="s">
        <v>396</v>
      </c>
      <c r="K769" t="s">
        <v>1728</v>
      </c>
      <c r="L769" t="s">
        <v>442</v>
      </c>
      <c r="M769" t="s">
        <v>52</v>
      </c>
      <c r="N769" t="s">
        <v>832</v>
      </c>
      <c r="O769" t="s">
        <v>60</v>
      </c>
      <c r="P769" t="s">
        <v>833</v>
      </c>
      <c r="Q769" t="s">
        <v>60</v>
      </c>
      <c r="R769" t="s">
        <v>4739</v>
      </c>
      <c r="S769" t="s">
        <v>4739</v>
      </c>
      <c r="T769" t="s">
        <v>4739</v>
      </c>
      <c r="U769" t="s">
        <v>4739</v>
      </c>
      <c r="V769" t="s">
        <v>4739</v>
      </c>
      <c r="W769" t="s">
        <v>4739</v>
      </c>
      <c r="X769" t="s">
        <v>4739</v>
      </c>
      <c r="Y769" t="s">
        <v>4739</v>
      </c>
      <c r="Z769" t="s">
        <v>4739</v>
      </c>
      <c r="AA769" t="s">
        <v>4739</v>
      </c>
      <c r="AB769" t="s">
        <v>4739</v>
      </c>
      <c r="AC769" t="s">
        <v>4739</v>
      </c>
      <c r="AD769" t="s">
        <v>4739</v>
      </c>
      <c r="AE769" t="s">
        <v>316</v>
      </c>
      <c r="AF769" s="5">
        <v>44941</v>
      </c>
      <c r="AG769" s="5">
        <v>44941</v>
      </c>
      <c r="AH769" t="s">
        <v>61</v>
      </c>
    </row>
    <row r="770" spans="1:34" x14ac:dyDescent="0.25">
      <c r="A770" t="s">
        <v>4740</v>
      </c>
      <c r="B770" t="s">
        <v>53</v>
      </c>
      <c r="C770" s="5">
        <v>44835</v>
      </c>
      <c r="D770" s="5">
        <v>44926</v>
      </c>
      <c r="E770" t="s">
        <v>48</v>
      </c>
      <c r="F770" t="s">
        <v>74</v>
      </c>
      <c r="G770" t="s">
        <v>108</v>
      </c>
      <c r="H770" t="s">
        <v>108</v>
      </c>
      <c r="I770" t="s">
        <v>1673</v>
      </c>
      <c r="J770" t="s">
        <v>4741</v>
      </c>
      <c r="K770" t="s">
        <v>84</v>
      </c>
      <c r="L770" t="s">
        <v>318</v>
      </c>
      <c r="M770" t="s">
        <v>51</v>
      </c>
      <c r="N770" t="s">
        <v>691</v>
      </c>
      <c r="O770" t="s">
        <v>60</v>
      </c>
      <c r="P770" t="s">
        <v>692</v>
      </c>
      <c r="Q770" t="s">
        <v>60</v>
      </c>
      <c r="R770" t="s">
        <v>4742</v>
      </c>
      <c r="S770" t="s">
        <v>4742</v>
      </c>
      <c r="T770" t="s">
        <v>4742</v>
      </c>
      <c r="U770" t="s">
        <v>4742</v>
      </c>
      <c r="V770" t="s">
        <v>4742</v>
      </c>
      <c r="W770" t="s">
        <v>4742</v>
      </c>
      <c r="X770" t="s">
        <v>4742</v>
      </c>
      <c r="Y770" t="s">
        <v>4742</v>
      </c>
      <c r="Z770" t="s">
        <v>4742</v>
      </c>
      <c r="AA770" t="s">
        <v>4742</v>
      </c>
      <c r="AB770" t="s">
        <v>4742</v>
      </c>
      <c r="AC770" t="s">
        <v>4742</v>
      </c>
      <c r="AD770" t="s">
        <v>4742</v>
      </c>
      <c r="AE770" t="s">
        <v>316</v>
      </c>
      <c r="AF770" s="5">
        <v>44941</v>
      </c>
      <c r="AG770" s="5">
        <v>44941</v>
      </c>
      <c r="AH770" t="s">
        <v>61</v>
      </c>
    </row>
    <row r="771" spans="1:34" x14ac:dyDescent="0.25">
      <c r="A771" t="s">
        <v>4743</v>
      </c>
      <c r="B771" t="s">
        <v>53</v>
      </c>
      <c r="C771" s="5">
        <v>44835</v>
      </c>
      <c r="D771" s="5">
        <v>44926</v>
      </c>
      <c r="E771" t="s">
        <v>48</v>
      </c>
      <c r="F771" t="s">
        <v>173</v>
      </c>
      <c r="G771" t="s">
        <v>383</v>
      </c>
      <c r="H771" t="s">
        <v>383</v>
      </c>
      <c r="I771" t="s">
        <v>384</v>
      </c>
      <c r="J771" t="s">
        <v>3660</v>
      </c>
      <c r="K771" t="s">
        <v>134</v>
      </c>
      <c r="L771" t="s">
        <v>595</v>
      </c>
      <c r="M771" t="s">
        <v>52</v>
      </c>
      <c r="N771" t="s">
        <v>4744</v>
      </c>
      <c r="O771" t="s">
        <v>60</v>
      </c>
      <c r="P771" t="s">
        <v>4745</v>
      </c>
      <c r="Q771" t="s">
        <v>60</v>
      </c>
      <c r="R771" t="s">
        <v>4746</v>
      </c>
      <c r="S771" t="s">
        <v>4746</v>
      </c>
      <c r="T771" t="s">
        <v>4746</v>
      </c>
      <c r="U771" t="s">
        <v>4746</v>
      </c>
      <c r="V771" t="s">
        <v>4746</v>
      </c>
      <c r="W771" t="s">
        <v>4746</v>
      </c>
      <c r="X771" t="s">
        <v>4746</v>
      </c>
      <c r="Y771" t="s">
        <v>4746</v>
      </c>
      <c r="Z771" t="s">
        <v>4746</v>
      </c>
      <c r="AA771" t="s">
        <v>4746</v>
      </c>
      <c r="AB771" t="s">
        <v>4746</v>
      </c>
      <c r="AC771" t="s">
        <v>4746</v>
      </c>
      <c r="AD771" t="s">
        <v>4746</v>
      </c>
      <c r="AE771" t="s">
        <v>316</v>
      </c>
      <c r="AF771" s="5">
        <v>44941</v>
      </c>
      <c r="AG771" s="5">
        <v>44941</v>
      </c>
      <c r="AH771" t="s">
        <v>61</v>
      </c>
    </row>
    <row r="772" spans="1:34" x14ac:dyDescent="0.25">
      <c r="A772" t="s">
        <v>4747</v>
      </c>
      <c r="B772" t="s">
        <v>53</v>
      </c>
      <c r="C772" s="5">
        <v>44835</v>
      </c>
      <c r="D772" s="5">
        <v>44926</v>
      </c>
      <c r="E772" t="s">
        <v>48</v>
      </c>
      <c r="F772" t="s">
        <v>173</v>
      </c>
      <c r="G772" t="s">
        <v>383</v>
      </c>
      <c r="H772" t="s">
        <v>383</v>
      </c>
      <c r="I772" t="s">
        <v>384</v>
      </c>
      <c r="J772" t="s">
        <v>3661</v>
      </c>
      <c r="K772" t="s">
        <v>242</v>
      </c>
      <c r="L772" t="s">
        <v>445</v>
      </c>
      <c r="M772" t="s">
        <v>52</v>
      </c>
      <c r="N772" t="s">
        <v>4748</v>
      </c>
      <c r="O772" t="s">
        <v>60</v>
      </c>
      <c r="P772" t="s">
        <v>4749</v>
      </c>
      <c r="Q772" t="s">
        <v>60</v>
      </c>
      <c r="R772" t="s">
        <v>4750</v>
      </c>
      <c r="S772" t="s">
        <v>4750</v>
      </c>
      <c r="T772" t="s">
        <v>4750</v>
      </c>
      <c r="U772" t="s">
        <v>4750</v>
      </c>
      <c r="V772" t="s">
        <v>4750</v>
      </c>
      <c r="W772" t="s">
        <v>4750</v>
      </c>
      <c r="X772" t="s">
        <v>4750</v>
      </c>
      <c r="Y772" t="s">
        <v>4750</v>
      </c>
      <c r="Z772" t="s">
        <v>4750</v>
      </c>
      <c r="AA772" t="s">
        <v>4750</v>
      </c>
      <c r="AB772" t="s">
        <v>4750</v>
      </c>
      <c r="AC772" t="s">
        <v>4750</v>
      </c>
      <c r="AD772" t="s">
        <v>4750</v>
      </c>
      <c r="AE772" t="s">
        <v>316</v>
      </c>
      <c r="AF772" s="5">
        <v>44941</v>
      </c>
      <c r="AG772" s="5">
        <v>44941</v>
      </c>
      <c r="AH772" t="s">
        <v>61</v>
      </c>
    </row>
    <row r="773" spans="1:34" x14ac:dyDescent="0.25">
      <c r="A773" t="s">
        <v>4751</v>
      </c>
      <c r="B773" t="s">
        <v>53</v>
      </c>
      <c r="C773" s="5">
        <v>44835</v>
      </c>
      <c r="D773" s="5">
        <v>44926</v>
      </c>
      <c r="E773" t="s">
        <v>48</v>
      </c>
      <c r="F773" t="s">
        <v>173</v>
      </c>
      <c r="G773" t="s">
        <v>383</v>
      </c>
      <c r="H773" t="s">
        <v>383</v>
      </c>
      <c r="I773" t="s">
        <v>384</v>
      </c>
      <c r="J773" t="s">
        <v>3662</v>
      </c>
      <c r="K773" t="s">
        <v>2016</v>
      </c>
      <c r="L773" t="s">
        <v>503</v>
      </c>
      <c r="M773" t="s">
        <v>52</v>
      </c>
      <c r="N773" t="s">
        <v>4752</v>
      </c>
      <c r="O773" t="s">
        <v>60</v>
      </c>
      <c r="P773" t="s">
        <v>4753</v>
      </c>
      <c r="Q773" t="s">
        <v>60</v>
      </c>
      <c r="R773" t="s">
        <v>4754</v>
      </c>
      <c r="S773" t="s">
        <v>4754</v>
      </c>
      <c r="T773" t="s">
        <v>4754</v>
      </c>
      <c r="U773" t="s">
        <v>4754</v>
      </c>
      <c r="V773" t="s">
        <v>4754</v>
      </c>
      <c r="W773" t="s">
        <v>4754</v>
      </c>
      <c r="X773" t="s">
        <v>4754</v>
      </c>
      <c r="Y773" t="s">
        <v>4754</v>
      </c>
      <c r="Z773" t="s">
        <v>4754</v>
      </c>
      <c r="AA773" t="s">
        <v>4754</v>
      </c>
      <c r="AB773" t="s">
        <v>4754</v>
      </c>
      <c r="AC773" t="s">
        <v>4754</v>
      </c>
      <c r="AD773" t="s">
        <v>4754</v>
      </c>
      <c r="AE773" t="s">
        <v>316</v>
      </c>
      <c r="AF773" s="5">
        <v>44941</v>
      </c>
      <c r="AG773" s="5">
        <v>44941</v>
      </c>
      <c r="AH773" t="s">
        <v>61</v>
      </c>
    </row>
    <row r="774" spans="1:34" x14ac:dyDescent="0.25">
      <c r="A774" t="s">
        <v>4755</v>
      </c>
      <c r="B774" t="s">
        <v>53</v>
      </c>
      <c r="C774" s="5">
        <v>44835</v>
      </c>
      <c r="D774" s="5">
        <v>44926</v>
      </c>
      <c r="E774" t="s">
        <v>48</v>
      </c>
      <c r="F774" t="s">
        <v>415</v>
      </c>
      <c r="G774" t="s">
        <v>136</v>
      </c>
      <c r="H774" t="s">
        <v>136</v>
      </c>
      <c r="I774" t="s">
        <v>180</v>
      </c>
      <c r="J774" t="s">
        <v>4756</v>
      </c>
      <c r="K774" t="s">
        <v>4757</v>
      </c>
      <c r="L774" t="s">
        <v>242</v>
      </c>
      <c r="M774" t="s">
        <v>51</v>
      </c>
      <c r="N774" t="s">
        <v>4758</v>
      </c>
      <c r="O774" t="s">
        <v>60</v>
      </c>
      <c r="P774" t="s">
        <v>4759</v>
      </c>
      <c r="Q774" t="s">
        <v>60</v>
      </c>
      <c r="R774" t="s">
        <v>4760</v>
      </c>
      <c r="S774" t="s">
        <v>4760</v>
      </c>
      <c r="T774" t="s">
        <v>4760</v>
      </c>
      <c r="U774" t="s">
        <v>4760</v>
      </c>
      <c r="V774" t="s">
        <v>4760</v>
      </c>
      <c r="W774" t="s">
        <v>4760</v>
      </c>
      <c r="X774" t="s">
        <v>4760</v>
      </c>
      <c r="Y774" t="s">
        <v>4760</v>
      </c>
      <c r="Z774" t="s">
        <v>4760</v>
      </c>
      <c r="AA774" t="s">
        <v>4760</v>
      </c>
      <c r="AB774" t="s">
        <v>4760</v>
      </c>
      <c r="AC774" t="s">
        <v>4760</v>
      </c>
      <c r="AD774" t="s">
        <v>4760</v>
      </c>
      <c r="AE774" t="s">
        <v>316</v>
      </c>
      <c r="AF774" s="5">
        <v>44941</v>
      </c>
      <c r="AG774" s="5">
        <v>44941</v>
      </c>
      <c r="AH774" t="s">
        <v>61</v>
      </c>
    </row>
    <row r="775" spans="1:34" x14ac:dyDescent="0.25">
      <c r="A775" t="s">
        <v>4761</v>
      </c>
      <c r="B775" t="s">
        <v>53</v>
      </c>
      <c r="C775" s="5">
        <v>44835</v>
      </c>
      <c r="D775" s="5">
        <v>44926</v>
      </c>
      <c r="E775" t="s">
        <v>48</v>
      </c>
      <c r="F775" t="s">
        <v>236</v>
      </c>
      <c r="G775" t="s">
        <v>683</v>
      </c>
      <c r="H775" t="s">
        <v>683</v>
      </c>
      <c r="I775" t="s">
        <v>238</v>
      </c>
      <c r="J775" t="s">
        <v>2634</v>
      </c>
      <c r="K775" t="s">
        <v>444</v>
      </c>
      <c r="L775" t="s">
        <v>242</v>
      </c>
      <c r="M775" t="s">
        <v>52</v>
      </c>
      <c r="N775" t="s">
        <v>685</v>
      </c>
      <c r="O775" t="s">
        <v>60</v>
      </c>
      <c r="P775" t="s">
        <v>686</v>
      </c>
      <c r="Q775" t="s">
        <v>60</v>
      </c>
      <c r="R775" t="s">
        <v>4762</v>
      </c>
      <c r="S775" t="s">
        <v>4762</v>
      </c>
      <c r="T775" t="s">
        <v>4762</v>
      </c>
      <c r="U775" t="s">
        <v>4762</v>
      </c>
      <c r="V775" t="s">
        <v>4762</v>
      </c>
      <c r="W775" t="s">
        <v>4762</v>
      </c>
      <c r="X775" t="s">
        <v>4762</v>
      </c>
      <c r="Y775" t="s">
        <v>4762</v>
      </c>
      <c r="Z775" t="s">
        <v>4762</v>
      </c>
      <c r="AA775" t="s">
        <v>4762</v>
      </c>
      <c r="AB775" t="s">
        <v>4762</v>
      </c>
      <c r="AC775" t="s">
        <v>4762</v>
      </c>
      <c r="AD775" t="s">
        <v>4762</v>
      </c>
      <c r="AE775" t="s">
        <v>316</v>
      </c>
      <c r="AF775" s="5">
        <v>44941</v>
      </c>
      <c r="AG775" s="5">
        <v>44941</v>
      </c>
      <c r="AH775" t="s">
        <v>61</v>
      </c>
    </row>
    <row r="776" spans="1:34" x14ac:dyDescent="0.25">
      <c r="A776" t="s">
        <v>4763</v>
      </c>
      <c r="B776" t="s">
        <v>53</v>
      </c>
      <c r="C776" s="5">
        <v>44835</v>
      </c>
      <c r="D776" s="5">
        <v>44926</v>
      </c>
      <c r="E776" t="s">
        <v>48</v>
      </c>
      <c r="F776" t="s">
        <v>54</v>
      </c>
      <c r="G776" t="s">
        <v>55</v>
      </c>
      <c r="H776" t="s">
        <v>55</v>
      </c>
      <c r="I776" t="s">
        <v>838</v>
      </c>
      <c r="J776" t="s">
        <v>4764</v>
      </c>
      <c r="K776" t="s">
        <v>2733</v>
      </c>
      <c r="L776" t="s">
        <v>555</v>
      </c>
      <c r="M776" t="s">
        <v>51</v>
      </c>
      <c r="N776" t="s">
        <v>4765</v>
      </c>
      <c r="O776" t="s">
        <v>60</v>
      </c>
      <c r="P776" t="s">
        <v>4766</v>
      </c>
      <c r="Q776" t="s">
        <v>60</v>
      </c>
      <c r="R776" t="s">
        <v>4767</v>
      </c>
      <c r="S776" t="s">
        <v>4767</v>
      </c>
      <c r="T776" t="s">
        <v>4767</v>
      </c>
      <c r="U776" t="s">
        <v>4767</v>
      </c>
      <c r="V776" t="s">
        <v>4767</v>
      </c>
      <c r="W776" t="s">
        <v>4767</v>
      </c>
      <c r="X776" t="s">
        <v>4767</v>
      </c>
      <c r="Y776" t="s">
        <v>4767</v>
      </c>
      <c r="Z776" t="s">
        <v>4767</v>
      </c>
      <c r="AA776" t="s">
        <v>4767</v>
      </c>
      <c r="AB776" t="s">
        <v>4767</v>
      </c>
      <c r="AC776" t="s">
        <v>4767</v>
      </c>
      <c r="AD776" t="s">
        <v>4767</v>
      </c>
      <c r="AE776" t="s">
        <v>316</v>
      </c>
      <c r="AF776" s="5">
        <v>44941</v>
      </c>
      <c r="AG776" s="5">
        <v>44941</v>
      </c>
      <c r="AH776" t="s">
        <v>61</v>
      </c>
    </row>
    <row r="777" spans="1:34" x14ac:dyDescent="0.25">
      <c r="A777" t="s">
        <v>4768</v>
      </c>
      <c r="B777" t="s">
        <v>53</v>
      </c>
      <c r="C777" s="5">
        <v>44835</v>
      </c>
      <c r="D777" s="5">
        <v>44926</v>
      </c>
      <c r="E777" t="s">
        <v>48</v>
      </c>
      <c r="F777" t="s">
        <v>4556</v>
      </c>
      <c r="G777" t="s">
        <v>2664</v>
      </c>
      <c r="H777" t="s">
        <v>2664</v>
      </c>
      <c r="I777" t="s">
        <v>128</v>
      </c>
      <c r="J777" t="s">
        <v>2665</v>
      </c>
      <c r="K777" t="s">
        <v>166</v>
      </c>
      <c r="L777" t="s">
        <v>2666</v>
      </c>
      <c r="M777" t="s">
        <v>52</v>
      </c>
      <c r="N777" t="s">
        <v>4769</v>
      </c>
      <c r="O777" t="s">
        <v>60</v>
      </c>
      <c r="P777" t="s">
        <v>4770</v>
      </c>
      <c r="Q777" t="s">
        <v>60</v>
      </c>
      <c r="R777" t="s">
        <v>4771</v>
      </c>
      <c r="S777" t="s">
        <v>4771</v>
      </c>
      <c r="T777" t="s">
        <v>4771</v>
      </c>
      <c r="U777" t="s">
        <v>4771</v>
      </c>
      <c r="V777" t="s">
        <v>4771</v>
      </c>
      <c r="W777" t="s">
        <v>4771</v>
      </c>
      <c r="X777" t="s">
        <v>4771</v>
      </c>
      <c r="Y777" t="s">
        <v>4771</v>
      </c>
      <c r="Z777" t="s">
        <v>4771</v>
      </c>
      <c r="AA777" t="s">
        <v>4771</v>
      </c>
      <c r="AB777" t="s">
        <v>4771</v>
      </c>
      <c r="AC777" t="s">
        <v>4771</v>
      </c>
      <c r="AD777" t="s">
        <v>4771</v>
      </c>
      <c r="AE777" t="s">
        <v>316</v>
      </c>
      <c r="AF777" s="5">
        <v>44941</v>
      </c>
      <c r="AG777" s="5">
        <v>44941</v>
      </c>
      <c r="AH777" t="s">
        <v>61</v>
      </c>
    </row>
    <row r="778" spans="1:34" x14ac:dyDescent="0.25">
      <c r="A778" t="s">
        <v>4772</v>
      </c>
      <c r="B778" t="s">
        <v>53</v>
      </c>
      <c r="C778" s="5">
        <v>44835</v>
      </c>
      <c r="D778" s="5">
        <v>44926</v>
      </c>
      <c r="E778" t="s">
        <v>48</v>
      </c>
      <c r="F778" t="s">
        <v>4773</v>
      </c>
      <c r="G778" t="s">
        <v>4526</v>
      </c>
      <c r="H778" t="s">
        <v>4526</v>
      </c>
      <c r="I778" t="s">
        <v>332</v>
      </c>
      <c r="J778" t="s">
        <v>4527</v>
      </c>
      <c r="K778" t="s">
        <v>73</v>
      </c>
      <c r="L778" t="s">
        <v>225</v>
      </c>
      <c r="M778" t="s">
        <v>51</v>
      </c>
      <c r="N778" t="s">
        <v>4774</v>
      </c>
      <c r="O778" t="s">
        <v>60</v>
      </c>
      <c r="P778" t="s">
        <v>4775</v>
      </c>
      <c r="Q778" t="s">
        <v>60</v>
      </c>
      <c r="R778" t="s">
        <v>4776</v>
      </c>
      <c r="S778" t="s">
        <v>4776</v>
      </c>
      <c r="T778" t="s">
        <v>4776</v>
      </c>
      <c r="U778" t="s">
        <v>4776</v>
      </c>
      <c r="V778" t="s">
        <v>4776</v>
      </c>
      <c r="W778" t="s">
        <v>4776</v>
      </c>
      <c r="X778" t="s">
        <v>4776</v>
      </c>
      <c r="Y778" t="s">
        <v>4776</v>
      </c>
      <c r="Z778" t="s">
        <v>4776</v>
      </c>
      <c r="AA778" t="s">
        <v>4776</v>
      </c>
      <c r="AB778" t="s">
        <v>4776</v>
      </c>
      <c r="AC778" t="s">
        <v>4776</v>
      </c>
      <c r="AD778" t="s">
        <v>4776</v>
      </c>
      <c r="AE778" t="s">
        <v>316</v>
      </c>
      <c r="AF778" s="5">
        <v>44941</v>
      </c>
      <c r="AG778" s="5">
        <v>44941</v>
      </c>
      <c r="AH778" t="s">
        <v>61</v>
      </c>
    </row>
    <row r="779" spans="1:34" x14ac:dyDescent="0.25">
      <c r="A779" t="s">
        <v>4777</v>
      </c>
      <c r="B779" t="s">
        <v>53</v>
      </c>
      <c r="C779" s="5">
        <v>44835</v>
      </c>
      <c r="D779" s="5">
        <v>44926</v>
      </c>
      <c r="E779" t="s">
        <v>48</v>
      </c>
      <c r="F779" t="s">
        <v>74</v>
      </c>
      <c r="G779" t="s">
        <v>108</v>
      </c>
      <c r="H779" t="s">
        <v>108</v>
      </c>
      <c r="I779" t="s">
        <v>64</v>
      </c>
      <c r="J779" t="s">
        <v>2796</v>
      </c>
      <c r="K779" t="s">
        <v>225</v>
      </c>
      <c r="L779" t="s">
        <v>112</v>
      </c>
      <c r="M779" t="s">
        <v>51</v>
      </c>
      <c r="N779" t="s">
        <v>4778</v>
      </c>
      <c r="O779" t="s">
        <v>60</v>
      </c>
      <c r="P779" t="s">
        <v>4779</v>
      </c>
      <c r="Q779" t="s">
        <v>60</v>
      </c>
      <c r="R779" t="s">
        <v>4780</v>
      </c>
      <c r="S779" t="s">
        <v>4780</v>
      </c>
      <c r="T779" t="s">
        <v>4780</v>
      </c>
      <c r="U779" t="s">
        <v>4780</v>
      </c>
      <c r="V779" t="s">
        <v>4780</v>
      </c>
      <c r="W779" t="s">
        <v>4780</v>
      </c>
      <c r="X779" t="s">
        <v>4780</v>
      </c>
      <c r="Y779" t="s">
        <v>4780</v>
      </c>
      <c r="Z779" t="s">
        <v>4780</v>
      </c>
      <c r="AA779" t="s">
        <v>4780</v>
      </c>
      <c r="AB779" t="s">
        <v>4780</v>
      </c>
      <c r="AC779" t="s">
        <v>4780</v>
      </c>
      <c r="AD779" t="s">
        <v>4780</v>
      </c>
      <c r="AE779" t="s">
        <v>316</v>
      </c>
      <c r="AF779" s="5">
        <v>44941</v>
      </c>
      <c r="AG779" s="5">
        <v>44941</v>
      </c>
      <c r="AH779" t="s">
        <v>61</v>
      </c>
    </row>
    <row r="780" spans="1:34" x14ac:dyDescent="0.25">
      <c r="A780" t="s">
        <v>4781</v>
      </c>
      <c r="B780" t="s">
        <v>53</v>
      </c>
      <c r="C780" s="5">
        <v>44835</v>
      </c>
      <c r="D780" s="5">
        <v>44926</v>
      </c>
      <c r="E780" t="s">
        <v>48</v>
      </c>
      <c r="F780" t="s">
        <v>74</v>
      </c>
      <c r="G780" t="s">
        <v>108</v>
      </c>
      <c r="H780" t="s">
        <v>108</v>
      </c>
      <c r="I780" t="s">
        <v>3907</v>
      </c>
      <c r="J780" t="s">
        <v>4782</v>
      </c>
      <c r="K780" t="s">
        <v>72</v>
      </c>
      <c r="L780" t="s">
        <v>338</v>
      </c>
      <c r="M780" t="s">
        <v>51</v>
      </c>
      <c r="N780" t="s">
        <v>4783</v>
      </c>
      <c r="O780" t="s">
        <v>60</v>
      </c>
      <c r="P780" t="s">
        <v>4784</v>
      </c>
      <c r="Q780" t="s">
        <v>60</v>
      </c>
      <c r="R780" t="s">
        <v>4785</v>
      </c>
      <c r="S780" t="s">
        <v>4785</v>
      </c>
      <c r="T780" t="s">
        <v>4785</v>
      </c>
      <c r="U780" t="s">
        <v>4785</v>
      </c>
      <c r="V780" t="s">
        <v>4785</v>
      </c>
      <c r="W780" t="s">
        <v>4785</v>
      </c>
      <c r="X780" t="s">
        <v>4785</v>
      </c>
      <c r="Y780" t="s">
        <v>4785</v>
      </c>
      <c r="Z780" t="s">
        <v>4785</v>
      </c>
      <c r="AA780" t="s">
        <v>4785</v>
      </c>
      <c r="AB780" t="s">
        <v>4785</v>
      </c>
      <c r="AC780" t="s">
        <v>4785</v>
      </c>
      <c r="AD780" t="s">
        <v>4785</v>
      </c>
      <c r="AE780" t="s">
        <v>316</v>
      </c>
      <c r="AF780" s="5">
        <v>44941</v>
      </c>
      <c r="AG780" s="5">
        <v>44941</v>
      </c>
      <c r="AH780" t="s">
        <v>61</v>
      </c>
    </row>
    <row r="781" spans="1:34" x14ac:dyDescent="0.25">
      <c r="A781" t="s">
        <v>4786</v>
      </c>
      <c r="B781" t="s">
        <v>53</v>
      </c>
      <c r="C781" s="5">
        <v>44835</v>
      </c>
      <c r="D781" s="5">
        <v>44926</v>
      </c>
      <c r="E781" t="s">
        <v>48</v>
      </c>
      <c r="F781" t="s">
        <v>1602</v>
      </c>
      <c r="G781" t="s">
        <v>1603</v>
      </c>
      <c r="H781" t="s">
        <v>1603</v>
      </c>
      <c r="I781" t="s">
        <v>64</v>
      </c>
      <c r="J781" t="s">
        <v>1792</v>
      </c>
      <c r="K781" t="s">
        <v>2681</v>
      </c>
      <c r="L781" t="s">
        <v>72</v>
      </c>
      <c r="M781" t="s">
        <v>52</v>
      </c>
      <c r="N781" t="s">
        <v>4787</v>
      </c>
      <c r="O781" t="s">
        <v>60</v>
      </c>
      <c r="P781" t="s">
        <v>4788</v>
      </c>
      <c r="Q781" t="s">
        <v>60</v>
      </c>
      <c r="R781" t="s">
        <v>4789</v>
      </c>
      <c r="S781" t="s">
        <v>4789</v>
      </c>
      <c r="T781" t="s">
        <v>4789</v>
      </c>
      <c r="U781" t="s">
        <v>4789</v>
      </c>
      <c r="V781" t="s">
        <v>4789</v>
      </c>
      <c r="W781" t="s">
        <v>4789</v>
      </c>
      <c r="X781" t="s">
        <v>4789</v>
      </c>
      <c r="Y781" t="s">
        <v>4789</v>
      </c>
      <c r="Z781" t="s">
        <v>4789</v>
      </c>
      <c r="AA781" t="s">
        <v>4789</v>
      </c>
      <c r="AB781" t="s">
        <v>4789</v>
      </c>
      <c r="AC781" t="s">
        <v>4789</v>
      </c>
      <c r="AD781" t="s">
        <v>4789</v>
      </c>
      <c r="AE781" t="s">
        <v>316</v>
      </c>
      <c r="AF781" s="5">
        <v>44941</v>
      </c>
      <c r="AG781" s="5">
        <v>44941</v>
      </c>
      <c r="AH781" t="s">
        <v>61</v>
      </c>
    </row>
    <row r="782" spans="1:34" x14ac:dyDescent="0.25">
      <c r="A782" t="s">
        <v>4790</v>
      </c>
      <c r="B782" t="s">
        <v>53</v>
      </c>
      <c r="C782" s="5">
        <v>44835</v>
      </c>
      <c r="D782" s="5">
        <v>44926</v>
      </c>
      <c r="E782" t="s">
        <v>48</v>
      </c>
      <c r="F782" t="s">
        <v>62</v>
      </c>
      <c r="G782" t="s">
        <v>63</v>
      </c>
      <c r="H782" t="s">
        <v>63</v>
      </c>
      <c r="I782" t="s">
        <v>64</v>
      </c>
      <c r="J782" t="s">
        <v>65</v>
      </c>
      <c r="K782" t="s">
        <v>66</v>
      </c>
      <c r="L782" t="s">
        <v>67</v>
      </c>
      <c r="M782" t="s">
        <v>52</v>
      </c>
      <c r="N782" t="s">
        <v>4791</v>
      </c>
      <c r="O782" t="s">
        <v>60</v>
      </c>
      <c r="P782" t="s">
        <v>4792</v>
      </c>
      <c r="Q782" t="s">
        <v>60</v>
      </c>
      <c r="R782" t="s">
        <v>4793</v>
      </c>
      <c r="S782" t="s">
        <v>4793</v>
      </c>
      <c r="T782" t="s">
        <v>4793</v>
      </c>
      <c r="U782" t="s">
        <v>4793</v>
      </c>
      <c r="V782" t="s">
        <v>4793</v>
      </c>
      <c r="W782" t="s">
        <v>4793</v>
      </c>
      <c r="X782" t="s">
        <v>4793</v>
      </c>
      <c r="Y782" t="s">
        <v>4793</v>
      </c>
      <c r="Z782" t="s">
        <v>4793</v>
      </c>
      <c r="AA782" t="s">
        <v>4793</v>
      </c>
      <c r="AB782" t="s">
        <v>4793</v>
      </c>
      <c r="AC782" t="s">
        <v>4793</v>
      </c>
      <c r="AD782" t="s">
        <v>4793</v>
      </c>
      <c r="AE782" t="s">
        <v>316</v>
      </c>
      <c r="AF782" s="5">
        <v>44941</v>
      </c>
      <c r="AG782" s="5">
        <v>44941</v>
      </c>
      <c r="AH782" t="s">
        <v>61</v>
      </c>
    </row>
    <row r="783" spans="1:34" x14ac:dyDescent="0.25">
      <c r="A783" t="s">
        <v>4794</v>
      </c>
      <c r="B783" t="s">
        <v>53</v>
      </c>
      <c r="C783" s="5">
        <v>44835</v>
      </c>
      <c r="D783" s="5">
        <v>44926</v>
      </c>
      <c r="E783" t="s">
        <v>48</v>
      </c>
      <c r="F783" t="s">
        <v>4795</v>
      </c>
      <c r="G783" t="s">
        <v>4796</v>
      </c>
      <c r="H783" t="s">
        <v>4796</v>
      </c>
      <c r="I783" t="s">
        <v>1569</v>
      </c>
      <c r="J783" t="s">
        <v>4574</v>
      </c>
      <c r="K783" t="s">
        <v>225</v>
      </c>
      <c r="L783" t="s">
        <v>4296</v>
      </c>
      <c r="M783" t="s">
        <v>51</v>
      </c>
      <c r="N783" t="s">
        <v>4797</v>
      </c>
      <c r="O783" t="s">
        <v>60</v>
      </c>
      <c r="P783" t="s">
        <v>4798</v>
      </c>
      <c r="Q783" t="s">
        <v>60</v>
      </c>
      <c r="R783" t="s">
        <v>4799</v>
      </c>
      <c r="S783" t="s">
        <v>4799</v>
      </c>
      <c r="T783" t="s">
        <v>4799</v>
      </c>
      <c r="U783" t="s">
        <v>4799</v>
      </c>
      <c r="V783" t="s">
        <v>4799</v>
      </c>
      <c r="W783" t="s">
        <v>4799</v>
      </c>
      <c r="X783" t="s">
        <v>4799</v>
      </c>
      <c r="Y783" t="s">
        <v>4799</v>
      </c>
      <c r="Z783" t="s">
        <v>4799</v>
      </c>
      <c r="AA783" t="s">
        <v>4799</v>
      </c>
      <c r="AB783" t="s">
        <v>4799</v>
      </c>
      <c r="AC783" t="s">
        <v>4799</v>
      </c>
      <c r="AD783" t="s">
        <v>4799</v>
      </c>
      <c r="AE783" t="s">
        <v>316</v>
      </c>
      <c r="AF783" s="5">
        <v>44941</v>
      </c>
      <c r="AG783" s="5">
        <v>44941</v>
      </c>
      <c r="AH783" t="s">
        <v>61</v>
      </c>
    </row>
    <row r="784" spans="1:34" x14ac:dyDescent="0.25">
      <c r="A784" t="s">
        <v>4800</v>
      </c>
      <c r="B784" t="s">
        <v>53</v>
      </c>
      <c r="C784" s="5">
        <v>44835</v>
      </c>
      <c r="D784" s="5">
        <v>44926</v>
      </c>
      <c r="E784" t="s">
        <v>48</v>
      </c>
      <c r="F784" t="s">
        <v>273</v>
      </c>
      <c r="G784" t="s">
        <v>802</v>
      </c>
      <c r="H784" t="s">
        <v>802</v>
      </c>
      <c r="I784" t="s">
        <v>803</v>
      </c>
      <c r="J784" t="s">
        <v>4801</v>
      </c>
      <c r="K784" t="s">
        <v>906</v>
      </c>
      <c r="L784" t="s">
        <v>96</v>
      </c>
      <c r="M784" t="s">
        <v>51</v>
      </c>
      <c r="N784" t="s">
        <v>4802</v>
      </c>
      <c r="O784" t="s">
        <v>60</v>
      </c>
      <c r="P784" t="s">
        <v>4803</v>
      </c>
      <c r="Q784" t="s">
        <v>60</v>
      </c>
      <c r="R784" t="s">
        <v>4804</v>
      </c>
      <c r="S784" t="s">
        <v>4804</v>
      </c>
      <c r="T784" t="s">
        <v>4804</v>
      </c>
      <c r="U784" t="s">
        <v>4804</v>
      </c>
      <c r="V784" t="s">
        <v>4804</v>
      </c>
      <c r="W784" t="s">
        <v>4804</v>
      </c>
      <c r="X784" t="s">
        <v>4804</v>
      </c>
      <c r="Y784" t="s">
        <v>4804</v>
      </c>
      <c r="Z784" t="s">
        <v>4804</v>
      </c>
      <c r="AA784" t="s">
        <v>4804</v>
      </c>
      <c r="AB784" t="s">
        <v>4804</v>
      </c>
      <c r="AC784" t="s">
        <v>4804</v>
      </c>
      <c r="AD784" t="s">
        <v>4804</v>
      </c>
      <c r="AE784" t="s">
        <v>316</v>
      </c>
      <c r="AF784" s="5">
        <v>44941</v>
      </c>
      <c r="AG784" s="5">
        <v>44941</v>
      </c>
      <c r="AH784" t="s">
        <v>61</v>
      </c>
    </row>
    <row r="785" spans="1:34" x14ac:dyDescent="0.25">
      <c r="A785" t="s">
        <v>4805</v>
      </c>
      <c r="B785" t="s">
        <v>53</v>
      </c>
      <c r="C785" s="5">
        <v>44835</v>
      </c>
      <c r="D785" s="5">
        <v>44926</v>
      </c>
      <c r="E785" t="s">
        <v>48</v>
      </c>
      <c r="F785" t="s">
        <v>415</v>
      </c>
      <c r="G785" t="s">
        <v>136</v>
      </c>
      <c r="H785" t="s">
        <v>136</v>
      </c>
      <c r="I785" t="s">
        <v>380</v>
      </c>
      <c r="J785" t="s">
        <v>4557</v>
      </c>
      <c r="K785" t="s">
        <v>4558</v>
      </c>
      <c r="L785" t="s">
        <v>312</v>
      </c>
      <c r="M785" t="s">
        <v>52</v>
      </c>
      <c r="N785" t="s">
        <v>4806</v>
      </c>
      <c r="O785" t="s">
        <v>60</v>
      </c>
      <c r="P785" t="s">
        <v>4807</v>
      </c>
      <c r="Q785" t="s">
        <v>60</v>
      </c>
      <c r="R785" t="s">
        <v>4808</v>
      </c>
      <c r="S785" t="s">
        <v>4808</v>
      </c>
      <c r="T785" t="s">
        <v>4808</v>
      </c>
      <c r="U785" t="s">
        <v>4808</v>
      </c>
      <c r="V785" t="s">
        <v>4808</v>
      </c>
      <c r="W785" t="s">
        <v>4808</v>
      </c>
      <c r="X785" t="s">
        <v>4808</v>
      </c>
      <c r="Y785" t="s">
        <v>4808</v>
      </c>
      <c r="Z785" t="s">
        <v>4808</v>
      </c>
      <c r="AA785" t="s">
        <v>4808</v>
      </c>
      <c r="AB785" t="s">
        <v>4808</v>
      </c>
      <c r="AC785" t="s">
        <v>4808</v>
      </c>
      <c r="AD785" t="s">
        <v>4808</v>
      </c>
      <c r="AE785" t="s">
        <v>316</v>
      </c>
      <c r="AF785" s="5">
        <v>44941</v>
      </c>
      <c r="AG785" s="5">
        <v>44941</v>
      </c>
      <c r="AH785" t="s">
        <v>61</v>
      </c>
    </row>
    <row r="786" spans="1:34" x14ac:dyDescent="0.25">
      <c r="A786" t="s">
        <v>4809</v>
      </c>
      <c r="B786" t="s">
        <v>53</v>
      </c>
      <c r="C786" s="5">
        <v>44835</v>
      </c>
      <c r="D786" s="5">
        <v>44926</v>
      </c>
      <c r="E786" t="s">
        <v>48</v>
      </c>
      <c r="F786" t="s">
        <v>927</v>
      </c>
      <c r="G786" t="s">
        <v>75</v>
      </c>
      <c r="H786" t="s">
        <v>75</v>
      </c>
      <c r="I786" t="s">
        <v>380</v>
      </c>
      <c r="J786" t="s">
        <v>1209</v>
      </c>
      <c r="K786" t="s">
        <v>72</v>
      </c>
      <c r="L786" t="s">
        <v>4810</v>
      </c>
      <c r="M786" t="s">
        <v>52</v>
      </c>
      <c r="N786" t="s">
        <v>4811</v>
      </c>
      <c r="O786" t="s">
        <v>60</v>
      </c>
      <c r="P786" t="s">
        <v>4812</v>
      </c>
      <c r="Q786" t="s">
        <v>60</v>
      </c>
      <c r="R786" t="s">
        <v>4813</v>
      </c>
      <c r="S786" t="s">
        <v>4813</v>
      </c>
      <c r="T786" t="s">
        <v>4813</v>
      </c>
      <c r="U786" t="s">
        <v>4813</v>
      </c>
      <c r="V786" t="s">
        <v>4813</v>
      </c>
      <c r="W786" t="s">
        <v>4813</v>
      </c>
      <c r="X786" t="s">
        <v>4813</v>
      </c>
      <c r="Y786" t="s">
        <v>4813</v>
      </c>
      <c r="Z786" t="s">
        <v>4813</v>
      </c>
      <c r="AA786" t="s">
        <v>4813</v>
      </c>
      <c r="AB786" t="s">
        <v>4813</v>
      </c>
      <c r="AC786" t="s">
        <v>4813</v>
      </c>
      <c r="AD786" t="s">
        <v>4813</v>
      </c>
      <c r="AE786" t="s">
        <v>316</v>
      </c>
      <c r="AF786" s="5">
        <v>44941</v>
      </c>
      <c r="AG786" s="5">
        <v>44941</v>
      </c>
      <c r="AH786" t="s">
        <v>61</v>
      </c>
    </row>
    <row r="787" spans="1:34" x14ac:dyDescent="0.25">
      <c r="A787" t="s">
        <v>4814</v>
      </c>
      <c r="B787" t="s">
        <v>53</v>
      </c>
      <c r="C787" s="5">
        <v>44835</v>
      </c>
      <c r="D787" s="5">
        <v>44926</v>
      </c>
      <c r="E787" t="s">
        <v>48</v>
      </c>
      <c r="F787" t="s">
        <v>4525</v>
      </c>
      <c r="G787" t="s">
        <v>2748</v>
      </c>
      <c r="H787" t="s">
        <v>2748</v>
      </c>
      <c r="I787" t="s">
        <v>2110</v>
      </c>
      <c r="J787" t="s">
        <v>2749</v>
      </c>
      <c r="K787" t="s">
        <v>323</v>
      </c>
      <c r="L787" t="s">
        <v>112</v>
      </c>
      <c r="M787" t="s">
        <v>52</v>
      </c>
      <c r="N787" t="s">
        <v>4815</v>
      </c>
      <c r="O787" t="s">
        <v>60</v>
      </c>
      <c r="P787" t="s">
        <v>4816</v>
      </c>
      <c r="Q787" t="s">
        <v>60</v>
      </c>
      <c r="R787" t="s">
        <v>4817</v>
      </c>
      <c r="S787" t="s">
        <v>4817</v>
      </c>
      <c r="T787" t="s">
        <v>4817</v>
      </c>
      <c r="U787" t="s">
        <v>4817</v>
      </c>
      <c r="V787" t="s">
        <v>4817</v>
      </c>
      <c r="W787" t="s">
        <v>4817</v>
      </c>
      <c r="X787" t="s">
        <v>4817</v>
      </c>
      <c r="Y787" t="s">
        <v>4817</v>
      </c>
      <c r="Z787" t="s">
        <v>4817</v>
      </c>
      <c r="AA787" t="s">
        <v>4817</v>
      </c>
      <c r="AB787" t="s">
        <v>4817</v>
      </c>
      <c r="AC787" t="s">
        <v>4817</v>
      </c>
      <c r="AD787" t="s">
        <v>4817</v>
      </c>
      <c r="AE787" t="s">
        <v>316</v>
      </c>
      <c r="AF787" s="5">
        <v>44941</v>
      </c>
      <c r="AG787" s="5">
        <v>44941</v>
      </c>
      <c r="AH787" t="s">
        <v>61</v>
      </c>
    </row>
    <row r="788" spans="1:34" x14ac:dyDescent="0.25">
      <c r="A788" t="s">
        <v>4818</v>
      </c>
      <c r="B788" t="s">
        <v>53</v>
      </c>
      <c r="C788" s="5">
        <v>44835</v>
      </c>
      <c r="D788" s="5">
        <v>44926</v>
      </c>
      <c r="E788" t="s">
        <v>48</v>
      </c>
      <c r="F788" t="s">
        <v>399</v>
      </c>
      <c r="G788" t="s">
        <v>946</v>
      </c>
      <c r="H788" t="s">
        <v>946</v>
      </c>
      <c r="I788" t="s">
        <v>435</v>
      </c>
      <c r="J788" t="s">
        <v>2790</v>
      </c>
      <c r="K788" t="s">
        <v>85</v>
      </c>
      <c r="L788" t="s">
        <v>2791</v>
      </c>
      <c r="M788" t="s">
        <v>52</v>
      </c>
      <c r="N788" t="s">
        <v>4819</v>
      </c>
      <c r="O788" t="s">
        <v>60</v>
      </c>
      <c r="P788" t="s">
        <v>4820</v>
      </c>
      <c r="Q788" t="s">
        <v>60</v>
      </c>
      <c r="R788" t="s">
        <v>4821</v>
      </c>
      <c r="S788" t="s">
        <v>4821</v>
      </c>
      <c r="T788" t="s">
        <v>4821</v>
      </c>
      <c r="U788" t="s">
        <v>4821</v>
      </c>
      <c r="V788" t="s">
        <v>4821</v>
      </c>
      <c r="W788" t="s">
        <v>4821</v>
      </c>
      <c r="X788" t="s">
        <v>4821</v>
      </c>
      <c r="Y788" t="s">
        <v>4821</v>
      </c>
      <c r="Z788" t="s">
        <v>4821</v>
      </c>
      <c r="AA788" t="s">
        <v>4821</v>
      </c>
      <c r="AB788" t="s">
        <v>4821</v>
      </c>
      <c r="AC788" t="s">
        <v>4821</v>
      </c>
      <c r="AD788" t="s">
        <v>4821</v>
      </c>
      <c r="AE788" t="s">
        <v>316</v>
      </c>
      <c r="AF788" s="5">
        <v>44941</v>
      </c>
      <c r="AG788" s="5">
        <v>44941</v>
      </c>
      <c r="AH788" t="s">
        <v>61</v>
      </c>
    </row>
    <row r="789" spans="1:34" x14ac:dyDescent="0.25">
      <c r="A789" t="s">
        <v>4822</v>
      </c>
      <c r="B789" t="s">
        <v>53</v>
      </c>
      <c r="C789" s="5">
        <v>44835</v>
      </c>
      <c r="D789" s="5">
        <v>44926</v>
      </c>
      <c r="E789" t="s">
        <v>48</v>
      </c>
      <c r="F789" t="s">
        <v>74</v>
      </c>
      <c r="G789" t="s">
        <v>108</v>
      </c>
      <c r="H789" t="s">
        <v>108</v>
      </c>
      <c r="I789" t="s">
        <v>169</v>
      </c>
      <c r="J789" t="s">
        <v>170</v>
      </c>
      <c r="K789" t="s">
        <v>171</v>
      </c>
      <c r="L789" t="s">
        <v>172</v>
      </c>
      <c r="M789" t="s">
        <v>51</v>
      </c>
      <c r="N789" t="s">
        <v>4823</v>
      </c>
      <c r="O789" t="s">
        <v>60</v>
      </c>
      <c r="P789" t="s">
        <v>4824</v>
      </c>
      <c r="Q789" t="s">
        <v>60</v>
      </c>
      <c r="R789" t="s">
        <v>4825</v>
      </c>
      <c r="S789" t="s">
        <v>4825</v>
      </c>
      <c r="T789" t="s">
        <v>4825</v>
      </c>
      <c r="U789" t="s">
        <v>4825</v>
      </c>
      <c r="V789" t="s">
        <v>4825</v>
      </c>
      <c r="W789" t="s">
        <v>4825</v>
      </c>
      <c r="X789" t="s">
        <v>4825</v>
      </c>
      <c r="Y789" t="s">
        <v>4825</v>
      </c>
      <c r="Z789" t="s">
        <v>4825</v>
      </c>
      <c r="AA789" t="s">
        <v>4825</v>
      </c>
      <c r="AB789" t="s">
        <v>4825</v>
      </c>
      <c r="AC789" t="s">
        <v>4825</v>
      </c>
      <c r="AD789" t="s">
        <v>4825</v>
      </c>
      <c r="AE789" t="s">
        <v>316</v>
      </c>
      <c r="AF789" s="5">
        <v>44941</v>
      </c>
      <c r="AG789" s="5">
        <v>44941</v>
      </c>
      <c r="AH789" t="s">
        <v>61</v>
      </c>
    </row>
    <row r="790" spans="1:34" x14ac:dyDescent="0.25">
      <c r="A790" t="s">
        <v>4826</v>
      </c>
      <c r="B790" t="s">
        <v>53</v>
      </c>
      <c r="C790" s="5">
        <v>44835</v>
      </c>
      <c r="D790" s="5">
        <v>44926</v>
      </c>
      <c r="E790" t="s">
        <v>48</v>
      </c>
      <c r="F790" t="s">
        <v>4484</v>
      </c>
      <c r="G790" t="s">
        <v>4827</v>
      </c>
      <c r="H790" t="s">
        <v>4827</v>
      </c>
      <c r="I790" t="s">
        <v>253</v>
      </c>
      <c r="J790" t="s">
        <v>4828</v>
      </c>
      <c r="K790" t="s">
        <v>280</v>
      </c>
      <c r="L790" t="s">
        <v>1941</v>
      </c>
      <c r="M790" t="s">
        <v>51</v>
      </c>
      <c r="N790" t="s">
        <v>4829</v>
      </c>
      <c r="O790" t="s">
        <v>60</v>
      </c>
      <c r="P790" t="s">
        <v>4830</v>
      </c>
      <c r="Q790" t="s">
        <v>60</v>
      </c>
      <c r="R790" t="s">
        <v>4831</v>
      </c>
      <c r="S790" t="s">
        <v>4831</v>
      </c>
      <c r="T790" t="s">
        <v>4831</v>
      </c>
      <c r="U790" t="s">
        <v>4831</v>
      </c>
      <c r="V790" t="s">
        <v>4831</v>
      </c>
      <c r="W790" t="s">
        <v>4831</v>
      </c>
      <c r="X790" t="s">
        <v>4831</v>
      </c>
      <c r="Y790" t="s">
        <v>4831</v>
      </c>
      <c r="Z790" t="s">
        <v>4831</v>
      </c>
      <c r="AA790" t="s">
        <v>4831</v>
      </c>
      <c r="AB790" t="s">
        <v>4831</v>
      </c>
      <c r="AC790" t="s">
        <v>4831</v>
      </c>
      <c r="AD790" t="s">
        <v>4831</v>
      </c>
      <c r="AE790" t="s">
        <v>316</v>
      </c>
      <c r="AF790" s="5">
        <v>44941</v>
      </c>
      <c r="AG790" s="5">
        <v>44941</v>
      </c>
      <c r="AH790" t="s">
        <v>61</v>
      </c>
    </row>
    <row r="791" spans="1:34" x14ac:dyDescent="0.25">
      <c r="A791" t="s">
        <v>4832</v>
      </c>
      <c r="B791" t="s">
        <v>53</v>
      </c>
      <c r="C791" s="5">
        <v>44835</v>
      </c>
      <c r="D791" s="5">
        <v>44926</v>
      </c>
      <c r="E791" t="s">
        <v>48</v>
      </c>
      <c r="F791" t="s">
        <v>466</v>
      </c>
      <c r="G791" t="s">
        <v>2140</v>
      </c>
      <c r="H791" t="s">
        <v>2140</v>
      </c>
      <c r="I791" t="s">
        <v>2141</v>
      </c>
      <c r="J791" t="s">
        <v>2634</v>
      </c>
      <c r="K791" t="s">
        <v>4833</v>
      </c>
      <c r="L791" t="s">
        <v>1248</v>
      </c>
      <c r="M791" t="s">
        <v>52</v>
      </c>
      <c r="N791" t="s">
        <v>4834</v>
      </c>
      <c r="O791" t="s">
        <v>60</v>
      </c>
      <c r="P791" t="s">
        <v>4835</v>
      </c>
      <c r="Q791" t="s">
        <v>60</v>
      </c>
      <c r="R791" t="s">
        <v>4836</v>
      </c>
      <c r="S791" t="s">
        <v>4836</v>
      </c>
      <c r="T791" t="s">
        <v>4836</v>
      </c>
      <c r="U791" t="s">
        <v>4836</v>
      </c>
      <c r="V791" t="s">
        <v>4836</v>
      </c>
      <c r="W791" t="s">
        <v>4836</v>
      </c>
      <c r="X791" t="s">
        <v>4836</v>
      </c>
      <c r="Y791" t="s">
        <v>4836</v>
      </c>
      <c r="Z791" t="s">
        <v>4836</v>
      </c>
      <c r="AA791" t="s">
        <v>4836</v>
      </c>
      <c r="AB791" t="s">
        <v>4836</v>
      </c>
      <c r="AC791" t="s">
        <v>4836</v>
      </c>
      <c r="AD791" t="s">
        <v>4836</v>
      </c>
      <c r="AE791" t="s">
        <v>316</v>
      </c>
      <c r="AF791" s="5">
        <v>44941</v>
      </c>
      <c r="AG791" s="5">
        <v>44941</v>
      </c>
      <c r="AH791" t="s">
        <v>61</v>
      </c>
    </row>
    <row r="792" spans="1:34" x14ac:dyDescent="0.25">
      <c r="A792" t="s">
        <v>4837</v>
      </c>
      <c r="B792" t="s">
        <v>53</v>
      </c>
      <c r="C792" s="5">
        <v>44835</v>
      </c>
      <c r="D792" s="5">
        <v>44926</v>
      </c>
      <c r="E792" t="s">
        <v>48</v>
      </c>
      <c r="F792" t="s">
        <v>4838</v>
      </c>
      <c r="G792" t="s">
        <v>4492</v>
      </c>
      <c r="H792" t="s">
        <v>4492</v>
      </c>
      <c r="I792" t="s">
        <v>169</v>
      </c>
      <c r="J792" t="s">
        <v>4493</v>
      </c>
      <c r="K792" t="s">
        <v>4494</v>
      </c>
      <c r="L792" t="s">
        <v>171</v>
      </c>
      <c r="M792" t="s">
        <v>51</v>
      </c>
      <c r="N792" t="s">
        <v>4839</v>
      </c>
      <c r="O792" t="s">
        <v>60</v>
      </c>
      <c r="P792" t="s">
        <v>4840</v>
      </c>
      <c r="Q792" t="s">
        <v>60</v>
      </c>
      <c r="R792" t="s">
        <v>4841</v>
      </c>
      <c r="S792" t="s">
        <v>4841</v>
      </c>
      <c r="T792" t="s">
        <v>4841</v>
      </c>
      <c r="U792" t="s">
        <v>4841</v>
      </c>
      <c r="V792" t="s">
        <v>4841</v>
      </c>
      <c r="W792" t="s">
        <v>4841</v>
      </c>
      <c r="X792" t="s">
        <v>4841</v>
      </c>
      <c r="Y792" t="s">
        <v>4841</v>
      </c>
      <c r="Z792" t="s">
        <v>4841</v>
      </c>
      <c r="AA792" t="s">
        <v>4841</v>
      </c>
      <c r="AB792" t="s">
        <v>4841</v>
      </c>
      <c r="AC792" t="s">
        <v>4841</v>
      </c>
      <c r="AD792" t="s">
        <v>4841</v>
      </c>
      <c r="AE792" t="s">
        <v>316</v>
      </c>
      <c r="AF792" s="5">
        <v>44941</v>
      </c>
      <c r="AG792" s="5">
        <v>44941</v>
      </c>
      <c r="AH792" t="s">
        <v>61</v>
      </c>
    </row>
    <row r="793" spans="1:34" x14ac:dyDescent="0.25">
      <c r="A793" t="s">
        <v>4842</v>
      </c>
      <c r="B793" t="s">
        <v>53</v>
      </c>
      <c r="C793" s="5">
        <v>44835</v>
      </c>
      <c r="D793" s="5">
        <v>44926</v>
      </c>
      <c r="E793" t="s">
        <v>48</v>
      </c>
      <c r="F793" t="s">
        <v>86</v>
      </c>
      <c r="G793" t="s">
        <v>87</v>
      </c>
      <c r="H793" t="s">
        <v>87</v>
      </c>
      <c r="I793" t="s">
        <v>88</v>
      </c>
      <c r="J793" t="s">
        <v>336</v>
      </c>
      <c r="K793" t="s">
        <v>337</v>
      </c>
      <c r="L793" t="s">
        <v>338</v>
      </c>
      <c r="M793" t="s">
        <v>52</v>
      </c>
      <c r="N793" t="s">
        <v>4843</v>
      </c>
      <c r="O793" t="s">
        <v>60</v>
      </c>
      <c r="P793" t="s">
        <v>4844</v>
      </c>
      <c r="Q793" t="s">
        <v>60</v>
      </c>
      <c r="R793" t="s">
        <v>4845</v>
      </c>
      <c r="S793" t="s">
        <v>4845</v>
      </c>
      <c r="T793" t="s">
        <v>4845</v>
      </c>
      <c r="U793" t="s">
        <v>4845</v>
      </c>
      <c r="V793" t="s">
        <v>4845</v>
      </c>
      <c r="W793" t="s">
        <v>4845</v>
      </c>
      <c r="X793" t="s">
        <v>4845</v>
      </c>
      <c r="Y793" t="s">
        <v>4845</v>
      </c>
      <c r="Z793" t="s">
        <v>4845</v>
      </c>
      <c r="AA793" t="s">
        <v>4845</v>
      </c>
      <c r="AB793" t="s">
        <v>4845</v>
      </c>
      <c r="AC793" t="s">
        <v>4845</v>
      </c>
      <c r="AD793" t="s">
        <v>4845</v>
      </c>
      <c r="AE793" t="s">
        <v>316</v>
      </c>
      <c r="AF793" s="5">
        <v>44941</v>
      </c>
      <c r="AG793" s="5">
        <v>44941</v>
      </c>
      <c r="AH793" t="s">
        <v>61</v>
      </c>
    </row>
    <row r="794" spans="1:34" x14ac:dyDescent="0.25">
      <c r="A794" t="s">
        <v>4846</v>
      </c>
      <c r="B794" t="s">
        <v>53</v>
      </c>
      <c r="C794" s="5">
        <v>44835</v>
      </c>
      <c r="D794" s="5">
        <v>44926</v>
      </c>
      <c r="E794" t="s">
        <v>48</v>
      </c>
      <c r="F794" t="s">
        <v>86</v>
      </c>
      <c r="G794" t="s">
        <v>87</v>
      </c>
      <c r="H794" t="s">
        <v>87</v>
      </c>
      <c r="I794" t="s">
        <v>88</v>
      </c>
      <c r="J794" t="s">
        <v>4847</v>
      </c>
      <c r="K794" t="s">
        <v>219</v>
      </c>
      <c r="L794" t="s">
        <v>1338</v>
      </c>
      <c r="M794" t="s">
        <v>51</v>
      </c>
      <c r="N794" t="s">
        <v>3195</v>
      </c>
      <c r="O794" t="s">
        <v>60</v>
      </c>
      <c r="P794" t="s">
        <v>3196</v>
      </c>
      <c r="Q794" t="s">
        <v>60</v>
      </c>
      <c r="R794" t="s">
        <v>4848</v>
      </c>
      <c r="S794" t="s">
        <v>4848</v>
      </c>
      <c r="T794" t="s">
        <v>4848</v>
      </c>
      <c r="U794" t="s">
        <v>4848</v>
      </c>
      <c r="V794" t="s">
        <v>4848</v>
      </c>
      <c r="W794" t="s">
        <v>4848</v>
      </c>
      <c r="X794" t="s">
        <v>4848</v>
      </c>
      <c r="Y794" t="s">
        <v>4848</v>
      </c>
      <c r="Z794" t="s">
        <v>4848</v>
      </c>
      <c r="AA794" t="s">
        <v>4848</v>
      </c>
      <c r="AB794" t="s">
        <v>4848</v>
      </c>
      <c r="AC794" t="s">
        <v>4848</v>
      </c>
      <c r="AD794" t="s">
        <v>4848</v>
      </c>
      <c r="AE794" t="s">
        <v>316</v>
      </c>
      <c r="AF794" s="5">
        <v>44941</v>
      </c>
      <c r="AG794" s="5">
        <v>44941</v>
      </c>
      <c r="AH794" t="s">
        <v>61</v>
      </c>
    </row>
    <row r="795" spans="1:34" x14ac:dyDescent="0.25">
      <c r="A795" t="s">
        <v>4849</v>
      </c>
      <c r="B795" t="s">
        <v>53</v>
      </c>
      <c r="C795" s="5">
        <v>44835</v>
      </c>
      <c r="D795" s="5">
        <v>44926</v>
      </c>
      <c r="E795" t="s">
        <v>48</v>
      </c>
      <c r="F795" t="s">
        <v>86</v>
      </c>
      <c r="G795" t="s">
        <v>87</v>
      </c>
      <c r="H795" t="s">
        <v>87</v>
      </c>
      <c r="I795" t="s">
        <v>88</v>
      </c>
      <c r="J795" t="s">
        <v>4850</v>
      </c>
      <c r="K795" t="s">
        <v>4535</v>
      </c>
      <c r="L795" t="s">
        <v>1541</v>
      </c>
      <c r="M795" t="s">
        <v>52</v>
      </c>
      <c r="N795" t="s">
        <v>4851</v>
      </c>
      <c r="O795" t="s">
        <v>60</v>
      </c>
      <c r="P795" t="s">
        <v>4852</v>
      </c>
      <c r="Q795" t="s">
        <v>60</v>
      </c>
      <c r="R795" t="s">
        <v>4853</v>
      </c>
      <c r="S795" t="s">
        <v>4853</v>
      </c>
      <c r="T795" t="s">
        <v>4853</v>
      </c>
      <c r="U795" t="s">
        <v>4853</v>
      </c>
      <c r="V795" t="s">
        <v>4853</v>
      </c>
      <c r="W795" t="s">
        <v>4853</v>
      </c>
      <c r="X795" t="s">
        <v>4853</v>
      </c>
      <c r="Y795" t="s">
        <v>4853</v>
      </c>
      <c r="Z795" t="s">
        <v>4853</v>
      </c>
      <c r="AA795" t="s">
        <v>4853</v>
      </c>
      <c r="AB795" t="s">
        <v>4853</v>
      </c>
      <c r="AC795" t="s">
        <v>4853</v>
      </c>
      <c r="AD795" t="s">
        <v>4853</v>
      </c>
      <c r="AE795" t="s">
        <v>316</v>
      </c>
      <c r="AF795" s="5">
        <v>44941</v>
      </c>
      <c r="AG795" s="5">
        <v>44941</v>
      </c>
      <c r="AH795" t="s">
        <v>61</v>
      </c>
    </row>
    <row r="796" spans="1:34" x14ac:dyDescent="0.25">
      <c r="A796" t="s">
        <v>4854</v>
      </c>
      <c r="B796" t="s">
        <v>53</v>
      </c>
      <c r="C796" s="5">
        <v>44835</v>
      </c>
      <c r="D796" s="5">
        <v>44926</v>
      </c>
      <c r="E796" t="s">
        <v>50</v>
      </c>
      <c r="F796" t="s">
        <v>319</v>
      </c>
      <c r="G796" t="s">
        <v>320</v>
      </c>
      <c r="H796" t="s">
        <v>320</v>
      </c>
      <c r="I796" t="s">
        <v>1106</v>
      </c>
      <c r="J796" t="s">
        <v>3665</v>
      </c>
      <c r="K796" t="s">
        <v>112</v>
      </c>
      <c r="L796" t="s">
        <v>171</v>
      </c>
      <c r="M796" t="s">
        <v>52</v>
      </c>
      <c r="N796" t="s">
        <v>3514</v>
      </c>
      <c r="O796" t="s">
        <v>60</v>
      </c>
      <c r="P796" t="s">
        <v>3515</v>
      </c>
      <c r="Q796" t="s">
        <v>60</v>
      </c>
      <c r="R796" t="s">
        <v>4855</v>
      </c>
      <c r="S796" t="s">
        <v>4855</v>
      </c>
      <c r="T796" t="s">
        <v>4855</v>
      </c>
      <c r="U796" t="s">
        <v>4855</v>
      </c>
      <c r="V796" t="s">
        <v>4855</v>
      </c>
      <c r="W796" t="s">
        <v>4855</v>
      </c>
      <c r="X796" t="s">
        <v>4855</v>
      </c>
      <c r="Y796" t="s">
        <v>4855</v>
      </c>
      <c r="Z796" t="s">
        <v>4855</v>
      </c>
      <c r="AA796" t="s">
        <v>4855</v>
      </c>
      <c r="AB796" t="s">
        <v>4855</v>
      </c>
      <c r="AC796" t="s">
        <v>4855</v>
      </c>
      <c r="AD796" t="s">
        <v>4855</v>
      </c>
      <c r="AE796" t="s">
        <v>316</v>
      </c>
      <c r="AF796" s="5">
        <v>44941</v>
      </c>
      <c r="AG796" s="5">
        <v>44941</v>
      </c>
      <c r="AH796" t="s">
        <v>61</v>
      </c>
    </row>
    <row r="797" spans="1:34" x14ac:dyDescent="0.25">
      <c r="A797" t="s">
        <v>4856</v>
      </c>
      <c r="B797" t="s">
        <v>53</v>
      </c>
      <c r="C797" s="5">
        <v>44835</v>
      </c>
      <c r="D797" s="5">
        <v>44926</v>
      </c>
      <c r="E797" t="s">
        <v>48</v>
      </c>
      <c r="F797" t="s">
        <v>148</v>
      </c>
      <c r="G797" t="s">
        <v>149</v>
      </c>
      <c r="H797" t="s">
        <v>149</v>
      </c>
      <c r="I797" t="s">
        <v>94</v>
      </c>
      <c r="J797" t="s">
        <v>254</v>
      </c>
      <c r="K797" t="s">
        <v>365</v>
      </c>
      <c r="L797" t="s">
        <v>58</v>
      </c>
      <c r="M797" t="s">
        <v>52</v>
      </c>
      <c r="N797" t="s">
        <v>1141</v>
      </c>
      <c r="O797" t="s">
        <v>60</v>
      </c>
      <c r="P797" t="s">
        <v>1142</v>
      </c>
      <c r="Q797" t="s">
        <v>60</v>
      </c>
      <c r="R797" t="s">
        <v>4857</v>
      </c>
      <c r="S797" t="s">
        <v>4857</v>
      </c>
      <c r="T797" t="s">
        <v>4857</v>
      </c>
      <c r="U797" t="s">
        <v>4857</v>
      </c>
      <c r="V797" t="s">
        <v>4857</v>
      </c>
      <c r="W797" t="s">
        <v>4857</v>
      </c>
      <c r="X797" t="s">
        <v>4857</v>
      </c>
      <c r="Y797" t="s">
        <v>4857</v>
      </c>
      <c r="Z797" t="s">
        <v>4857</v>
      </c>
      <c r="AA797" t="s">
        <v>4857</v>
      </c>
      <c r="AB797" t="s">
        <v>4857</v>
      </c>
      <c r="AC797" t="s">
        <v>4857</v>
      </c>
      <c r="AD797" t="s">
        <v>4857</v>
      </c>
      <c r="AE797" t="s">
        <v>316</v>
      </c>
      <c r="AF797" s="5">
        <v>44941</v>
      </c>
      <c r="AG797" s="5">
        <v>44941</v>
      </c>
      <c r="AH797" t="s">
        <v>61</v>
      </c>
    </row>
    <row r="798" spans="1:34" x14ac:dyDescent="0.25">
      <c r="A798" t="s">
        <v>4858</v>
      </c>
      <c r="B798" t="s">
        <v>53</v>
      </c>
      <c r="C798" s="5">
        <v>44835</v>
      </c>
      <c r="D798" s="5">
        <v>44926</v>
      </c>
      <c r="E798" t="s">
        <v>48</v>
      </c>
      <c r="F798" t="s">
        <v>148</v>
      </c>
      <c r="G798" t="s">
        <v>149</v>
      </c>
      <c r="H798" t="s">
        <v>149</v>
      </c>
      <c r="I798" t="s">
        <v>94</v>
      </c>
      <c r="J798" t="s">
        <v>4523</v>
      </c>
      <c r="K798" t="s">
        <v>4524</v>
      </c>
      <c r="L798" t="s">
        <v>280</v>
      </c>
      <c r="M798" t="s">
        <v>52</v>
      </c>
      <c r="N798" t="s">
        <v>1141</v>
      </c>
      <c r="O798" t="s">
        <v>60</v>
      </c>
      <c r="P798" t="s">
        <v>1142</v>
      </c>
      <c r="Q798" t="s">
        <v>60</v>
      </c>
      <c r="R798" t="s">
        <v>4859</v>
      </c>
      <c r="S798" t="s">
        <v>4859</v>
      </c>
      <c r="T798" t="s">
        <v>4859</v>
      </c>
      <c r="U798" t="s">
        <v>4859</v>
      </c>
      <c r="V798" t="s">
        <v>4859</v>
      </c>
      <c r="W798" t="s">
        <v>4859</v>
      </c>
      <c r="X798" t="s">
        <v>4859</v>
      </c>
      <c r="Y798" t="s">
        <v>4859</v>
      </c>
      <c r="Z798" t="s">
        <v>4859</v>
      </c>
      <c r="AA798" t="s">
        <v>4859</v>
      </c>
      <c r="AB798" t="s">
        <v>4859</v>
      </c>
      <c r="AC798" t="s">
        <v>4859</v>
      </c>
      <c r="AD798" t="s">
        <v>4859</v>
      </c>
      <c r="AE798" t="s">
        <v>316</v>
      </c>
      <c r="AF798" s="5">
        <v>44941</v>
      </c>
      <c r="AG798" s="5">
        <v>44941</v>
      </c>
      <c r="AH798" t="s">
        <v>61</v>
      </c>
    </row>
    <row r="799" spans="1:34" x14ac:dyDescent="0.25">
      <c r="A799" t="s">
        <v>4860</v>
      </c>
      <c r="B799" t="s">
        <v>53</v>
      </c>
      <c r="C799" s="5">
        <v>44835</v>
      </c>
      <c r="D799" s="5">
        <v>44926</v>
      </c>
      <c r="E799" t="s">
        <v>48</v>
      </c>
      <c r="F799" t="s">
        <v>148</v>
      </c>
      <c r="G799" t="s">
        <v>149</v>
      </c>
      <c r="H799" t="s">
        <v>149</v>
      </c>
      <c r="I799" t="s">
        <v>94</v>
      </c>
      <c r="J799" t="s">
        <v>304</v>
      </c>
      <c r="K799" t="s">
        <v>649</v>
      </c>
      <c r="L799" t="s">
        <v>1842</v>
      </c>
      <c r="M799" t="s">
        <v>52</v>
      </c>
      <c r="N799" t="s">
        <v>4861</v>
      </c>
      <c r="O799" t="s">
        <v>60</v>
      </c>
      <c r="P799" t="s">
        <v>4862</v>
      </c>
      <c r="Q799" t="s">
        <v>60</v>
      </c>
      <c r="R799" t="s">
        <v>4863</v>
      </c>
      <c r="S799" t="s">
        <v>4863</v>
      </c>
      <c r="T799" t="s">
        <v>4863</v>
      </c>
      <c r="U799" t="s">
        <v>4863</v>
      </c>
      <c r="V799" t="s">
        <v>4863</v>
      </c>
      <c r="W799" t="s">
        <v>4863</v>
      </c>
      <c r="X799" t="s">
        <v>4863</v>
      </c>
      <c r="Y799" t="s">
        <v>4863</v>
      </c>
      <c r="Z799" t="s">
        <v>4863</v>
      </c>
      <c r="AA799" t="s">
        <v>4863</v>
      </c>
      <c r="AB799" t="s">
        <v>4863</v>
      </c>
      <c r="AC799" t="s">
        <v>4863</v>
      </c>
      <c r="AD799" t="s">
        <v>4863</v>
      </c>
      <c r="AE799" t="s">
        <v>316</v>
      </c>
      <c r="AF799" s="5">
        <v>44941</v>
      </c>
      <c r="AG799" s="5">
        <v>44941</v>
      </c>
      <c r="AH799" t="s">
        <v>61</v>
      </c>
    </row>
    <row r="800" spans="1:34" x14ac:dyDescent="0.25">
      <c r="A800" t="s">
        <v>4864</v>
      </c>
      <c r="B800" t="s">
        <v>53</v>
      </c>
      <c r="C800" s="5">
        <v>44835</v>
      </c>
      <c r="D800" s="5">
        <v>44926</v>
      </c>
      <c r="E800" t="s">
        <v>48</v>
      </c>
      <c r="F800" t="s">
        <v>220</v>
      </c>
      <c r="G800" t="s">
        <v>221</v>
      </c>
      <c r="H800" t="s">
        <v>221</v>
      </c>
      <c r="I800" t="s">
        <v>88</v>
      </c>
      <c r="J800" t="s">
        <v>4865</v>
      </c>
      <c r="K800" t="s">
        <v>1000</v>
      </c>
      <c r="L800" t="s">
        <v>1632</v>
      </c>
      <c r="M800" t="s">
        <v>51</v>
      </c>
      <c r="N800" t="s">
        <v>1504</v>
      </c>
      <c r="O800" t="s">
        <v>60</v>
      </c>
      <c r="P800" t="s">
        <v>1505</v>
      </c>
      <c r="Q800" t="s">
        <v>60</v>
      </c>
      <c r="R800" t="s">
        <v>4866</v>
      </c>
      <c r="S800" t="s">
        <v>4866</v>
      </c>
      <c r="T800" t="s">
        <v>4866</v>
      </c>
      <c r="U800" t="s">
        <v>4866</v>
      </c>
      <c r="V800" t="s">
        <v>4866</v>
      </c>
      <c r="W800" t="s">
        <v>4866</v>
      </c>
      <c r="X800" t="s">
        <v>4866</v>
      </c>
      <c r="Y800" t="s">
        <v>4866</v>
      </c>
      <c r="Z800" t="s">
        <v>4866</v>
      </c>
      <c r="AA800" t="s">
        <v>4866</v>
      </c>
      <c r="AB800" t="s">
        <v>4866</v>
      </c>
      <c r="AC800" t="s">
        <v>4866</v>
      </c>
      <c r="AD800" t="s">
        <v>4866</v>
      </c>
      <c r="AE800" t="s">
        <v>316</v>
      </c>
      <c r="AF800" s="5">
        <v>44941</v>
      </c>
      <c r="AG800" s="5">
        <v>44941</v>
      </c>
      <c r="AH800" t="s">
        <v>61</v>
      </c>
    </row>
    <row r="801" spans="1:34" x14ac:dyDescent="0.25">
      <c r="A801" t="s">
        <v>4867</v>
      </c>
      <c r="B801" t="s">
        <v>53</v>
      </c>
      <c r="C801" s="5">
        <v>44835</v>
      </c>
      <c r="D801" s="5">
        <v>44926</v>
      </c>
      <c r="E801" t="s">
        <v>48</v>
      </c>
      <c r="F801" t="s">
        <v>86</v>
      </c>
      <c r="G801" t="s">
        <v>87</v>
      </c>
      <c r="H801" t="s">
        <v>87</v>
      </c>
      <c r="I801" t="s">
        <v>88</v>
      </c>
      <c r="J801" t="s">
        <v>4532</v>
      </c>
      <c r="K801" t="s">
        <v>198</v>
      </c>
      <c r="L801" t="s">
        <v>4533</v>
      </c>
      <c r="M801" t="s">
        <v>51</v>
      </c>
      <c r="N801" t="s">
        <v>1019</v>
      </c>
      <c r="O801" t="s">
        <v>60</v>
      </c>
      <c r="P801" t="s">
        <v>1020</v>
      </c>
      <c r="Q801" t="s">
        <v>60</v>
      </c>
      <c r="R801" t="s">
        <v>4868</v>
      </c>
      <c r="S801" t="s">
        <v>4868</v>
      </c>
      <c r="T801" t="s">
        <v>4868</v>
      </c>
      <c r="U801" t="s">
        <v>4868</v>
      </c>
      <c r="V801" t="s">
        <v>4868</v>
      </c>
      <c r="W801" t="s">
        <v>4868</v>
      </c>
      <c r="X801" t="s">
        <v>4868</v>
      </c>
      <c r="Y801" t="s">
        <v>4868</v>
      </c>
      <c r="Z801" t="s">
        <v>4868</v>
      </c>
      <c r="AA801" t="s">
        <v>4868</v>
      </c>
      <c r="AB801" t="s">
        <v>4868</v>
      </c>
      <c r="AC801" t="s">
        <v>4868</v>
      </c>
      <c r="AD801" t="s">
        <v>4868</v>
      </c>
      <c r="AE801" t="s">
        <v>316</v>
      </c>
      <c r="AF801" s="5">
        <v>44941</v>
      </c>
      <c r="AG801" s="5">
        <v>44941</v>
      </c>
      <c r="AH801" t="s">
        <v>61</v>
      </c>
    </row>
    <row r="802" spans="1:34" x14ac:dyDescent="0.25">
      <c r="A802" t="s">
        <v>4869</v>
      </c>
      <c r="B802" t="s">
        <v>53</v>
      </c>
      <c r="C802" s="5">
        <v>44835</v>
      </c>
      <c r="D802" s="5">
        <v>44926</v>
      </c>
      <c r="E802" t="s">
        <v>48</v>
      </c>
      <c r="F802" t="s">
        <v>86</v>
      </c>
      <c r="G802" t="s">
        <v>87</v>
      </c>
      <c r="H802" t="s">
        <v>87</v>
      </c>
      <c r="I802" t="s">
        <v>88</v>
      </c>
      <c r="J802" t="s">
        <v>3673</v>
      </c>
      <c r="K802" t="s">
        <v>509</v>
      </c>
      <c r="L802" t="s">
        <v>112</v>
      </c>
      <c r="M802" t="s">
        <v>52</v>
      </c>
      <c r="N802" t="s">
        <v>1177</v>
      </c>
      <c r="O802" t="s">
        <v>60</v>
      </c>
      <c r="P802" t="s">
        <v>1178</v>
      </c>
      <c r="Q802" t="s">
        <v>60</v>
      </c>
      <c r="R802" t="s">
        <v>4870</v>
      </c>
      <c r="S802" t="s">
        <v>4870</v>
      </c>
      <c r="T802" t="s">
        <v>4870</v>
      </c>
      <c r="U802" t="s">
        <v>4870</v>
      </c>
      <c r="V802" t="s">
        <v>4870</v>
      </c>
      <c r="W802" t="s">
        <v>4870</v>
      </c>
      <c r="X802" t="s">
        <v>4870</v>
      </c>
      <c r="Y802" t="s">
        <v>4870</v>
      </c>
      <c r="Z802" t="s">
        <v>4870</v>
      </c>
      <c r="AA802" t="s">
        <v>4870</v>
      </c>
      <c r="AB802" t="s">
        <v>4870</v>
      </c>
      <c r="AC802" t="s">
        <v>4870</v>
      </c>
      <c r="AD802" t="s">
        <v>4870</v>
      </c>
      <c r="AE802" t="s">
        <v>316</v>
      </c>
      <c r="AF802" s="5">
        <v>44941</v>
      </c>
      <c r="AG802" s="5">
        <v>44941</v>
      </c>
      <c r="AH802" t="s">
        <v>61</v>
      </c>
    </row>
    <row r="803" spans="1:34" x14ac:dyDescent="0.25">
      <c r="A803" t="s">
        <v>4871</v>
      </c>
      <c r="B803" t="s">
        <v>53</v>
      </c>
      <c r="C803" s="5">
        <v>44835</v>
      </c>
      <c r="D803" s="5">
        <v>44926</v>
      </c>
      <c r="E803" t="s">
        <v>48</v>
      </c>
      <c r="F803" t="s">
        <v>86</v>
      </c>
      <c r="G803" t="s">
        <v>87</v>
      </c>
      <c r="H803" t="s">
        <v>87</v>
      </c>
      <c r="I803" t="s">
        <v>88</v>
      </c>
      <c r="J803" t="s">
        <v>4872</v>
      </c>
      <c r="K803" t="s">
        <v>242</v>
      </c>
      <c r="L803" t="s">
        <v>72</v>
      </c>
      <c r="M803" t="s">
        <v>52</v>
      </c>
      <c r="N803" t="s">
        <v>2225</v>
      </c>
      <c r="O803" t="s">
        <v>60</v>
      </c>
      <c r="P803" t="s">
        <v>2226</v>
      </c>
      <c r="Q803" t="s">
        <v>60</v>
      </c>
      <c r="R803" t="s">
        <v>4873</v>
      </c>
      <c r="S803" t="s">
        <v>4873</v>
      </c>
      <c r="T803" t="s">
        <v>4873</v>
      </c>
      <c r="U803" t="s">
        <v>4873</v>
      </c>
      <c r="V803" t="s">
        <v>4873</v>
      </c>
      <c r="W803" t="s">
        <v>4873</v>
      </c>
      <c r="X803" t="s">
        <v>4873</v>
      </c>
      <c r="Y803" t="s">
        <v>4873</v>
      </c>
      <c r="Z803" t="s">
        <v>4873</v>
      </c>
      <c r="AA803" t="s">
        <v>4873</v>
      </c>
      <c r="AB803" t="s">
        <v>4873</v>
      </c>
      <c r="AC803" t="s">
        <v>4873</v>
      </c>
      <c r="AD803" t="s">
        <v>4873</v>
      </c>
      <c r="AE803" t="s">
        <v>316</v>
      </c>
      <c r="AF803" s="5">
        <v>44941</v>
      </c>
      <c r="AG803" s="5">
        <v>44941</v>
      </c>
      <c r="AH803" t="s">
        <v>61</v>
      </c>
    </row>
    <row r="804" spans="1:34" x14ac:dyDescent="0.25">
      <c r="A804" t="s">
        <v>4874</v>
      </c>
      <c r="B804" t="s">
        <v>53</v>
      </c>
      <c r="C804" s="5">
        <v>44835</v>
      </c>
      <c r="D804" s="5">
        <v>44926</v>
      </c>
      <c r="E804" t="s">
        <v>50</v>
      </c>
      <c r="F804" t="s">
        <v>191</v>
      </c>
      <c r="G804" t="s">
        <v>192</v>
      </c>
      <c r="H804" t="s">
        <v>192</v>
      </c>
      <c r="I804" t="s">
        <v>1079</v>
      </c>
      <c r="J804" t="s">
        <v>3889</v>
      </c>
      <c r="K804" t="s">
        <v>112</v>
      </c>
      <c r="L804" t="s">
        <v>171</v>
      </c>
      <c r="M804" t="s">
        <v>51</v>
      </c>
      <c r="N804" t="s">
        <v>4875</v>
      </c>
      <c r="O804" t="s">
        <v>60</v>
      </c>
      <c r="P804" t="s">
        <v>4876</v>
      </c>
      <c r="Q804" t="s">
        <v>60</v>
      </c>
      <c r="R804" t="s">
        <v>4877</v>
      </c>
      <c r="S804" t="s">
        <v>4877</v>
      </c>
      <c r="T804" t="s">
        <v>4877</v>
      </c>
      <c r="U804" t="s">
        <v>4877</v>
      </c>
      <c r="V804" t="s">
        <v>4877</v>
      </c>
      <c r="W804" t="s">
        <v>4877</v>
      </c>
      <c r="X804" t="s">
        <v>4877</v>
      </c>
      <c r="Y804" t="s">
        <v>4877</v>
      </c>
      <c r="Z804" t="s">
        <v>4877</v>
      </c>
      <c r="AA804" t="s">
        <v>4877</v>
      </c>
      <c r="AB804" t="s">
        <v>4877</v>
      </c>
      <c r="AC804" t="s">
        <v>4877</v>
      </c>
      <c r="AD804" t="s">
        <v>4877</v>
      </c>
      <c r="AE804" t="s">
        <v>316</v>
      </c>
      <c r="AF804" s="5">
        <v>44941</v>
      </c>
      <c r="AG804" s="5">
        <v>44941</v>
      </c>
      <c r="AH804" t="s">
        <v>61</v>
      </c>
    </row>
    <row r="805" spans="1:34" x14ac:dyDescent="0.25">
      <c r="A805" t="s">
        <v>4878</v>
      </c>
      <c r="B805" t="s">
        <v>53</v>
      </c>
      <c r="C805" s="5">
        <v>44835</v>
      </c>
      <c r="D805" s="5">
        <v>44926</v>
      </c>
      <c r="E805" t="s">
        <v>50</v>
      </c>
      <c r="F805" t="s">
        <v>4879</v>
      </c>
      <c r="G805" t="s">
        <v>4880</v>
      </c>
      <c r="H805" t="s">
        <v>4880</v>
      </c>
      <c r="I805" t="s">
        <v>99</v>
      </c>
      <c r="J805" t="s">
        <v>4881</v>
      </c>
      <c r="K805" t="s">
        <v>166</v>
      </c>
      <c r="L805" t="s">
        <v>135</v>
      </c>
      <c r="M805" t="s">
        <v>52</v>
      </c>
      <c r="N805" t="s">
        <v>4882</v>
      </c>
      <c r="O805" t="s">
        <v>60</v>
      </c>
      <c r="P805" t="s">
        <v>4883</v>
      </c>
      <c r="Q805" t="s">
        <v>60</v>
      </c>
      <c r="R805" t="s">
        <v>4884</v>
      </c>
      <c r="S805" t="s">
        <v>4884</v>
      </c>
      <c r="T805" t="s">
        <v>4884</v>
      </c>
      <c r="U805" t="s">
        <v>4884</v>
      </c>
      <c r="V805" t="s">
        <v>4884</v>
      </c>
      <c r="W805" t="s">
        <v>4884</v>
      </c>
      <c r="X805" t="s">
        <v>4884</v>
      </c>
      <c r="Y805" t="s">
        <v>4884</v>
      </c>
      <c r="Z805" t="s">
        <v>4884</v>
      </c>
      <c r="AA805" t="s">
        <v>4884</v>
      </c>
      <c r="AB805" t="s">
        <v>4884</v>
      </c>
      <c r="AC805" t="s">
        <v>4884</v>
      </c>
      <c r="AD805" t="s">
        <v>4884</v>
      </c>
      <c r="AE805" t="s">
        <v>316</v>
      </c>
      <c r="AF805" s="5">
        <v>44941</v>
      </c>
      <c r="AG805" s="5">
        <v>44941</v>
      </c>
      <c r="AH805" t="s">
        <v>61</v>
      </c>
    </row>
    <row r="806" spans="1:34" x14ac:dyDescent="0.25">
      <c r="A806" t="s">
        <v>4885</v>
      </c>
      <c r="B806" t="s">
        <v>53</v>
      </c>
      <c r="C806" s="5">
        <v>44835</v>
      </c>
      <c r="D806" s="5">
        <v>44926</v>
      </c>
      <c r="E806" t="s">
        <v>50</v>
      </c>
      <c r="F806" t="s">
        <v>97</v>
      </c>
      <c r="G806" t="s">
        <v>98</v>
      </c>
      <c r="H806" t="s">
        <v>98</v>
      </c>
      <c r="I806" t="s">
        <v>99</v>
      </c>
      <c r="J806" t="s">
        <v>2674</v>
      </c>
      <c r="K806" t="s">
        <v>73</v>
      </c>
      <c r="L806" t="s">
        <v>112</v>
      </c>
      <c r="M806" t="s">
        <v>52</v>
      </c>
      <c r="N806" t="s">
        <v>4886</v>
      </c>
      <c r="O806" t="s">
        <v>60</v>
      </c>
      <c r="P806" t="s">
        <v>4887</v>
      </c>
      <c r="Q806" t="s">
        <v>60</v>
      </c>
      <c r="R806" t="s">
        <v>4888</v>
      </c>
      <c r="S806" t="s">
        <v>4888</v>
      </c>
      <c r="T806" t="s">
        <v>4888</v>
      </c>
      <c r="U806" t="s">
        <v>4888</v>
      </c>
      <c r="V806" t="s">
        <v>4888</v>
      </c>
      <c r="W806" t="s">
        <v>4888</v>
      </c>
      <c r="X806" t="s">
        <v>4888</v>
      </c>
      <c r="Y806" t="s">
        <v>4888</v>
      </c>
      <c r="Z806" t="s">
        <v>4888</v>
      </c>
      <c r="AA806" t="s">
        <v>4888</v>
      </c>
      <c r="AB806" t="s">
        <v>4888</v>
      </c>
      <c r="AC806" t="s">
        <v>4888</v>
      </c>
      <c r="AD806" t="s">
        <v>4888</v>
      </c>
      <c r="AE806" t="s">
        <v>316</v>
      </c>
      <c r="AF806" s="5">
        <v>44941</v>
      </c>
      <c r="AG806" s="5">
        <v>44941</v>
      </c>
      <c r="AH806" t="s">
        <v>61</v>
      </c>
    </row>
    <row r="807" spans="1:34" x14ac:dyDescent="0.25">
      <c r="A807" t="s">
        <v>4889</v>
      </c>
      <c r="B807" t="s">
        <v>53</v>
      </c>
      <c r="C807" s="5">
        <v>44835</v>
      </c>
      <c r="D807" s="5">
        <v>44926</v>
      </c>
      <c r="E807" t="s">
        <v>50</v>
      </c>
      <c r="F807" t="s">
        <v>97</v>
      </c>
      <c r="G807" t="s">
        <v>98</v>
      </c>
      <c r="H807" t="s">
        <v>98</v>
      </c>
      <c r="I807" t="s">
        <v>99</v>
      </c>
      <c r="J807" t="s">
        <v>100</v>
      </c>
      <c r="K807" t="s">
        <v>101</v>
      </c>
      <c r="L807" t="s">
        <v>102</v>
      </c>
      <c r="M807" t="s">
        <v>52</v>
      </c>
      <c r="N807" t="s">
        <v>4890</v>
      </c>
      <c r="O807" t="s">
        <v>60</v>
      </c>
      <c r="P807" t="s">
        <v>4891</v>
      </c>
      <c r="Q807" t="s">
        <v>60</v>
      </c>
      <c r="R807" t="s">
        <v>4892</v>
      </c>
      <c r="S807" t="s">
        <v>4892</v>
      </c>
      <c r="T807" t="s">
        <v>4892</v>
      </c>
      <c r="U807" t="s">
        <v>4892</v>
      </c>
      <c r="V807" t="s">
        <v>4892</v>
      </c>
      <c r="W807" t="s">
        <v>4892</v>
      </c>
      <c r="X807" t="s">
        <v>4892</v>
      </c>
      <c r="Y807" t="s">
        <v>4892</v>
      </c>
      <c r="Z807" t="s">
        <v>4892</v>
      </c>
      <c r="AA807" t="s">
        <v>4892</v>
      </c>
      <c r="AB807" t="s">
        <v>4892</v>
      </c>
      <c r="AC807" t="s">
        <v>4892</v>
      </c>
      <c r="AD807" t="s">
        <v>4892</v>
      </c>
      <c r="AE807" t="s">
        <v>316</v>
      </c>
      <c r="AF807" s="5">
        <v>44941</v>
      </c>
      <c r="AG807" s="5">
        <v>44941</v>
      </c>
      <c r="AH807" t="s">
        <v>61</v>
      </c>
    </row>
    <row r="808" spans="1:34" x14ac:dyDescent="0.25">
      <c r="A808" t="s">
        <v>4893</v>
      </c>
      <c r="B808" t="s">
        <v>53</v>
      </c>
      <c r="C808" s="5">
        <v>44835</v>
      </c>
      <c r="D808" s="5">
        <v>44926</v>
      </c>
      <c r="E808" t="s">
        <v>50</v>
      </c>
      <c r="F808" t="s">
        <v>4894</v>
      </c>
      <c r="G808" t="s">
        <v>4895</v>
      </c>
      <c r="H808" t="s">
        <v>4895</v>
      </c>
      <c r="I808" t="s">
        <v>201</v>
      </c>
      <c r="J808" t="s">
        <v>4896</v>
      </c>
      <c r="K808" t="s">
        <v>1677</v>
      </c>
      <c r="L808" t="s">
        <v>183</v>
      </c>
      <c r="M808" t="s">
        <v>51</v>
      </c>
      <c r="N808" t="s">
        <v>4897</v>
      </c>
      <c r="O808" t="s">
        <v>60</v>
      </c>
      <c r="P808" t="s">
        <v>4898</v>
      </c>
      <c r="Q808" t="s">
        <v>60</v>
      </c>
      <c r="R808" t="s">
        <v>4899</v>
      </c>
      <c r="S808" t="s">
        <v>4899</v>
      </c>
      <c r="T808" t="s">
        <v>4899</v>
      </c>
      <c r="U808" t="s">
        <v>4899</v>
      </c>
      <c r="V808" t="s">
        <v>4899</v>
      </c>
      <c r="W808" t="s">
        <v>4899</v>
      </c>
      <c r="X808" t="s">
        <v>4899</v>
      </c>
      <c r="Y808" t="s">
        <v>4899</v>
      </c>
      <c r="Z808" t="s">
        <v>4899</v>
      </c>
      <c r="AA808" t="s">
        <v>4899</v>
      </c>
      <c r="AB808" t="s">
        <v>4899</v>
      </c>
      <c r="AC808" t="s">
        <v>4899</v>
      </c>
      <c r="AD808" t="s">
        <v>4899</v>
      </c>
      <c r="AE808" t="s">
        <v>316</v>
      </c>
      <c r="AF808" s="5">
        <v>44941</v>
      </c>
      <c r="AG808" s="5">
        <v>44941</v>
      </c>
      <c r="AH808" t="s">
        <v>61</v>
      </c>
    </row>
    <row r="809" spans="1:34" x14ac:dyDescent="0.25">
      <c r="A809" t="s">
        <v>4900</v>
      </c>
      <c r="B809" t="s">
        <v>53</v>
      </c>
      <c r="C809" s="5">
        <v>44835</v>
      </c>
      <c r="D809" s="5">
        <v>44926</v>
      </c>
      <c r="E809" t="s">
        <v>50</v>
      </c>
      <c r="F809" t="s">
        <v>1610</v>
      </c>
      <c r="G809" t="s">
        <v>1611</v>
      </c>
      <c r="H809" t="s">
        <v>1611</v>
      </c>
      <c r="I809" t="s">
        <v>770</v>
      </c>
      <c r="J809" t="s">
        <v>1612</v>
      </c>
      <c r="K809" t="s">
        <v>830</v>
      </c>
      <c r="L809" t="s">
        <v>308</v>
      </c>
      <c r="M809" t="s">
        <v>51</v>
      </c>
      <c r="N809" t="s">
        <v>4901</v>
      </c>
      <c r="O809" t="s">
        <v>60</v>
      </c>
      <c r="P809" t="s">
        <v>4902</v>
      </c>
      <c r="Q809" t="s">
        <v>60</v>
      </c>
      <c r="R809" t="s">
        <v>4903</v>
      </c>
      <c r="S809" t="s">
        <v>4903</v>
      </c>
      <c r="T809" t="s">
        <v>4903</v>
      </c>
      <c r="U809" t="s">
        <v>4903</v>
      </c>
      <c r="V809" t="s">
        <v>4903</v>
      </c>
      <c r="W809" t="s">
        <v>4903</v>
      </c>
      <c r="X809" t="s">
        <v>4903</v>
      </c>
      <c r="Y809" t="s">
        <v>4903</v>
      </c>
      <c r="Z809" t="s">
        <v>4903</v>
      </c>
      <c r="AA809" t="s">
        <v>4903</v>
      </c>
      <c r="AB809" t="s">
        <v>4903</v>
      </c>
      <c r="AC809" t="s">
        <v>4903</v>
      </c>
      <c r="AD809" t="s">
        <v>4903</v>
      </c>
      <c r="AE809" t="s">
        <v>316</v>
      </c>
      <c r="AF809" s="5">
        <v>44941</v>
      </c>
      <c r="AG809" s="5">
        <v>44941</v>
      </c>
      <c r="AH809" t="s">
        <v>61</v>
      </c>
    </row>
    <row r="810" spans="1:34" x14ac:dyDescent="0.25">
      <c r="A810" t="s">
        <v>4904</v>
      </c>
      <c r="B810" t="s">
        <v>53</v>
      </c>
      <c r="C810" s="5">
        <v>44835</v>
      </c>
      <c r="D810" s="5">
        <v>44926</v>
      </c>
      <c r="E810" t="s">
        <v>48</v>
      </c>
      <c r="F810" t="s">
        <v>143</v>
      </c>
      <c r="G810" t="s">
        <v>144</v>
      </c>
      <c r="H810" t="s">
        <v>144</v>
      </c>
      <c r="I810" t="s">
        <v>88</v>
      </c>
      <c r="J810" t="s">
        <v>3621</v>
      </c>
      <c r="K810" t="s">
        <v>3622</v>
      </c>
      <c r="L810" t="s">
        <v>1172</v>
      </c>
      <c r="M810" t="s">
        <v>51</v>
      </c>
      <c r="N810" t="s">
        <v>2545</v>
      </c>
      <c r="O810" t="s">
        <v>60</v>
      </c>
      <c r="P810" t="s">
        <v>1147</v>
      </c>
      <c r="Q810" t="s">
        <v>60</v>
      </c>
      <c r="R810" t="s">
        <v>4905</v>
      </c>
      <c r="S810" t="s">
        <v>4905</v>
      </c>
      <c r="T810" t="s">
        <v>4905</v>
      </c>
      <c r="U810" t="s">
        <v>4905</v>
      </c>
      <c r="V810" t="s">
        <v>4905</v>
      </c>
      <c r="W810" t="s">
        <v>4905</v>
      </c>
      <c r="X810" t="s">
        <v>4905</v>
      </c>
      <c r="Y810" t="s">
        <v>4905</v>
      </c>
      <c r="Z810" t="s">
        <v>4905</v>
      </c>
      <c r="AA810" t="s">
        <v>4905</v>
      </c>
      <c r="AB810" t="s">
        <v>4905</v>
      </c>
      <c r="AC810" t="s">
        <v>4905</v>
      </c>
      <c r="AD810" t="s">
        <v>4905</v>
      </c>
      <c r="AE810" t="s">
        <v>316</v>
      </c>
      <c r="AF810" s="5">
        <v>44941</v>
      </c>
      <c r="AG810" s="5">
        <v>44941</v>
      </c>
      <c r="AH810" t="s">
        <v>61</v>
      </c>
    </row>
    <row r="811" spans="1:34" x14ac:dyDescent="0.25">
      <c r="A811" t="s">
        <v>4906</v>
      </c>
      <c r="B811" t="s">
        <v>53</v>
      </c>
      <c r="C811" s="5">
        <v>44835</v>
      </c>
      <c r="D811" s="5">
        <v>44926</v>
      </c>
      <c r="E811" t="s">
        <v>48</v>
      </c>
      <c r="F811" t="s">
        <v>143</v>
      </c>
      <c r="G811" t="s">
        <v>144</v>
      </c>
      <c r="H811" t="s">
        <v>144</v>
      </c>
      <c r="I811" t="s">
        <v>88</v>
      </c>
      <c r="J811" t="s">
        <v>2727</v>
      </c>
      <c r="K811" t="s">
        <v>166</v>
      </c>
      <c r="L811" t="s">
        <v>445</v>
      </c>
      <c r="M811" t="s">
        <v>52</v>
      </c>
      <c r="N811" t="s">
        <v>4907</v>
      </c>
      <c r="O811" t="s">
        <v>60</v>
      </c>
      <c r="P811" t="s">
        <v>4908</v>
      </c>
      <c r="Q811" t="s">
        <v>60</v>
      </c>
      <c r="R811" t="s">
        <v>4909</v>
      </c>
      <c r="S811" t="s">
        <v>4909</v>
      </c>
      <c r="T811" t="s">
        <v>4909</v>
      </c>
      <c r="U811" t="s">
        <v>4909</v>
      </c>
      <c r="V811" t="s">
        <v>4909</v>
      </c>
      <c r="W811" t="s">
        <v>4909</v>
      </c>
      <c r="X811" t="s">
        <v>4909</v>
      </c>
      <c r="Y811" t="s">
        <v>4909</v>
      </c>
      <c r="Z811" t="s">
        <v>4909</v>
      </c>
      <c r="AA811" t="s">
        <v>4909</v>
      </c>
      <c r="AB811" t="s">
        <v>4909</v>
      </c>
      <c r="AC811" t="s">
        <v>4909</v>
      </c>
      <c r="AD811" t="s">
        <v>4909</v>
      </c>
      <c r="AE811" t="s">
        <v>316</v>
      </c>
      <c r="AF811" s="5">
        <v>44941</v>
      </c>
      <c r="AG811" s="5">
        <v>44941</v>
      </c>
      <c r="AH811" t="s">
        <v>61</v>
      </c>
    </row>
    <row r="812" spans="1:34" x14ac:dyDescent="0.25">
      <c r="A812" t="s">
        <v>4910</v>
      </c>
      <c r="B812" t="s">
        <v>53</v>
      </c>
      <c r="C812" s="5">
        <v>44835</v>
      </c>
      <c r="D812" s="5">
        <v>44926</v>
      </c>
      <c r="E812" t="s">
        <v>48</v>
      </c>
      <c r="F812" t="s">
        <v>86</v>
      </c>
      <c r="G812" t="s">
        <v>87</v>
      </c>
      <c r="H812" t="s">
        <v>87</v>
      </c>
      <c r="I812" t="s">
        <v>88</v>
      </c>
      <c r="J812" t="s">
        <v>4911</v>
      </c>
      <c r="K812" t="s">
        <v>1182</v>
      </c>
      <c r="L812" t="s">
        <v>280</v>
      </c>
      <c r="M812" t="s">
        <v>51</v>
      </c>
      <c r="N812" t="s">
        <v>4912</v>
      </c>
      <c r="O812" t="s">
        <v>60</v>
      </c>
      <c r="P812" t="s">
        <v>4913</v>
      </c>
      <c r="Q812" t="s">
        <v>60</v>
      </c>
      <c r="R812" t="s">
        <v>4914</v>
      </c>
      <c r="S812" t="s">
        <v>4914</v>
      </c>
      <c r="T812" t="s">
        <v>4914</v>
      </c>
      <c r="U812" t="s">
        <v>4914</v>
      </c>
      <c r="V812" t="s">
        <v>4914</v>
      </c>
      <c r="W812" t="s">
        <v>4914</v>
      </c>
      <c r="X812" t="s">
        <v>4914</v>
      </c>
      <c r="Y812" t="s">
        <v>4914</v>
      </c>
      <c r="Z812" t="s">
        <v>4914</v>
      </c>
      <c r="AA812" t="s">
        <v>4914</v>
      </c>
      <c r="AB812" t="s">
        <v>4914</v>
      </c>
      <c r="AC812" t="s">
        <v>4914</v>
      </c>
      <c r="AD812" t="s">
        <v>4914</v>
      </c>
      <c r="AE812" t="s">
        <v>316</v>
      </c>
      <c r="AF812" s="5">
        <v>44941</v>
      </c>
      <c r="AG812" s="5">
        <v>44941</v>
      </c>
      <c r="AH812" t="s">
        <v>61</v>
      </c>
    </row>
    <row r="813" spans="1:34" x14ac:dyDescent="0.25">
      <c r="A813" t="s">
        <v>4915</v>
      </c>
      <c r="B813" t="s">
        <v>53</v>
      </c>
      <c r="C813" s="5">
        <v>44835</v>
      </c>
      <c r="D813" s="5">
        <v>44926</v>
      </c>
      <c r="E813" t="s">
        <v>50</v>
      </c>
      <c r="F813" t="s">
        <v>191</v>
      </c>
      <c r="G813" t="s">
        <v>192</v>
      </c>
      <c r="H813" t="s">
        <v>192</v>
      </c>
      <c r="I813" t="s">
        <v>1079</v>
      </c>
      <c r="J813" t="s">
        <v>4916</v>
      </c>
      <c r="K813" t="s">
        <v>85</v>
      </c>
      <c r="L813" t="s">
        <v>327</v>
      </c>
      <c r="M813" t="s">
        <v>51</v>
      </c>
      <c r="N813" t="s">
        <v>4917</v>
      </c>
      <c r="O813" t="s">
        <v>60</v>
      </c>
      <c r="P813" t="s">
        <v>4918</v>
      </c>
      <c r="Q813" t="s">
        <v>60</v>
      </c>
      <c r="R813" t="s">
        <v>4919</v>
      </c>
      <c r="S813" t="s">
        <v>4919</v>
      </c>
      <c r="T813" t="s">
        <v>4919</v>
      </c>
      <c r="U813" t="s">
        <v>4919</v>
      </c>
      <c r="V813" t="s">
        <v>4919</v>
      </c>
      <c r="W813" t="s">
        <v>4919</v>
      </c>
      <c r="X813" t="s">
        <v>4919</v>
      </c>
      <c r="Y813" t="s">
        <v>4919</v>
      </c>
      <c r="Z813" t="s">
        <v>4919</v>
      </c>
      <c r="AA813" t="s">
        <v>4919</v>
      </c>
      <c r="AB813" t="s">
        <v>4919</v>
      </c>
      <c r="AC813" t="s">
        <v>4919</v>
      </c>
      <c r="AD813" t="s">
        <v>4919</v>
      </c>
      <c r="AE813" t="s">
        <v>316</v>
      </c>
      <c r="AF813" s="5">
        <v>44941</v>
      </c>
      <c r="AG813" s="5">
        <v>44941</v>
      </c>
      <c r="AH813" t="s">
        <v>61</v>
      </c>
    </row>
    <row r="814" spans="1:34" x14ac:dyDescent="0.25">
      <c r="A814" t="s">
        <v>4920</v>
      </c>
      <c r="B814" t="s">
        <v>53</v>
      </c>
      <c r="C814" s="5">
        <v>44835</v>
      </c>
      <c r="D814" s="5">
        <v>44926</v>
      </c>
      <c r="E814" t="s">
        <v>50</v>
      </c>
      <c r="F814" t="s">
        <v>2746</v>
      </c>
      <c r="G814" t="s">
        <v>2747</v>
      </c>
      <c r="H814" t="s">
        <v>2747</v>
      </c>
      <c r="I814" t="s">
        <v>99</v>
      </c>
      <c r="J814" t="s">
        <v>139</v>
      </c>
      <c r="K814" t="s">
        <v>58</v>
      </c>
      <c r="L814" t="s">
        <v>243</v>
      </c>
      <c r="M814" t="s">
        <v>52</v>
      </c>
      <c r="N814" t="s">
        <v>4921</v>
      </c>
      <c r="O814" t="s">
        <v>60</v>
      </c>
      <c r="P814" t="s">
        <v>4922</v>
      </c>
      <c r="Q814" t="s">
        <v>60</v>
      </c>
      <c r="R814" t="s">
        <v>4923</v>
      </c>
      <c r="S814" t="s">
        <v>4923</v>
      </c>
      <c r="T814" t="s">
        <v>4923</v>
      </c>
      <c r="U814" t="s">
        <v>4923</v>
      </c>
      <c r="V814" t="s">
        <v>4923</v>
      </c>
      <c r="W814" t="s">
        <v>4923</v>
      </c>
      <c r="X814" t="s">
        <v>4923</v>
      </c>
      <c r="Y814" t="s">
        <v>4923</v>
      </c>
      <c r="Z814" t="s">
        <v>4923</v>
      </c>
      <c r="AA814" t="s">
        <v>4923</v>
      </c>
      <c r="AB814" t="s">
        <v>4923</v>
      </c>
      <c r="AC814" t="s">
        <v>4923</v>
      </c>
      <c r="AD814" t="s">
        <v>4923</v>
      </c>
      <c r="AE814" t="s">
        <v>316</v>
      </c>
      <c r="AF814" s="5">
        <v>44941</v>
      </c>
      <c r="AG814" s="5">
        <v>44941</v>
      </c>
      <c r="AH814" t="s">
        <v>61</v>
      </c>
    </row>
    <row r="815" spans="1:34" x14ac:dyDescent="0.25">
      <c r="A815" t="s">
        <v>4924</v>
      </c>
      <c r="B815" t="s">
        <v>53</v>
      </c>
      <c r="C815" s="5">
        <v>44835</v>
      </c>
      <c r="D815" s="5">
        <v>44926</v>
      </c>
      <c r="E815" t="s">
        <v>50</v>
      </c>
      <c r="F815" t="s">
        <v>3650</v>
      </c>
      <c r="G815" t="s">
        <v>3651</v>
      </c>
      <c r="H815" t="s">
        <v>3651</v>
      </c>
      <c r="I815" t="s">
        <v>99</v>
      </c>
      <c r="J815" t="s">
        <v>160</v>
      </c>
      <c r="K815" t="s">
        <v>270</v>
      </c>
      <c r="L815" t="s">
        <v>2699</v>
      </c>
      <c r="M815" t="s">
        <v>52</v>
      </c>
      <c r="N815" t="s">
        <v>4925</v>
      </c>
      <c r="O815" t="s">
        <v>60</v>
      </c>
      <c r="P815" t="s">
        <v>4926</v>
      </c>
      <c r="Q815" t="s">
        <v>60</v>
      </c>
      <c r="R815" t="s">
        <v>4927</v>
      </c>
      <c r="S815" t="s">
        <v>4927</v>
      </c>
      <c r="T815" t="s">
        <v>4927</v>
      </c>
      <c r="U815" t="s">
        <v>4927</v>
      </c>
      <c r="V815" t="s">
        <v>4927</v>
      </c>
      <c r="W815" t="s">
        <v>4927</v>
      </c>
      <c r="X815" t="s">
        <v>4927</v>
      </c>
      <c r="Y815" t="s">
        <v>4927</v>
      </c>
      <c r="Z815" t="s">
        <v>4927</v>
      </c>
      <c r="AA815" t="s">
        <v>4927</v>
      </c>
      <c r="AB815" t="s">
        <v>4927</v>
      </c>
      <c r="AC815" t="s">
        <v>4927</v>
      </c>
      <c r="AD815" t="s">
        <v>4927</v>
      </c>
      <c r="AE815" t="s">
        <v>316</v>
      </c>
      <c r="AF815" s="5">
        <v>44941</v>
      </c>
      <c r="AG815" s="5">
        <v>44941</v>
      </c>
      <c r="AH815" t="s">
        <v>61</v>
      </c>
    </row>
    <row r="816" spans="1:34" x14ac:dyDescent="0.25">
      <c r="A816" t="s">
        <v>4928</v>
      </c>
      <c r="B816" t="s">
        <v>53</v>
      </c>
      <c r="C816" s="5">
        <v>44835</v>
      </c>
      <c r="D816" s="5">
        <v>44926</v>
      </c>
      <c r="E816" t="s">
        <v>50</v>
      </c>
      <c r="F816" t="s">
        <v>1709</v>
      </c>
      <c r="G816" t="s">
        <v>1710</v>
      </c>
      <c r="H816" t="s">
        <v>1710</v>
      </c>
      <c r="I816" t="s">
        <v>99</v>
      </c>
      <c r="J816" t="s">
        <v>4929</v>
      </c>
      <c r="K816" t="s">
        <v>85</v>
      </c>
      <c r="L816" t="s">
        <v>1230</v>
      </c>
      <c r="M816" t="s">
        <v>52</v>
      </c>
      <c r="N816" t="s">
        <v>4930</v>
      </c>
      <c r="O816" t="s">
        <v>60</v>
      </c>
      <c r="P816" t="s">
        <v>4931</v>
      </c>
      <c r="Q816" t="s">
        <v>60</v>
      </c>
      <c r="R816" t="s">
        <v>4932</v>
      </c>
      <c r="S816" t="s">
        <v>4932</v>
      </c>
      <c r="T816" t="s">
        <v>4932</v>
      </c>
      <c r="U816" t="s">
        <v>4932</v>
      </c>
      <c r="V816" t="s">
        <v>4932</v>
      </c>
      <c r="W816" t="s">
        <v>4932</v>
      </c>
      <c r="X816" t="s">
        <v>4932</v>
      </c>
      <c r="Y816" t="s">
        <v>4932</v>
      </c>
      <c r="Z816" t="s">
        <v>4932</v>
      </c>
      <c r="AA816" t="s">
        <v>4932</v>
      </c>
      <c r="AB816" t="s">
        <v>4932</v>
      </c>
      <c r="AC816" t="s">
        <v>4932</v>
      </c>
      <c r="AD816" t="s">
        <v>4932</v>
      </c>
      <c r="AE816" t="s">
        <v>316</v>
      </c>
      <c r="AF816" s="5">
        <v>44941</v>
      </c>
      <c r="AG816" s="5">
        <v>44941</v>
      </c>
      <c r="AH816" t="s">
        <v>61</v>
      </c>
    </row>
    <row r="817" spans="1:34" x14ac:dyDescent="0.25">
      <c r="A817" t="s">
        <v>4933</v>
      </c>
      <c r="B817" t="s">
        <v>53</v>
      </c>
      <c r="C817" s="5">
        <v>44835</v>
      </c>
      <c r="D817" s="5">
        <v>44926</v>
      </c>
      <c r="E817" t="s">
        <v>48</v>
      </c>
      <c r="F817" t="s">
        <v>143</v>
      </c>
      <c r="G817" t="s">
        <v>144</v>
      </c>
      <c r="H817" t="s">
        <v>144</v>
      </c>
      <c r="I817" t="s">
        <v>88</v>
      </c>
      <c r="J817" t="s">
        <v>492</v>
      </c>
      <c r="K817" t="s">
        <v>2431</v>
      </c>
      <c r="L817" t="s">
        <v>2039</v>
      </c>
      <c r="M817" t="s">
        <v>52</v>
      </c>
      <c r="N817" t="s">
        <v>1244</v>
      </c>
      <c r="O817" t="s">
        <v>60</v>
      </c>
      <c r="P817" t="s">
        <v>1245</v>
      </c>
      <c r="Q817" t="s">
        <v>60</v>
      </c>
      <c r="R817" t="s">
        <v>4934</v>
      </c>
      <c r="S817" t="s">
        <v>4934</v>
      </c>
      <c r="T817" t="s">
        <v>4934</v>
      </c>
      <c r="U817" t="s">
        <v>4934</v>
      </c>
      <c r="V817" t="s">
        <v>4934</v>
      </c>
      <c r="W817" t="s">
        <v>4934</v>
      </c>
      <c r="X817" t="s">
        <v>4934</v>
      </c>
      <c r="Y817" t="s">
        <v>4934</v>
      </c>
      <c r="Z817" t="s">
        <v>4934</v>
      </c>
      <c r="AA817" t="s">
        <v>4934</v>
      </c>
      <c r="AB817" t="s">
        <v>4934</v>
      </c>
      <c r="AC817" t="s">
        <v>4934</v>
      </c>
      <c r="AD817" t="s">
        <v>4934</v>
      </c>
      <c r="AE817" t="s">
        <v>316</v>
      </c>
      <c r="AF817" s="5">
        <v>44941</v>
      </c>
      <c r="AG817" s="5">
        <v>44941</v>
      </c>
      <c r="AH817" t="s">
        <v>61</v>
      </c>
    </row>
    <row r="818" spans="1:34" x14ac:dyDescent="0.25">
      <c r="A818" t="s">
        <v>4935</v>
      </c>
      <c r="B818" t="s">
        <v>53</v>
      </c>
      <c r="C818" s="5">
        <v>44835</v>
      </c>
      <c r="D818" s="5">
        <v>44926</v>
      </c>
      <c r="E818" t="s">
        <v>48</v>
      </c>
      <c r="F818" t="s">
        <v>86</v>
      </c>
      <c r="G818" t="s">
        <v>87</v>
      </c>
      <c r="H818" t="s">
        <v>87</v>
      </c>
      <c r="I818" t="s">
        <v>88</v>
      </c>
      <c r="J818" t="s">
        <v>4541</v>
      </c>
      <c r="K818" t="s">
        <v>2681</v>
      </c>
      <c r="L818" t="s">
        <v>117</v>
      </c>
      <c r="M818" t="s">
        <v>52</v>
      </c>
      <c r="N818" t="s">
        <v>4936</v>
      </c>
      <c r="O818" t="s">
        <v>60</v>
      </c>
      <c r="P818" t="s">
        <v>4937</v>
      </c>
      <c r="Q818" t="s">
        <v>60</v>
      </c>
      <c r="R818" t="s">
        <v>4938</v>
      </c>
      <c r="S818" t="s">
        <v>4938</v>
      </c>
      <c r="T818" t="s">
        <v>4938</v>
      </c>
      <c r="U818" t="s">
        <v>4938</v>
      </c>
      <c r="V818" t="s">
        <v>4938</v>
      </c>
      <c r="W818" t="s">
        <v>4938</v>
      </c>
      <c r="X818" t="s">
        <v>4938</v>
      </c>
      <c r="Y818" t="s">
        <v>4938</v>
      </c>
      <c r="Z818" t="s">
        <v>4938</v>
      </c>
      <c r="AA818" t="s">
        <v>4938</v>
      </c>
      <c r="AB818" t="s">
        <v>4938</v>
      </c>
      <c r="AC818" t="s">
        <v>4938</v>
      </c>
      <c r="AD818" t="s">
        <v>4938</v>
      </c>
      <c r="AE818" t="s">
        <v>316</v>
      </c>
      <c r="AF818" s="5">
        <v>44941</v>
      </c>
      <c r="AG818" s="5">
        <v>44941</v>
      </c>
      <c r="AH818" t="s">
        <v>61</v>
      </c>
    </row>
    <row r="819" spans="1:34" x14ac:dyDescent="0.25">
      <c r="A819" t="s">
        <v>4939</v>
      </c>
      <c r="B819" t="s">
        <v>53</v>
      </c>
      <c r="C819" s="5">
        <v>44835</v>
      </c>
      <c r="D819" s="5">
        <v>44926</v>
      </c>
      <c r="E819" t="s">
        <v>48</v>
      </c>
      <c r="F819" t="s">
        <v>74</v>
      </c>
      <c r="G819" t="s">
        <v>87</v>
      </c>
      <c r="H819" t="s">
        <v>87</v>
      </c>
      <c r="I819" t="s">
        <v>390</v>
      </c>
      <c r="J819" t="s">
        <v>254</v>
      </c>
      <c r="K819" t="s">
        <v>327</v>
      </c>
      <c r="L819" t="s">
        <v>465</v>
      </c>
      <c r="M819" t="s">
        <v>52</v>
      </c>
      <c r="N819" t="s">
        <v>4940</v>
      </c>
      <c r="O819" t="s">
        <v>60</v>
      </c>
      <c r="P819" t="s">
        <v>4941</v>
      </c>
      <c r="Q819" t="s">
        <v>60</v>
      </c>
      <c r="R819" t="s">
        <v>4942</v>
      </c>
      <c r="S819" t="s">
        <v>4942</v>
      </c>
      <c r="T819" t="s">
        <v>4942</v>
      </c>
      <c r="U819" t="s">
        <v>4942</v>
      </c>
      <c r="V819" t="s">
        <v>4942</v>
      </c>
      <c r="W819" t="s">
        <v>4942</v>
      </c>
      <c r="X819" t="s">
        <v>4942</v>
      </c>
      <c r="Y819" t="s">
        <v>4942</v>
      </c>
      <c r="Z819" t="s">
        <v>4942</v>
      </c>
      <c r="AA819" t="s">
        <v>4942</v>
      </c>
      <c r="AB819" t="s">
        <v>4942</v>
      </c>
      <c r="AC819" t="s">
        <v>4942</v>
      </c>
      <c r="AD819" t="s">
        <v>4942</v>
      </c>
      <c r="AE819" t="s">
        <v>316</v>
      </c>
      <c r="AF819" s="5">
        <v>44941</v>
      </c>
      <c r="AG819" s="5">
        <v>44941</v>
      </c>
      <c r="AH819" t="s">
        <v>61</v>
      </c>
    </row>
    <row r="820" spans="1:34" x14ac:dyDescent="0.25">
      <c r="A820" t="s">
        <v>4943</v>
      </c>
      <c r="B820" t="s">
        <v>53</v>
      </c>
      <c r="C820" s="5">
        <v>44835</v>
      </c>
      <c r="D820" s="5">
        <v>44926</v>
      </c>
      <c r="E820" t="s">
        <v>50</v>
      </c>
      <c r="F820" t="s">
        <v>319</v>
      </c>
      <c r="G820" t="s">
        <v>320</v>
      </c>
      <c r="H820" t="s">
        <v>320</v>
      </c>
      <c r="I820" t="s">
        <v>1106</v>
      </c>
      <c r="J820" t="s">
        <v>2745</v>
      </c>
      <c r="K820" t="s">
        <v>166</v>
      </c>
      <c r="L820" t="s">
        <v>500</v>
      </c>
      <c r="M820" t="s">
        <v>52</v>
      </c>
      <c r="N820" t="s">
        <v>1442</v>
      </c>
      <c r="O820" t="s">
        <v>60</v>
      </c>
      <c r="P820" t="s">
        <v>4944</v>
      </c>
      <c r="Q820" t="s">
        <v>60</v>
      </c>
      <c r="R820" t="s">
        <v>4945</v>
      </c>
      <c r="S820" t="s">
        <v>4945</v>
      </c>
      <c r="T820" t="s">
        <v>4945</v>
      </c>
      <c r="U820" t="s">
        <v>4945</v>
      </c>
      <c r="V820" t="s">
        <v>4945</v>
      </c>
      <c r="W820" t="s">
        <v>4945</v>
      </c>
      <c r="X820" t="s">
        <v>4945</v>
      </c>
      <c r="Y820" t="s">
        <v>4945</v>
      </c>
      <c r="Z820" t="s">
        <v>4945</v>
      </c>
      <c r="AA820" t="s">
        <v>4945</v>
      </c>
      <c r="AB820" t="s">
        <v>4945</v>
      </c>
      <c r="AC820" t="s">
        <v>4945</v>
      </c>
      <c r="AD820" t="s">
        <v>4945</v>
      </c>
      <c r="AE820" t="s">
        <v>316</v>
      </c>
      <c r="AF820" s="5">
        <v>44941</v>
      </c>
      <c r="AG820" s="5">
        <v>44941</v>
      </c>
      <c r="AH820" t="s">
        <v>61</v>
      </c>
    </row>
    <row r="821" spans="1:34" x14ac:dyDescent="0.25">
      <c r="A821" t="s">
        <v>4946</v>
      </c>
      <c r="B821" t="s">
        <v>53</v>
      </c>
      <c r="C821" s="5">
        <v>44835</v>
      </c>
      <c r="D821" s="5">
        <v>44926</v>
      </c>
      <c r="E821" t="s">
        <v>48</v>
      </c>
      <c r="F821" t="s">
        <v>4538</v>
      </c>
      <c r="G821" t="s">
        <v>4539</v>
      </c>
      <c r="H821" t="s">
        <v>4539</v>
      </c>
      <c r="I821" t="s">
        <v>99</v>
      </c>
      <c r="J821" t="s">
        <v>4540</v>
      </c>
      <c r="K821" t="s">
        <v>327</v>
      </c>
      <c r="L821" t="s">
        <v>182</v>
      </c>
      <c r="M821" t="s">
        <v>52</v>
      </c>
      <c r="N821" t="s">
        <v>4947</v>
      </c>
      <c r="O821" t="s">
        <v>60</v>
      </c>
      <c r="P821" t="s">
        <v>4948</v>
      </c>
      <c r="Q821" t="s">
        <v>60</v>
      </c>
      <c r="R821" t="s">
        <v>4949</v>
      </c>
      <c r="S821" t="s">
        <v>4949</v>
      </c>
      <c r="T821" t="s">
        <v>4949</v>
      </c>
      <c r="U821" t="s">
        <v>4949</v>
      </c>
      <c r="V821" t="s">
        <v>4949</v>
      </c>
      <c r="W821" t="s">
        <v>4949</v>
      </c>
      <c r="X821" t="s">
        <v>4949</v>
      </c>
      <c r="Y821" t="s">
        <v>4949</v>
      </c>
      <c r="Z821" t="s">
        <v>4949</v>
      </c>
      <c r="AA821" t="s">
        <v>4949</v>
      </c>
      <c r="AB821" t="s">
        <v>4949</v>
      </c>
      <c r="AC821" t="s">
        <v>4949</v>
      </c>
      <c r="AD821" t="s">
        <v>4949</v>
      </c>
      <c r="AE821" t="s">
        <v>316</v>
      </c>
      <c r="AF821" s="5">
        <v>44941</v>
      </c>
      <c r="AG821" s="5">
        <v>44941</v>
      </c>
      <c r="AH821" t="s">
        <v>61</v>
      </c>
    </row>
    <row r="822" spans="1:34" x14ac:dyDescent="0.25">
      <c r="A822" t="s">
        <v>4950</v>
      </c>
      <c r="B822" t="s">
        <v>53</v>
      </c>
      <c r="C822" s="5">
        <v>44835</v>
      </c>
      <c r="D822" s="5">
        <v>44926</v>
      </c>
      <c r="E822" t="s">
        <v>50</v>
      </c>
      <c r="F822" t="s">
        <v>2746</v>
      </c>
      <c r="G822" t="s">
        <v>2747</v>
      </c>
      <c r="H822" t="s">
        <v>2747</v>
      </c>
      <c r="I822" t="s">
        <v>461</v>
      </c>
      <c r="J822" t="s">
        <v>2751</v>
      </c>
      <c r="K822" t="s">
        <v>432</v>
      </c>
      <c r="L822" t="s">
        <v>72</v>
      </c>
      <c r="M822" t="s">
        <v>52</v>
      </c>
      <c r="N822" t="s">
        <v>4951</v>
      </c>
      <c r="O822" t="s">
        <v>60</v>
      </c>
      <c r="P822" t="s">
        <v>4952</v>
      </c>
      <c r="Q822" t="s">
        <v>60</v>
      </c>
      <c r="R822" t="s">
        <v>4953</v>
      </c>
      <c r="S822" t="s">
        <v>4953</v>
      </c>
      <c r="T822" t="s">
        <v>4953</v>
      </c>
      <c r="U822" t="s">
        <v>4953</v>
      </c>
      <c r="V822" t="s">
        <v>4953</v>
      </c>
      <c r="W822" t="s">
        <v>4953</v>
      </c>
      <c r="X822" t="s">
        <v>4953</v>
      </c>
      <c r="Y822" t="s">
        <v>4953</v>
      </c>
      <c r="Z822" t="s">
        <v>4953</v>
      </c>
      <c r="AA822" t="s">
        <v>4953</v>
      </c>
      <c r="AB822" t="s">
        <v>4953</v>
      </c>
      <c r="AC822" t="s">
        <v>4953</v>
      </c>
      <c r="AD822" t="s">
        <v>4953</v>
      </c>
      <c r="AE822" t="s">
        <v>316</v>
      </c>
      <c r="AF822" s="5">
        <v>44941</v>
      </c>
      <c r="AG822" s="5">
        <v>44941</v>
      </c>
      <c r="AH822" t="s">
        <v>61</v>
      </c>
    </row>
    <row r="823" spans="1:34" x14ac:dyDescent="0.25">
      <c r="A823" t="s">
        <v>4954</v>
      </c>
      <c r="B823" t="s">
        <v>53</v>
      </c>
      <c r="C823" s="5">
        <v>44835</v>
      </c>
      <c r="D823" s="5">
        <v>44926</v>
      </c>
      <c r="E823" t="s">
        <v>50</v>
      </c>
      <c r="F823" t="s">
        <v>3657</v>
      </c>
      <c r="G823" t="s">
        <v>3658</v>
      </c>
      <c r="H823" t="s">
        <v>3658</v>
      </c>
      <c r="I823" t="s">
        <v>461</v>
      </c>
      <c r="J823" t="s">
        <v>343</v>
      </c>
      <c r="K823" t="s">
        <v>194</v>
      </c>
      <c r="L823" t="s">
        <v>3659</v>
      </c>
      <c r="M823" t="s">
        <v>52</v>
      </c>
      <c r="N823" t="s">
        <v>4955</v>
      </c>
      <c r="O823" t="s">
        <v>60</v>
      </c>
      <c r="P823" t="s">
        <v>4066</v>
      </c>
      <c r="Q823" t="s">
        <v>60</v>
      </c>
      <c r="R823" t="s">
        <v>4956</v>
      </c>
      <c r="S823" t="s">
        <v>4956</v>
      </c>
      <c r="T823" t="s">
        <v>4956</v>
      </c>
      <c r="U823" t="s">
        <v>4956</v>
      </c>
      <c r="V823" t="s">
        <v>4956</v>
      </c>
      <c r="W823" t="s">
        <v>4956</v>
      </c>
      <c r="X823" t="s">
        <v>4956</v>
      </c>
      <c r="Y823" t="s">
        <v>4956</v>
      </c>
      <c r="Z823" t="s">
        <v>4956</v>
      </c>
      <c r="AA823" t="s">
        <v>4956</v>
      </c>
      <c r="AB823" t="s">
        <v>4956</v>
      </c>
      <c r="AC823" t="s">
        <v>4956</v>
      </c>
      <c r="AD823" t="s">
        <v>4956</v>
      </c>
      <c r="AE823" t="s">
        <v>316</v>
      </c>
      <c r="AF823" s="5">
        <v>44941</v>
      </c>
      <c r="AG823" s="5">
        <v>44941</v>
      </c>
      <c r="AH823" t="s">
        <v>61</v>
      </c>
    </row>
    <row r="824" spans="1:34" x14ac:dyDescent="0.25">
      <c r="A824" t="s">
        <v>4957</v>
      </c>
      <c r="B824" t="s">
        <v>53</v>
      </c>
      <c r="C824" s="5">
        <v>44835</v>
      </c>
      <c r="D824" s="5">
        <v>44926</v>
      </c>
      <c r="E824" t="s">
        <v>50</v>
      </c>
      <c r="F824" t="s">
        <v>2275</v>
      </c>
      <c r="G824" t="s">
        <v>2276</v>
      </c>
      <c r="H824" t="s">
        <v>2276</v>
      </c>
      <c r="I824" t="s">
        <v>128</v>
      </c>
      <c r="J824" t="s">
        <v>2693</v>
      </c>
      <c r="K824" t="s">
        <v>327</v>
      </c>
      <c r="L824" t="s">
        <v>199</v>
      </c>
      <c r="M824" t="s">
        <v>51</v>
      </c>
      <c r="N824" t="s">
        <v>4958</v>
      </c>
      <c r="O824" t="s">
        <v>60</v>
      </c>
      <c r="P824" t="s">
        <v>4959</v>
      </c>
      <c r="Q824" t="s">
        <v>60</v>
      </c>
      <c r="R824" t="s">
        <v>4960</v>
      </c>
      <c r="S824" t="s">
        <v>4960</v>
      </c>
      <c r="T824" t="s">
        <v>4960</v>
      </c>
      <c r="U824" t="s">
        <v>4960</v>
      </c>
      <c r="V824" t="s">
        <v>4960</v>
      </c>
      <c r="W824" t="s">
        <v>4960</v>
      </c>
      <c r="X824" t="s">
        <v>4960</v>
      </c>
      <c r="Y824" t="s">
        <v>4960</v>
      </c>
      <c r="Z824" t="s">
        <v>4960</v>
      </c>
      <c r="AA824" t="s">
        <v>4960</v>
      </c>
      <c r="AB824" t="s">
        <v>4960</v>
      </c>
      <c r="AC824" t="s">
        <v>4960</v>
      </c>
      <c r="AD824" t="s">
        <v>4960</v>
      </c>
      <c r="AE824" t="s">
        <v>316</v>
      </c>
      <c r="AF824" s="5">
        <v>44941</v>
      </c>
      <c r="AG824" s="5">
        <v>44941</v>
      </c>
      <c r="AH824" t="s">
        <v>61</v>
      </c>
    </row>
    <row r="825" spans="1:34" x14ac:dyDescent="0.25">
      <c r="A825" t="s">
        <v>4961</v>
      </c>
      <c r="B825" t="s">
        <v>53</v>
      </c>
      <c r="C825" s="5">
        <v>44835</v>
      </c>
      <c r="D825" s="5">
        <v>44926</v>
      </c>
      <c r="E825" t="s">
        <v>50</v>
      </c>
      <c r="F825" t="s">
        <v>319</v>
      </c>
      <c r="G825" t="s">
        <v>320</v>
      </c>
      <c r="H825" t="s">
        <v>320</v>
      </c>
      <c r="I825" t="s">
        <v>1106</v>
      </c>
      <c r="J825" t="s">
        <v>189</v>
      </c>
      <c r="K825" t="s">
        <v>1724</v>
      </c>
      <c r="L825" t="s">
        <v>1725</v>
      </c>
      <c r="M825" t="s">
        <v>52</v>
      </c>
      <c r="N825" t="s">
        <v>2290</v>
      </c>
      <c r="O825" t="s">
        <v>60</v>
      </c>
      <c r="P825" t="s">
        <v>4962</v>
      </c>
      <c r="Q825" t="s">
        <v>60</v>
      </c>
      <c r="R825" t="s">
        <v>4963</v>
      </c>
      <c r="S825" t="s">
        <v>4963</v>
      </c>
      <c r="T825" t="s">
        <v>4963</v>
      </c>
      <c r="U825" t="s">
        <v>4963</v>
      </c>
      <c r="V825" t="s">
        <v>4963</v>
      </c>
      <c r="W825" t="s">
        <v>4963</v>
      </c>
      <c r="X825" t="s">
        <v>4963</v>
      </c>
      <c r="Y825" t="s">
        <v>4963</v>
      </c>
      <c r="Z825" t="s">
        <v>4963</v>
      </c>
      <c r="AA825" t="s">
        <v>4963</v>
      </c>
      <c r="AB825" t="s">
        <v>4963</v>
      </c>
      <c r="AC825" t="s">
        <v>4963</v>
      </c>
      <c r="AD825" t="s">
        <v>4963</v>
      </c>
      <c r="AE825" t="s">
        <v>316</v>
      </c>
      <c r="AF825" s="5">
        <v>44941</v>
      </c>
      <c r="AG825" s="5">
        <v>44941</v>
      </c>
      <c r="AH825" t="s">
        <v>61</v>
      </c>
    </row>
    <row r="826" spans="1:34" x14ac:dyDescent="0.25">
      <c r="A826" t="s">
        <v>4964</v>
      </c>
      <c r="B826" t="s">
        <v>53</v>
      </c>
      <c r="C826" s="5">
        <v>44835</v>
      </c>
      <c r="D826" s="5">
        <v>44926</v>
      </c>
      <c r="E826" t="s">
        <v>50</v>
      </c>
      <c r="F826" t="s">
        <v>319</v>
      </c>
      <c r="G826" t="s">
        <v>320</v>
      </c>
      <c r="H826" t="s">
        <v>320</v>
      </c>
      <c r="I826" t="s">
        <v>1106</v>
      </c>
      <c r="J826" t="s">
        <v>408</v>
      </c>
      <c r="K826" t="s">
        <v>112</v>
      </c>
      <c r="L826" t="s">
        <v>121</v>
      </c>
      <c r="M826" t="s">
        <v>52</v>
      </c>
      <c r="N826" t="s">
        <v>4965</v>
      </c>
      <c r="O826" t="s">
        <v>60</v>
      </c>
      <c r="P826" t="s">
        <v>4966</v>
      </c>
      <c r="Q826" t="s">
        <v>60</v>
      </c>
      <c r="R826" t="s">
        <v>4967</v>
      </c>
      <c r="S826" t="s">
        <v>4967</v>
      </c>
      <c r="T826" t="s">
        <v>4967</v>
      </c>
      <c r="U826" t="s">
        <v>4967</v>
      </c>
      <c r="V826" t="s">
        <v>4967</v>
      </c>
      <c r="W826" t="s">
        <v>4967</v>
      </c>
      <c r="X826" t="s">
        <v>4967</v>
      </c>
      <c r="Y826" t="s">
        <v>4967</v>
      </c>
      <c r="Z826" t="s">
        <v>4967</v>
      </c>
      <c r="AA826" t="s">
        <v>4967</v>
      </c>
      <c r="AB826" t="s">
        <v>4967</v>
      </c>
      <c r="AC826" t="s">
        <v>4967</v>
      </c>
      <c r="AD826" t="s">
        <v>4967</v>
      </c>
      <c r="AE826" t="s">
        <v>316</v>
      </c>
      <c r="AF826" s="5">
        <v>44941</v>
      </c>
      <c r="AG826" s="5">
        <v>44941</v>
      </c>
      <c r="AH826" t="s">
        <v>61</v>
      </c>
    </row>
    <row r="827" spans="1:34" x14ac:dyDescent="0.25">
      <c r="A827" t="s">
        <v>4968</v>
      </c>
      <c r="B827" t="s">
        <v>53</v>
      </c>
      <c r="C827" s="5">
        <v>44835</v>
      </c>
      <c r="D827" s="5">
        <v>44926</v>
      </c>
      <c r="E827" t="s">
        <v>50</v>
      </c>
      <c r="F827" t="s">
        <v>319</v>
      </c>
      <c r="G827" t="s">
        <v>320</v>
      </c>
      <c r="H827" t="s">
        <v>320</v>
      </c>
      <c r="I827" t="s">
        <v>1106</v>
      </c>
      <c r="J827" t="s">
        <v>206</v>
      </c>
      <c r="K827" t="s">
        <v>188</v>
      </c>
      <c r="L827" t="s">
        <v>2753</v>
      </c>
      <c r="M827" t="s">
        <v>52</v>
      </c>
      <c r="N827" t="s">
        <v>4969</v>
      </c>
      <c r="O827" t="s">
        <v>60</v>
      </c>
      <c r="P827" t="s">
        <v>4970</v>
      </c>
      <c r="Q827" t="s">
        <v>60</v>
      </c>
      <c r="R827" t="s">
        <v>4971</v>
      </c>
      <c r="S827" t="s">
        <v>4971</v>
      </c>
      <c r="T827" t="s">
        <v>4971</v>
      </c>
      <c r="U827" t="s">
        <v>4971</v>
      </c>
      <c r="V827" t="s">
        <v>4971</v>
      </c>
      <c r="W827" t="s">
        <v>4971</v>
      </c>
      <c r="X827" t="s">
        <v>4971</v>
      </c>
      <c r="Y827" t="s">
        <v>4971</v>
      </c>
      <c r="Z827" t="s">
        <v>4971</v>
      </c>
      <c r="AA827" t="s">
        <v>4971</v>
      </c>
      <c r="AB827" t="s">
        <v>4971</v>
      </c>
      <c r="AC827" t="s">
        <v>4971</v>
      </c>
      <c r="AD827" t="s">
        <v>4971</v>
      </c>
      <c r="AE827" t="s">
        <v>316</v>
      </c>
      <c r="AF827" s="5">
        <v>44941</v>
      </c>
      <c r="AG827" s="5">
        <v>44941</v>
      </c>
      <c r="AH827" t="s">
        <v>61</v>
      </c>
    </row>
    <row r="828" spans="1:34" x14ac:dyDescent="0.25">
      <c r="A828" t="s">
        <v>4972</v>
      </c>
      <c r="B828" t="s">
        <v>53</v>
      </c>
      <c r="C828" s="5">
        <v>44835</v>
      </c>
      <c r="D828" s="5">
        <v>44926</v>
      </c>
      <c r="E828" t="s">
        <v>48</v>
      </c>
      <c r="F828" t="s">
        <v>409</v>
      </c>
      <c r="G828" t="s">
        <v>410</v>
      </c>
      <c r="H828" t="s">
        <v>410</v>
      </c>
      <c r="I828" t="s">
        <v>99</v>
      </c>
      <c r="J828" t="s">
        <v>4973</v>
      </c>
      <c r="K828" t="s">
        <v>72</v>
      </c>
      <c r="L828" t="s">
        <v>256</v>
      </c>
      <c r="M828" t="s">
        <v>52</v>
      </c>
      <c r="N828" t="s">
        <v>4974</v>
      </c>
      <c r="O828" t="s">
        <v>60</v>
      </c>
      <c r="P828" t="s">
        <v>4975</v>
      </c>
      <c r="Q828" t="s">
        <v>60</v>
      </c>
      <c r="R828" t="s">
        <v>4976</v>
      </c>
      <c r="S828" t="s">
        <v>4976</v>
      </c>
      <c r="T828" t="s">
        <v>4976</v>
      </c>
      <c r="U828" t="s">
        <v>4976</v>
      </c>
      <c r="V828" t="s">
        <v>4976</v>
      </c>
      <c r="W828" t="s">
        <v>4976</v>
      </c>
      <c r="X828" t="s">
        <v>4976</v>
      </c>
      <c r="Y828" t="s">
        <v>4976</v>
      </c>
      <c r="Z828" t="s">
        <v>4976</v>
      </c>
      <c r="AA828" t="s">
        <v>4976</v>
      </c>
      <c r="AB828" t="s">
        <v>4976</v>
      </c>
      <c r="AC828" t="s">
        <v>4976</v>
      </c>
      <c r="AD828" t="s">
        <v>4976</v>
      </c>
      <c r="AE828" t="s">
        <v>316</v>
      </c>
      <c r="AF828" s="5">
        <v>44941</v>
      </c>
      <c r="AG828" s="5">
        <v>44941</v>
      </c>
      <c r="AH828" t="s">
        <v>61</v>
      </c>
    </row>
    <row r="829" spans="1:34" x14ac:dyDescent="0.25">
      <c r="A829" t="s">
        <v>4977</v>
      </c>
      <c r="B829" t="s">
        <v>53</v>
      </c>
      <c r="C829" s="5">
        <v>44835</v>
      </c>
      <c r="D829" s="5">
        <v>44926</v>
      </c>
      <c r="E829" t="s">
        <v>48</v>
      </c>
      <c r="F829" t="s">
        <v>409</v>
      </c>
      <c r="G829" t="s">
        <v>410</v>
      </c>
      <c r="H829" t="s">
        <v>410</v>
      </c>
      <c r="I829" t="s">
        <v>99</v>
      </c>
      <c r="J829" t="s">
        <v>411</v>
      </c>
      <c r="K829" t="s">
        <v>334</v>
      </c>
      <c r="L829" t="s">
        <v>121</v>
      </c>
      <c r="M829" t="s">
        <v>52</v>
      </c>
      <c r="N829" t="s">
        <v>4978</v>
      </c>
      <c r="O829" t="s">
        <v>60</v>
      </c>
      <c r="P829" t="s">
        <v>4979</v>
      </c>
      <c r="Q829" t="s">
        <v>60</v>
      </c>
      <c r="R829" t="s">
        <v>4980</v>
      </c>
      <c r="S829" t="s">
        <v>4980</v>
      </c>
      <c r="T829" t="s">
        <v>4980</v>
      </c>
      <c r="U829" t="s">
        <v>4980</v>
      </c>
      <c r="V829" t="s">
        <v>4980</v>
      </c>
      <c r="W829" t="s">
        <v>4980</v>
      </c>
      <c r="X829" t="s">
        <v>4980</v>
      </c>
      <c r="Y829" t="s">
        <v>4980</v>
      </c>
      <c r="Z829" t="s">
        <v>4980</v>
      </c>
      <c r="AA829" t="s">
        <v>4980</v>
      </c>
      <c r="AB829" t="s">
        <v>4980</v>
      </c>
      <c r="AC829" t="s">
        <v>4980</v>
      </c>
      <c r="AD829" t="s">
        <v>4980</v>
      </c>
      <c r="AE829" t="s">
        <v>316</v>
      </c>
      <c r="AF829" s="5">
        <v>44941</v>
      </c>
      <c r="AG829" s="5">
        <v>44941</v>
      </c>
      <c r="AH829" t="s">
        <v>61</v>
      </c>
    </row>
    <row r="830" spans="1:34" x14ac:dyDescent="0.25">
      <c r="A830" t="s">
        <v>4981</v>
      </c>
      <c r="B830" t="s">
        <v>53</v>
      </c>
      <c r="C830" s="5">
        <v>44835</v>
      </c>
      <c r="D830" s="5">
        <v>44926</v>
      </c>
      <c r="E830" t="s">
        <v>50</v>
      </c>
      <c r="F830" t="s">
        <v>1062</v>
      </c>
      <c r="G830" t="s">
        <v>1063</v>
      </c>
      <c r="H830" t="s">
        <v>1063</v>
      </c>
      <c r="I830" t="s">
        <v>215</v>
      </c>
      <c r="J830" t="s">
        <v>4982</v>
      </c>
      <c r="K830" t="s">
        <v>1681</v>
      </c>
      <c r="L830" t="s">
        <v>242</v>
      </c>
      <c r="M830" t="s">
        <v>51</v>
      </c>
      <c r="N830" t="s">
        <v>4983</v>
      </c>
      <c r="O830" t="s">
        <v>60</v>
      </c>
      <c r="P830" t="s">
        <v>4984</v>
      </c>
      <c r="Q830" t="s">
        <v>60</v>
      </c>
      <c r="R830" t="s">
        <v>4985</v>
      </c>
      <c r="S830" t="s">
        <v>4985</v>
      </c>
      <c r="T830" t="s">
        <v>4985</v>
      </c>
      <c r="U830" t="s">
        <v>4985</v>
      </c>
      <c r="V830" t="s">
        <v>4985</v>
      </c>
      <c r="W830" t="s">
        <v>4985</v>
      </c>
      <c r="X830" t="s">
        <v>4985</v>
      </c>
      <c r="Y830" t="s">
        <v>4985</v>
      </c>
      <c r="Z830" t="s">
        <v>4985</v>
      </c>
      <c r="AA830" t="s">
        <v>4985</v>
      </c>
      <c r="AB830" t="s">
        <v>4985</v>
      </c>
      <c r="AC830" t="s">
        <v>4985</v>
      </c>
      <c r="AD830" t="s">
        <v>4985</v>
      </c>
      <c r="AE830" t="s">
        <v>316</v>
      </c>
      <c r="AF830" s="5">
        <v>44941</v>
      </c>
      <c r="AG830" s="5">
        <v>44941</v>
      </c>
      <c r="AH830" t="s">
        <v>61</v>
      </c>
    </row>
    <row r="831" spans="1:34" x14ac:dyDescent="0.25">
      <c r="A831" t="s">
        <v>4986</v>
      </c>
      <c r="B831" t="s">
        <v>53</v>
      </c>
      <c r="C831" s="5">
        <v>44835</v>
      </c>
      <c r="D831" s="5">
        <v>44926</v>
      </c>
      <c r="E831" t="s">
        <v>48</v>
      </c>
      <c r="F831" t="s">
        <v>220</v>
      </c>
      <c r="G831" t="s">
        <v>221</v>
      </c>
      <c r="H831" t="s">
        <v>221</v>
      </c>
      <c r="I831" t="s">
        <v>88</v>
      </c>
      <c r="J831" t="s">
        <v>1157</v>
      </c>
      <c r="K831" t="s">
        <v>225</v>
      </c>
      <c r="L831" t="s">
        <v>4089</v>
      </c>
      <c r="M831" t="s">
        <v>52</v>
      </c>
      <c r="N831" t="s">
        <v>1504</v>
      </c>
      <c r="O831" t="s">
        <v>60</v>
      </c>
      <c r="P831" t="s">
        <v>1505</v>
      </c>
      <c r="Q831" t="s">
        <v>60</v>
      </c>
      <c r="R831" t="s">
        <v>4987</v>
      </c>
      <c r="S831" t="s">
        <v>4987</v>
      </c>
      <c r="T831" t="s">
        <v>4987</v>
      </c>
      <c r="U831" t="s">
        <v>4987</v>
      </c>
      <c r="V831" t="s">
        <v>4987</v>
      </c>
      <c r="W831" t="s">
        <v>4987</v>
      </c>
      <c r="X831" t="s">
        <v>4987</v>
      </c>
      <c r="Y831" t="s">
        <v>4987</v>
      </c>
      <c r="Z831" t="s">
        <v>4987</v>
      </c>
      <c r="AA831" t="s">
        <v>4987</v>
      </c>
      <c r="AB831" t="s">
        <v>4987</v>
      </c>
      <c r="AC831" t="s">
        <v>4987</v>
      </c>
      <c r="AD831" t="s">
        <v>4987</v>
      </c>
      <c r="AE831" t="s">
        <v>316</v>
      </c>
      <c r="AF831" s="5">
        <v>44941</v>
      </c>
      <c r="AG831" s="5">
        <v>44941</v>
      </c>
      <c r="AH831" t="s">
        <v>61</v>
      </c>
    </row>
    <row r="832" spans="1:34" x14ac:dyDescent="0.25">
      <c r="A832" t="s">
        <v>4988</v>
      </c>
      <c r="B832" t="s">
        <v>53</v>
      </c>
      <c r="C832" s="5">
        <v>44835</v>
      </c>
      <c r="D832" s="5">
        <v>44926</v>
      </c>
      <c r="E832" t="s">
        <v>48</v>
      </c>
      <c r="F832" t="s">
        <v>1588</v>
      </c>
      <c r="G832" t="s">
        <v>1589</v>
      </c>
      <c r="H832" t="s">
        <v>1589</v>
      </c>
      <c r="I832" t="s">
        <v>88</v>
      </c>
      <c r="J832" t="s">
        <v>859</v>
      </c>
      <c r="K832" t="s">
        <v>2712</v>
      </c>
      <c r="L832" t="s">
        <v>4989</v>
      </c>
      <c r="M832" t="s">
        <v>52</v>
      </c>
      <c r="N832" t="s">
        <v>4990</v>
      </c>
      <c r="O832" t="s">
        <v>60</v>
      </c>
      <c r="P832" t="s">
        <v>4991</v>
      </c>
      <c r="Q832" t="s">
        <v>60</v>
      </c>
      <c r="R832" t="s">
        <v>4992</v>
      </c>
      <c r="S832" t="s">
        <v>4992</v>
      </c>
      <c r="T832" t="s">
        <v>4992</v>
      </c>
      <c r="U832" t="s">
        <v>4992</v>
      </c>
      <c r="V832" t="s">
        <v>4992</v>
      </c>
      <c r="W832" t="s">
        <v>4992</v>
      </c>
      <c r="X832" t="s">
        <v>4992</v>
      </c>
      <c r="Y832" t="s">
        <v>4992</v>
      </c>
      <c r="Z832" t="s">
        <v>4992</v>
      </c>
      <c r="AA832" t="s">
        <v>4992</v>
      </c>
      <c r="AB832" t="s">
        <v>4992</v>
      </c>
      <c r="AC832" t="s">
        <v>4992</v>
      </c>
      <c r="AD832" t="s">
        <v>4992</v>
      </c>
      <c r="AE832" t="s">
        <v>316</v>
      </c>
      <c r="AF832" s="5">
        <v>44941</v>
      </c>
      <c r="AG832" s="5">
        <v>44941</v>
      </c>
      <c r="AH832" t="s">
        <v>61</v>
      </c>
    </row>
    <row r="833" spans="1:34" x14ac:dyDescent="0.25">
      <c r="A833" t="s">
        <v>4993</v>
      </c>
      <c r="B833" t="s">
        <v>53</v>
      </c>
      <c r="C833" s="5">
        <v>44835</v>
      </c>
      <c r="D833" s="5">
        <v>44926</v>
      </c>
      <c r="E833" t="s">
        <v>48</v>
      </c>
      <c r="F833" t="s">
        <v>86</v>
      </c>
      <c r="G833" t="s">
        <v>87</v>
      </c>
      <c r="H833" t="s">
        <v>87</v>
      </c>
      <c r="I833" t="s">
        <v>88</v>
      </c>
      <c r="J833" t="s">
        <v>4549</v>
      </c>
      <c r="K833" t="s">
        <v>171</v>
      </c>
      <c r="L833" t="s">
        <v>4550</v>
      </c>
      <c r="M833" t="s">
        <v>52</v>
      </c>
      <c r="N833" t="s">
        <v>2398</v>
      </c>
      <c r="O833" t="s">
        <v>60</v>
      </c>
      <c r="P833" t="s">
        <v>2399</v>
      </c>
      <c r="Q833" t="s">
        <v>60</v>
      </c>
      <c r="R833" t="s">
        <v>4994</v>
      </c>
      <c r="S833" t="s">
        <v>4994</v>
      </c>
      <c r="T833" t="s">
        <v>4994</v>
      </c>
      <c r="U833" t="s">
        <v>4994</v>
      </c>
      <c r="V833" t="s">
        <v>4994</v>
      </c>
      <c r="W833" t="s">
        <v>4994</v>
      </c>
      <c r="X833" t="s">
        <v>4994</v>
      </c>
      <c r="Y833" t="s">
        <v>4994</v>
      </c>
      <c r="Z833" t="s">
        <v>4994</v>
      </c>
      <c r="AA833" t="s">
        <v>4994</v>
      </c>
      <c r="AB833" t="s">
        <v>4994</v>
      </c>
      <c r="AC833" t="s">
        <v>4994</v>
      </c>
      <c r="AD833" t="s">
        <v>4994</v>
      </c>
      <c r="AE833" t="s">
        <v>316</v>
      </c>
      <c r="AF833" s="5">
        <v>44941</v>
      </c>
      <c r="AG833" s="5">
        <v>44941</v>
      </c>
      <c r="AH833" t="s">
        <v>61</v>
      </c>
    </row>
    <row r="834" spans="1:34" x14ac:dyDescent="0.25">
      <c r="A834" t="s">
        <v>4995</v>
      </c>
      <c r="B834" t="s">
        <v>53</v>
      </c>
      <c r="C834" s="5">
        <v>44835</v>
      </c>
      <c r="D834" s="5">
        <v>44926</v>
      </c>
      <c r="E834" t="s">
        <v>48</v>
      </c>
      <c r="F834" t="s">
        <v>86</v>
      </c>
      <c r="G834" t="s">
        <v>87</v>
      </c>
      <c r="H834" t="s">
        <v>87</v>
      </c>
      <c r="I834" t="s">
        <v>88</v>
      </c>
      <c r="J834" t="s">
        <v>4551</v>
      </c>
      <c r="K834" t="s">
        <v>256</v>
      </c>
      <c r="L834" t="s">
        <v>85</v>
      </c>
      <c r="M834" t="s">
        <v>52</v>
      </c>
      <c r="N834" t="s">
        <v>1177</v>
      </c>
      <c r="O834" t="s">
        <v>60</v>
      </c>
      <c r="P834" t="s">
        <v>1178</v>
      </c>
      <c r="Q834" t="s">
        <v>60</v>
      </c>
      <c r="R834" t="s">
        <v>4996</v>
      </c>
      <c r="S834" t="s">
        <v>4996</v>
      </c>
      <c r="T834" t="s">
        <v>4996</v>
      </c>
      <c r="U834" t="s">
        <v>4996</v>
      </c>
      <c r="V834" t="s">
        <v>4996</v>
      </c>
      <c r="W834" t="s">
        <v>4996</v>
      </c>
      <c r="X834" t="s">
        <v>4996</v>
      </c>
      <c r="Y834" t="s">
        <v>4996</v>
      </c>
      <c r="Z834" t="s">
        <v>4996</v>
      </c>
      <c r="AA834" t="s">
        <v>4996</v>
      </c>
      <c r="AB834" t="s">
        <v>4996</v>
      </c>
      <c r="AC834" t="s">
        <v>4996</v>
      </c>
      <c r="AD834" t="s">
        <v>4996</v>
      </c>
      <c r="AE834" t="s">
        <v>316</v>
      </c>
      <c r="AF834" s="5">
        <v>44941</v>
      </c>
      <c r="AG834" s="5">
        <v>44941</v>
      </c>
      <c r="AH834" t="s">
        <v>61</v>
      </c>
    </row>
    <row r="835" spans="1:34" x14ac:dyDescent="0.25">
      <c r="A835" t="s">
        <v>4997</v>
      </c>
      <c r="B835" t="s">
        <v>53</v>
      </c>
      <c r="C835" s="5">
        <v>44835</v>
      </c>
      <c r="D835" s="5">
        <v>44926</v>
      </c>
      <c r="E835" t="s">
        <v>50</v>
      </c>
      <c r="F835" t="s">
        <v>302</v>
      </c>
      <c r="G835" t="s">
        <v>303</v>
      </c>
      <c r="H835" t="s">
        <v>303</v>
      </c>
      <c r="I835" t="s">
        <v>103</v>
      </c>
      <c r="J835" t="s">
        <v>392</v>
      </c>
      <c r="K835" t="s">
        <v>280</v>
      </c>
      <c r="L835" t="s">
        <v>73</v>
      </c>
      <c r="M835" t="s">
        <v>52</v>
      </c>
      <c r="N835" t="s">
        <v>4998</v>
      </c>
      <c r="O835" t="s">
        <v>60</v>
      </c>
      <c r="P835" t="s">
        <v>4999</v>
      </c>
      <c r="Q835" t="s">
        <v>60</v>
      </c>
      <c r="R835" t="s">
        <v>5000</v>
      </c>
      <c r="S835" t="s">
        <v>5000</v>
      </c>
      <c r="T835" t="s">
        <v>5000</v>
      </c>
      <c r="U835" t="s">
        <v>5000</v>
      </c>
      <c r="V835" t="s">
        <v>5000</v>
      </c>
      <c r="W835" t="s">
        <v>5000</v>
      </c>
      <c r="X835" t="s">
        <v>5000</v>
      </c>
      <c r="Y835" t="s">
        <v>5000</v>
      </c>
      <c r="Z835" t="s">
        <v>5000</v>
      </c>
      <c r="AA835" t="s">
        <v>5000</v>
      </c>
      <c r="AB835" t="s">
        <v>5000</v>
      </c>
      <c r="AC835" t="s">
        <v>5000</v>
      </c>
      <c r="AD835" t="s">
        <v>5000</v>
      </c>
      <c r="AE835" t="s">
        <v>316</v>
      </c>
      <c r="AF835" s="5">
        <v>44941</v>
      </c>
      <c r="AG835" s="5">
        <v>44941</v>
      </c>
      <c r="AH835" t="s">
        <v>61</v>
      </c>
    </row>
    <row r="836" spans="1:34" x14ac:dyDescent="0.25">
      <c r="A836" t="s">
        <v>5001</v>
      </c>
      <c r="B836" t="s">
        <v>53</v>
      </c>
      <c r="C836" s="5">
        <v>44835</v>
      </c>
      <c r="D836" s="5">
        <v>44926</v>
      </c>
      <c r="E836" t="s">
        <v>50</v>
      </c>
      <c r="F836" t="s">
        <v>4502</v>
      </c>
      <c r="G836" t="s">
        <v>4503</v>
      </c>
      <c r="H836" t="s">
        <v>4503</v>
      </c>
      <c r="I836" t="s">
        <v>268</v>
      </c>
      <c r="J836" t="s">
        <v>4504</v>
      </c>
      <c r="K836" t="s">
        <v>106</v>
      </c>
      <c r="L836" t="s">
        <v>472</v>
      </c>
      <c r="M836" t="s">
        <v>51</v>
      </c>
      <c r="N836" t="s">
        <v>5002</v>
      </c>
      <c r="O836" t="s">
        <v>60</v>
      </c>
      <c r="P836" t="s">
        <v>5003</v>
      </c>
      <c r="Q836" t="s">
        <v>60</v>
      </c>
      <c r="R836" t="s">
        <v>5004</v>
      </c>
      <c r="S836" t="s">
        <v>5004</v>
      </c>
      <c r="T836" t="s">
        <v>5004</v>
      </c>
      <c r="U836" t="s">
        <v>5004</v>
      </c>
      <c r="V836" t="s">
        <v>5004</v>
      </c>
      <c r="W836" t="s">
        <v>5004</v>
      </c>
      <c r="X836" t="s">
        <v>5004</v>
      </c>
      <c r="Y836" t="s">
        <v>5004</v>
      </c>
      <c r="Z836" t="s">
        <v>5004</v>
      </c>
      <c r="AA836" t="s">
        <v>5004</v>
      </c>
      <c r="AB836" t="s">
        <v>5004</v>
      </c>
      <c r="AC836" t="s">
        <v>5004</v>
      </c>
      <c r="AD836" t="s">
        <v>5004</v>
      </c>
      <c r="AE836" t="s">
        <v>316</v>
      </c>
      <c r="AF836" s="5">
        <v>44941</v>
      </c>
      <c r="AG836" s="5">
        <v>44941</v>
      </c>
      <c r="AH836" t="s">
        <v>61</v>
      </c>
    </row>
    <row r="837" spans="1:34" x14ac:dyDescent="0.25">
      <c r="A837" t="s">
        <v>5005</v>
      </c>
      <c r="B837" t="s">
        <v>53</v>
      </c>
      <c r="C837" s="5">
        <v>44835</v>
      </c>
      <c r="D837" s="5">
        <v>44926</v>
      </c>
      <c r="E837" t="s">
        <v>48</v>
      </c>
      <c r="F837" t="s">
        <v>1588</v>
      </c>
      <c r="G837" t="s">
        <v>1589</v>
      </c>
      <c r="H837" t="s">
        <v>1589</v>
      </c>
      <c r="I837" t="s">
        <v>88</v>
      </c>
      <c r="J837" t="s">
        <v>95</v>
      </c>
      <c r="K837" t="s">
        <v>334</v>
      </c>
      <c r="L837" t="s">
        <v>2723</v>
      </c>
      <c r="M837" t="s">
        <v>52</v>
      </c>
      <c r="N837" t="s">
        <v>5006</v>
      </c>
      <c r="O837" t="s">
        <v>60</v>
      </c>
      <c r="P837" t="s">
        <v>5007</v>
      </c>
      <c r="Q837" t="s">
        <v>60</v>
      </c>
      <c r="R837" t="s">
        <v>5008</v>
      </c>
      <c r="S837" t="s">
        <v>5008</v>
      </c>
      <c r="T837" t="s">
        <v>5008</v>
      </c>
      <c r="U837" t="s">
        <v>5008</v>
      </c>
      <c r="V837" t="s">
        <v>5008</v>
      </c>
      <c r="W837" t="s">
        <v>5008</v>
      </c>
      <c r="X837" t="s">
        <v>5008</v>
      </c>
      <c r="Y837" t="s">
        <v>5008</v>
      </c>
      <c r="Z837" t="s">
        <v>5008</v>
      </c>
      <c r="AA837" t="s">
        <v>5008</v>
      </c>
      <c r="AB837" t="s">
        <v>5008</v>
      </c>
      <c r="AC837" t="s">
        <v>5008</v>
      </c>
      <c r="AD837" t="s">
        <v>5008</v>
      </c>
      <c r="AE837" t="s">
        <v>316</v>
      </c>
      <c r="AF837" s="5">
        <v>44941</v>
      </c>
      <c r="AG837" s="5">
        <v>44941</v>
      </c>
      <c r="AH837" t="s">
        <v>61</v>
      </c>
    </row>
    <row r="838" spans="1:34" x14ac:dyDescent="0.25">
      <c r="A838" t="s">
        <v>5009</v>
      </c>
      <c r="B838" t="s">
        <v>53</v>
      </c>
      <c r="C838" s="5">
        <v>44835</v>
      </c>
      <c r="D838" s="5">
        <v>44926</v>
      </c>
      <c r="E838" t="s">
        <v>48</v>
      </c>
      <c r="F838" t="s">
        <v>143</v>
      </c>
      <c r="G838" t="s">
        <v>144</v>
      </c>
      <c r="H838" t="s">
        <v>144</v>
      </c>
      <c r="I838" t="s">
        <v>88</v>
      </c>
      <c r="J838" t="s">
        <v>187</v>
      </c>
      <c r="K838" t="s">
        <v>225</v>
      </c>
      <c r="L838" t="s">
        <v>432</v>
      </c>
      <c r="M838" t="s">
        <v>52</v>
      </c>
      <c r="N838" t="s">
        <v>1096</v>
      </c>
      <c r="O838" t="s">
        <v>60</v>
      </c>
      <c r="P838" t="s">
        <v>1097</v>
      </c>
      <c r="Q838" t="s">
        <v>60</v>
      </c>
      <c r="R838" t="s">
        <v>5010</v>
      </c>
      <c r="S838" t="s">
        <v>5010</v>
      </c>
      <c r="T838" t="s">
        <v>5010</v>
      </c>
      <c r="U838" t="s">
        <v>5010</v>
      </c>
      <c r="V838" t="s">
        <v>5010</v>
      </c>
      <c r="W838" t="s">
        <v>5010</v>
      </c>
      <c r="X838" t="s">
        <v>5010</v>
      </c>
      <c r="Y838" t="s">
        <v>5010</v>
      </c>
      <c r="Z838" t="s">
        <v>5010</v>
      </c>
      <c r="AA838" t="s">
        <v>5010</v>
      </c>
      <c r="AB838" t="s">
        <v>5010</v>
      </c>
      <c r="AC838" t="s">
        <v>5010</v>
      </c>
      <c r="AD838" t="s">
        <v>5010</v>
      </c>
      <c r="AE838" t="s">
        <v>316</v>
      </c>
      <c r="AF838" s="5">
        <v>44941</v>
      </c>
      <c r="AG838" s="5">
        <v>44941</v>
      </c>
      <c r="AH838" t="s">
        <v>61</v>
      </c>
    </row>
    <row r="839" spans="1:34" x14ac:dyDescent="0.25">
      <c r="A839" t="s">
        <v>5011</v>
      </c>
      <c r="B839" t="s">
        <v>53</v>
      </c>
      <c r="C839" s="5">
        <v>44835</v>
      </c>
      <c r="D839" s="5">
        <v>44926</v>
      </c>
      <c r="E839" t="s">
        <v>48</v>
      </c>
      <c r="F839" t="s">
        <v>86</v>
      </c>
      <c r="G839" t="s">
        <v>87</v>
      </c>
      <c r="H839" t="s">
        <v>87</v>
      </c>
      <c r="I839" t="s">
        <v>88</v>
      </c>
      <c r="J839" t="s">
        <v>1209</v>
      </c>
      <c r="K839" t="s">
        <v>1634</v>
      </c>
      <c r="L839" t="s">
        <v>166</v>
      </c>
      <c r="M839" t="s">
        <v>52</v>
      </c>
      <c r="N839" t="s">
        <v>1019</v>
      </c>
      <c r="O839" t="s">
        <v>60</v>
      </c>
      <c r="P839" t="s">
        <v>1020</v>
      </c>
      <c r="Q839" t="s">
        <v>60</v>
      </c>
      <c r="R839" t="s">
        <v>5012</v>
      </c>
      <c r="S839" t="s">
        <v>5012</v>
      </c>
      <c r="T839" t="s">
        <v>5012</v>
      </c>
      <c r="U839" t="s">
        <v>5012</v>
      </c>
      <c r="V839" t="s">
        <v>5012</v>
      </c>
      <c r="W839" t="s">
        <v>5012</v>
      </c>
      <c r="X839" t="s">
        <v>5012</v>
      </c>
      <c r="Y839" t="s">
        <v>5012</v>
      </c>
      <c r="Z839" t="s">
        <v>5012</v>
      </c>
      <c r="AA839" t="s">
        <v>5012</v>
      </c>
      <c r="AB839" t="s">
        <v>5012</v>
      </c>
      <c r="AC839" t="s">
        <v>5012</v>
      </c>
      <c r="AD839" t="s">
        <v>5012</v>
      </c>
      <c r="AE839" t="s">
        <v>316</v>
      </c>
      <c r="AF839" s="5">
        <v>44941</v>
      </c>
      <c r="AG839" s="5">
        <v>44941</v>
      </c>
      <c r="AH839" t="s">
        <v>61</v>
      </c>
    </row>
    <row r="840" spans="1:34" x14ac:dyDescent="0.25">
      <c r="A840" t="s">
        <v>5013</v>
      </c>
      <c r="B840" t="s">
        <v>53</v>
      </c>
      <c r="C840" s="5">
        <v>44835</v>
      </c>
      <c r="D840" s="5">
        <v>44926</v>
      </c>
      <c r="E840" t="s">
        <v>48</v>
      </c>
      <c r="F840" t="s">
        <v>490</v>
      </c>
      <c r="G840" t="s">
        <v>263</v>
      </c>
      <c r="H840" t="s">
        <v>263</v>
      </c>
      <c r="I840" t="s">
        <v>448</v>
      </c>
      <c r="J840" t="s">
        <v>4552</v>
      </c>
      <c r="K840" t="s">
        <v>59</v>
      </c>
      <c r="L840" t="s">
        <v>58</v>
      </c>
      <c r="M840" t="s">
        <v>52</v>
      </c>
      <c r="N840" t="s">
        <v>5014</v>
      </c>
      <c r="O840" t="s">
        <v>60</v>
      </c>
      <c r="P840" t="s">
        <v>5015</v>
      </c>
      <c r="Q840" t="s">
        <v>60</v>
      </c>
      <c r="R840" t="s">
        <v>5016</v>
      </c>
      <c r="S840" t="s">
        <v>5016</v>
      </c>
      <c r="T840" t="s">
        <v>5016</v>
      </c>
      <c r="U840" t="s">
        <v>5016</v>
      </c>
      <c r="V840" t="s">
        <v>5016</v>
      </c>
      <c r="W840" t="s">
        <v>5016</v>
      </c>
      <c r="X840" t="s">
        <v>5016</v>
      </c>
      <c r="Y840" t="s">
        <v>5016</v>
      </c>
      <c r="Z840" t="s">
        <v>5016</v>
      </c>
      <c r="AA840" t="s">
        <v>5016</v>
      </c>
      <c r="AB840" t="s">
        <v>5016</v>
      </c>
      <c r="AC840" t="s">
        <v>5016</v>
      </c>
      <c r="AD840" t="s">
        <v>5016</v>
      </c>
      <c r="AE840" t="s">
        <v>316</v>
      </c>
      <c r="AF840" s="5">
        <v>44941</v>
      </c>
      <c r="AG840" s="5">
        <v>44941</v>
      </c>
      <c r="AH840" t="s">
        <v>61</v>
      </c>
    </row>
    <row r="841" spans="1:34" x14ac:dyDescent="0.25">
      <c r="A841" t="s">
        <v>5017</v>
      </c>
      <c r="B841" t="s">
        <v>53</v>
      </c>
      <c r="C841" s="5">
        <v>44835</v>
      </c>
      <c r="D841" s="5">
        <v>44926</v>
      </c>
      <c r="E841" t="s">
        <v>48</v>
      </c>
      <c r="F841" t="s">
        <v>2263</v>
      </c>
      <c r="G841" t="s">
        <v>2264</v>
      </c>
      <c r="H841" t="s">
        <v>2264</v>
      </c>
      <c r="I841" t="s">
        <v>99</v>
      </c>
      <c r="J841" t="s">
        <v>4547</v>
      </c>
      <c r="K841" t="s">
        <v>1494</v>
      </c>
      <c r="L841" t="s">
        <v>2709</v>
      </c>
      <c r="M841" t="s">
        <v>52</v>
      </c>
      <c r="N841" t="s">
        <v>5018</v>
      </c>
      <c r="O841" t="s">
        <v>60</v>
      </c>
      <c r="P841" t="s">
        <v>5019</v>
      </c>
      <c r="Q841" t="s">
        <v>60</v>
      </c>
      <c r="R841" t="s">
        <v>5020</v>
      </c>
      <c r="S841" t="s">
        <v>5020</v>
      </c>
      <c r="T841" t="s">
        <v>5020</v>
      </c>
      <c r="U841" t="s">
        <v>5020</v>
      </c>
      <c r="V841" t="s">
        <v>5020</v>
      </c>
      <c r="W841" t="s">
        <v>5020</v>
      </c>
      <c r="X841" t="s">
        <v>5020</v>
      </c>
      <c r="Y841" t="s">
        <v>5020</v>
      </c>
      <c r="Z841" t="s">
        <v>5020</v>
      </c>
      <c r="AA841" t="s">
        <v>5020</v>
      </c>
      <c r="AB841" t="s">
        <v>5020</v>
      </c>
      <c r="AC841" t="s">
        <v>5020</v>
      </c>
      <c r="AD841" t="s">
        <v>5020</v>
      </c>
      <c r="AE841" t="s">
        <v>316</v>
      </c>
      <c r="AF841" s="5">
        <v>44941</v>
      </c>
      <c r="AG841" s="5">
        <v>44941</v>
      </c>
      <c r="AH841" t="s">
        <v>61</v>
      </c>
    </row>
    <row r="842" spans="1:34" x14ac:dyDescent="0.25">
      <c r="A842" t="s">
        <v>5021</v>
      </c>
      <c r="B842" t="s">
        <v>53</v>
      </c>
      <c r="C842" s="5">
        <v>44835</v>
      </c>
      <c r="D842" s="5">
        <v>44926</v>
      </c>
      <c r="E842" t="s">
        <v>48</v>
      </c>
      <c r="F842" t="s">
        <v>173</v>
      </c>
      <c r="G842" t="s">
        <v>383</v>
      </c>
      <c r="H842" t="s">
        <v>383</v>
      </c>
      <c r="I842" t="s">
        <v>384</v>
      </c>
      <c r="J842" t="s">
        <v>4167</v>
      </c>
      <c r="K842" t="s">
        <v>256</v>
      </c>
      <c r="L842" t="s">
        <v>199</v>
      </c>
      <c r="M842" t="s">
        <v>52</v>
      </c>
      <c r="N842" t="s">
        <v>5022</v>
      </c>
      <c r="O842" t="s">
        <v>60</v>
      </c>
      <c r="P842" t="s">
        <v>5023</v>
      </c>
      <c r="Q842" t="s">
        <v>60</v>
      </c>
      <c r="R842" t="s">
        <v>5024</v>
      </c>
      <c r="S842" t="s">
        <v>5024</v>
      </c>
      <c r="T842" t="s">
        <v>5024</v>
      </c>
      <c r="U842" t="s">
        <v>5024</v>
      </c>
      <c r="V842" t="s">
        <v>5024</v>
      </c>
      <c r="W842" t="s">
        <v>5024</v>
      </c>
      <c r="X842" t="s">
        <v>5024</v>
      </c>
      <c r="Y842" t="s">
        <v>5024</v>
      </c>
      <c r="Z842" t="s">
        <v>5024</v>
      </c>
      <c r="AA842" t="s">
        <v>5024</v>
      </c>
      <c r="AB842" t="s">
        <v>5024</v>
      </c>
      <c r="AC842" t="s">
        <v>5024</v>
      </c>
      <c r="AD842" t="s">
        <v>5024</v>
      </c>
      <c r="AE842" t="s">
        <v>316</v>
      </c>
      <c r="AF842" s="5">
        <v>44941</v>
      </c>
      <c r="AG842" s="5">
        <v>44941</v>
      </c>
      <c r="AH842" t="s">
        <v>61</v>
      </c>
    </row>
    <row r="843" spans="1:34" x14ac:dyDescent="0.25">
      <c r="A843" t="s">
        <v>5025</v>
      </c>
      <c r="B843" t="s">
        <v>53</v>
      </c>
      <c r="C843" s="5">
        <v>44835</v>
      </c>
      <c r="D843" s="5">
        <v>44926</v>
      </c>
      <c r="E843" t="s">
        <v>48</v>
      </c>
      <c r="F843" t="s">
        <v>4553</v>
      </c>
      <c r="G843" t="s">
        <v>4554</v>
      </c>
      <c r="H843" t="s">
        <v>4554</v>
      </c>
      <c r="I843" t="s">
        <v>448</v>
      </c>
      <c r="J843" t="s">
        <v>4555</v>
      </c>
      <c r="K843" t="s">
        <v>425</v>
      </c>
      <c r="L843" t="s">
        <v>401</v>
      </c>
      <c r="M843" t="s">
        <v>52</v>
      </c>
      <c r="N843" t="s">
        <v>5026</v>
      </c>
      <c r="O843" t="s">
        <v>60</v>
      </c>
      <c r="P843" t="s">
        <v>5027</v>
      </c>
      <c r="Q843" t="s">
        <v>60</v>
      </c>
      <c r="R843" t="s">
        <v>5028</v>
      </c>
      <c r="S843" t="s">
        <v>5028</v>
      </c>
      <c r="T843" t="s">
        <v>5028</v>
      </c>
      <c r="U843" t="s">
        <v>5028</v>
      </c>
      <c r="V843" t="s">
        <v>5028</v>
      </c>
      <c r="W843" t="s">
        <v>5028</v>
      </c>
      <c r="X843" t="s">
        <v>5028</v>
      </c>
      <c r="Y843" t="s">
        <v>5028</v>
      </c>
      <c r="Z843" t="s">
        <v>5028</v>
      </c>
      <c r="AA843" t="s">
        <v>5028</v>
      </c>
      <c r="AB843" t="s">
        <v>5028</v>
      </c>
      <c r="AC843" t="s">
        <v>5028</v>
      </c>
      <c r="AD843" t="s">
        <v>5028</v>
      </c>
      <c r="AE843" t="s">
        <v>316</v>
      </c>
      <c r="AF843" s="5">
        <v>44941</v>
      </c>
      <c r="AG843" s="5">
        <v>44941</v>
      </c>
      <c r="AH843" t="s">
        <v>61</v>
      </c>
    </row>
    <row r="844" spans="1:34" x14ac:dyDescent="0.25">
      <c r="A844" t="s">
        <v>5029</v>
      </c>
      <c r="B844" t="s">
        <v>53</v>
      </c>
      <c r="C844" s="5">
        <v>44835</v>
      </c>
      <c r="D844" s="5">
        <v>44926</v>
      </c>
      <c r="E844" t="s">
        <v>48</v>
      </c>
      <c r="F844" t="s">
        <v>2781</v>
      </c>
      <c r="G844" t="s">
        <v>2782</v>
      </c>
      <c r="H844" t="s">
        <v>2782</v>
      </c>
      <c r="I844" t="s">
        <v>461</v>
      </c>
      <c r="J844" t="s">
        <v>872</v>
      </c>
      <c r="K844" t="s">
        <v>1000</v>
      </c>
      <c r="L844" t="s">
        <v>72</v>
      </c>
      <c r="M844" t="s">
        <v>52</v>
      </c>
      <c r="N844" t="s">
        <v>5030</v>
      </c>
      <c r="O844" t="s">
        <v>60</v>
      </c>
      <c r="P844" t="s">
        <v>5031</v>
      </c>
      <c r="Q844" t="s">
        <v>60</v>
      </c>
      <c r="R844" t="s">
        <v>5032</v>
      </c>
      <c r="S844" t="s">
        <v>5032</v>
      </c>
      <c r="T844" t="s">
        <v>5032</v>
      </c>
      <c r="U844" t="s">
        <v>5032</v>
      </c>
      <c r="V844" t="s">
        <v>5032</v>
      </c>
      <c r="W844" t="s">
        <v>5032</v>
      </c>
      <c r="X844" t="s">
        <v>5032</v>
      </c>
      <c r="Y844" t="s">
        <v>5032</v>
      </c>
      <c r="Z844" t="s">
        <v>5032</v>
      </c>
      <c r="AA844" t="s">
        <v>5032</v>
      </c>
      <c r="AB844" t="s">
        <v>5032</v>
      </c>
      <c r="AC844" t="s">
        <v>5032</v>
      </c>
      <c r="AD844" t="s">
        <v>5032</v>
      </c>
      <c r="AE844" t="s">
        <v>316</v>
      </c>
      <c r="AF844" s="5">
        <v>44941</v>
      </c>
      <c r="AG844" s="5">
        <v>44941</v>
      </c>
      <c r="AH844" t="s">
        <v>61</v>
      </c>
    </row>
    <row r="845" spans="1:34" x14ac:dyDescent="0.25">
      <c r="A845" t="s">
        <v>5033</v>
      </c>
      <c r="B845" t="s">
        <v>53</v>
      </c>
      <c r="C845" s="5">
        <v>44835</v>
      </c>
      <c r="D845" s="5">
        <v>44926</v>
      </c>
      <c r="E845" t="s">
        <v>48</v>
      </c>
      <c r="F845" t="s">
        <v>1235</v>
      </c>
      <c r="G845" t="s">
        <v>1236</v>
      </c>
      <c r="H845" t="s">
        <v>1236</v>
      </c>
      <c r="I845" t="s">
        <v>99</v>
      </c>
      <c r="J845" t="s">
        <v>1134</v>
      </c>
      <c r="K845" t="s">
        <v>5034</v>
      </c>
      <c r="L845" t="s">
        <v>72</v>
      </c>
      <c r="M845" t="s">
        <v>52</v>
      </c>
      <c r="N845" t="s">
        <v>5035</v>
      </c>
      <c r="O845" t="s">
        <v>60</v>
      </c>
      <c r="P845" t="s">
        <v>5036</v>
      </c>
      <c r="Q845" t="s">
        <v>60</v>
      </c>
      <c r="R845" t="s">
        <v>5037</v>
      </c>
      <c r="S845" t="s">
        <v>5037</v>
      </c>
      <c r="T845" t="s">
        <v>5037</v>
      </c>
      <c r="U845" t="s">
        <v>5037</v>
      </c>
      <c r="V845" t="s">
        <v>5037</v>
      </c>
      <c r="W845" t="s">
        <v>5037</v>
      </c>
      <c r="X845" t="s">
        <v>5037</v>
      </c>
      <c r="Y845" t="s">
        <v>5037</v>
      </c>
      <c r="Z845" t="s">
        <v>5037</v>
      </c>
      <c r="AA845" t="s">
        <v>5037</v>
      </c>
      <c r="AB845" t="s">
        <v>5037</v>
      </c>
      <c r="AC845" t="s">
        <v>5037</v>
      </c>
      <c r="AD845" t="s">
        <v>5037</v>
      </c>
      <c r="AE845" t="s">
        <v>316</v>
      </c>
      <c r="AF845" s="5">
        <v>44941</v>
      </c>
      <c r="AG845" s="5">
        <v>44941</v>
      </c>
      <c r="AH845" t="s">
        <v>61</v>
      </c>
    </row>
    <row r="846" spans="1:34" x14ac:dyDescent="0.25">
      <c r="A846" t="s">
        <v>5038</v>
      </c>
      <c r="B846" t="s">
        <v>53</v>
      </c>
      <c r="C846" s="5">
        <v>44835</v>
      </c>
      <c r="D846" s="5">
        <v>44926</v>
      </c>
      <c r="E846" t="s">
        <v>48</v>
      </c>
      <c r="F846" t="s">
        <v>5039</v>
      </c>
      <c r="G846" t="s">
        <v>5040</v>
      </c>
      <c r="H846" t="s">
        <v>5040</v>
      </c>
      <c r="I846" t="s">
        <v>5040</v>
      </c>
      <c r="J846" t="s">
        <v>2736</v>
      </c>
      <c r="K846" t="s">
        <v>135</v>
      </c>
      <c r="L846" t="s">
        <v>2669</v>
      </c>
      <c r="M846" t="s">
        <v>52</v>
      </c>
      <c r="N846" t="s">
        <v>5041</v>
      </c>
      <c r="O846" t="s">
        <v>60</v>
      </c>
      <c r="P846" t="s">
        <v>5042</v>
      </c>
      <c r="Q846" t="s">
        <v>60</v>
      </c>
      <c r="R846" t="s">
        <v>5043</v>
      </c>
      <c r="S846" t="s">
        <v>5043</v>
      </c>
      <c r="T846" t="s">
        <v>5043</v>
      </c>
      <c r="U846" t="s">
        <v>5043</v>
      </c>
      <c r="V846" t="s">
        <v>5043</v>
      </c>
      <c r="W846" t="s">
        <v>5043</v>
      </c>
      <c r="X846" t="s">
        <v>5043</v>
      </c>
      <c r="Y846" t="s">
        <v>5043</v>
      </c>
      <c r="Z846" t="s">
        <v>5043</v>
      </c>
      <c r="AA846" t="s">
        <v>5043</v>
      </c>
      <c r="AB846" t="s">
        <v>5043</v>
      </c>
      <c r="AC846" t="s">
        <v>5043</v>
      </c>
      <c r="AD846" t="s">
        <v>5043</v>
      </c>
      <c r="AE846" t="s">
        <v>316</v>
      </c>
      <c r="AF846" s="5">
        <v>44941</v>
      </c>
      <c r="AG846" s="5">
        <v>44941</v>
      </c>
      <c r="AH846" t="s">
        <v>61</v>
      </c>
    </row>
    <row r="847" spans="1:34" x14ac:dyDescent="0.25">
      <c r="A847" t="s">
        <v>5044</v>
      </c>
      <c r="B847" t="s">
        <v>53</v>
      </c>
      <c r="C847" s="5">
        <v>44835</v>
      </c>
      <c r="D847" s="5">
        <v>44926</v>
      </c>
      <c r="E847" t="s">
        <v>48</v>
      </c>
      <c r="F847" t="s">
        <v>74</v>
      </c>
      <c r="G847" t="s">
        <v>108</v>
      </c>
      <c r="H847" t="s">
        <v>108</v>
      </c>
      <c r="I847" t="s">
        <v>5040</v>
      </c>
      <c r="J847" t="s">
        <v>1046</v>
      </c>
      <c r="K847" t="s">
        <v>5045</v>
      </c>
      <c r="L847" t="s">
        <v>166</v>
      </c>
      <c r="M847" t="s">
        <v>51</v>
      </c>
      <c r="N847" t="s">
        <v>4268</v>
      </c>
      <c r="O847" t="s">
        <v>60</v>
      </c>
      <c r="P847" t="s">
        <v>4269</v>
      </c>
      <c r="Q847" t="s">
        <v>60</v>
      </c>
      <c r="R847" t="s">
        <v>5046</v>
      </c>
      <c r="S847" t="s">
        <v>5046</v>
      </c>
      <c r="T847" t="s">
        <v>5046</v>
      </c>
      <c r="U847" t="s">
        <v>5046</v>
      </c>
      <c r="V847" t="s">
        <v>5046</v>
      </c>
      <c r="W847" t="s">
        <v>5046</v>
      </c>
      <c r="X847" t="s">
        <v>5046</v>
      </c>
      <c r="Y847" t="s">
        <v>5046</v>
      </c>
      <c r="Z847" t="s">
        <v>5046</v>
      </c>
      <c r="AA847" t="s">
        <v>5046</v>
      </c>
      <c r="AB847" t="s">
        <v>5046</v>
      </c>
      <c r="AC847" t="s">
        <v>5046</v>
      </c>
      <c r="AD847" t="s">
        <v>5046</v>
      </c>
      <c r="AE847" t="s">
        <v>316</v>
      </c>
      <c r="AF847" s="5">
        <v>44941</v>
      </c>
      <c r="AG847" s="5">
        <v>44941</v>
      </c>
      <c r="AH847" t="s">
        <v>61</v>
      </c>
    </row>
    <row r="848" spans="1:34" x14ac:dyDescent="0.25">
      <c r="A848" t="s">
        <v>5047</v>
      </c>
      <c r="B848" t="s">
        <v>53</v>
      </c>
      <c r="C848" s="5">
        <v>44835</v>
      </c>
      <c r="D848" s="5">
        <v>44926</v>
      </c>
      <c r="E848" t="s">
        <v>50</v>
      </c>
      <c r="F848" t="s">
        <v>5048</v>
      </c>
      <c r="G848" t="s">
        <v>1731</v>
      </c>
      <c r="H848" t="s">
        <v>1731</v>
      </c>
      <c r="I848" t="s">
        <v>403</v>
      </c>
      <c r="J848" t="s">
        <v>404</v>
      </c>
      <c r="K848" t="s">
        <v>405</v>
      </c>
      <c r="L848" t="s">
        <v>73</v>
      </c>
      <c r="M848" t="s">
        <v>51</v>
      </c>
      <c r="N848" t="s">
        <v>5049</v>
      </c>
      <c r="O848" t="s">
        <v>60</v>
      </c>
      <c r="P848" t="s">
        <v>5050</v>
      </c>
      <c r="Q848" t="s">
        <v>60</v>
      </c>
      <c r="R848" t="s">
        <v>5051</v>
      </c>
      <c r="S848" t="s">
        <v>5051</v>
      </c>
      <c r="T848" t="s">
        <v>5051</v>
      </c>
      <c r="U848" t="s">
        <v>5051</v>
      </c>
      <c r="V848" t="s">
        <v>5051</v>
      </c>
      <c r="W848" t="s">
        <v>5051</v>
      </c>
      <c r="X848" t="s">
        <v>5051</v>
      </c>
      <c r="Y848" t="s">
        <v>5051</v>
      </c>
      <c r="Z848" t="s">
        <v>5051</v>
      </c>
      <c r="AA848" t="s">
        <v>5051</v>
      </c>
      <c r="AB848" t="s">
        <v>5051</v>
      </c>
      <c r="AC848" t="s">
        <v>5051</v>
      </c>
      <c r="AD848" t="s">
        <v>5051</v>
      </c>
      <c r="AE848" t="s">
        <v>316</v>
      </c>
      <c r="AF848" s="5">
        <v>44941</v>
      </c>
      <c r="AG848" s="5">
        <v>44941</v>
      </c>
      <c r="AH848" t="s">
        <v>61</v>
      </c>
    </row>
    <row r="849" spans="1:34" x14ac:dyDescent="0.25">
      <c r="A849" t="s">
        <v>5052</v>
      </c>
      <c r="B849" t="s">
        <v>53</v>
      </c>
      <c r="C849" s="5">
        <v>44835</v>
      </c>
      <c r="D849" s="5">
        <v>44926</v>
      </c>
      <c r="E849" t="s">
        <v>48</v>
      </c>
      <c r="F849" t="s">
        <v>86</v>
      </c>
      <c r="G849" t="s">
        <v>87</v>
      </c>
      <c r="H849" t="s">
        <v>87</v>
      </c>
      <c r="I849" t="s">
        <v>88</v>
      </c>
      <c r="J849" t="s">
        <v>5053</v>
      </c>
      <c r="K849" t="s">
        <v>2976</v>
      </c>
      <c r="L849" t="s">
        <v>138</v>
      </c>
      <c r="M849" t="s">
        <v>52</v>
      </c>
      <c r="N849" t="s">
        <v>1019</v>
      </c>
      <c r="O849" t="s">
        <v>60</v>
      </c>
      <c r="P849" t="s">
        <v>1020</v>
      </c>
      <c r="Q849" t="s">
        <v>60</v>
      </c>
      <c r="R849" t="s">
        <v>5054</v>
      </c>
      <c r="S849" t="s">
        <v>5054</v>
      </c>
      <c r="T849" t="s">
        <v>5054</v>
      </c>
      <c r="U849" t="s">
        <v>5054</v>
      </c>
      <c r="V849" t="s">
        <v>5054</v>
      </c>
      <c r="W849" t="s">
        <v>5054</v>
      </c>
      <c r="X849" t="s">
        <v>5054</v>
      </c>
      <c r="Y849" t="s">
        <v>5054</v>
      </c>
      <c r="Z849" t="s">
        <v>5054</v>
      </c>
      <c r="AA849" t="s">
        <v>5054</v>
      </c>
      <c r="AB849" t="s">
        <v>5054</v>
      </c>
      <c r="AC849" t="s">
        <v>5054</v>
      </c>
      <c r="AD849" t="s">
        <v>5054</v>
      </c>
      <c r="AE849" t="s">
        <v>316</v>
      </c>
      <c r="AF849" s="5">
        <v>44941</v>
      </c>
      <c r="AG849" s="5">
        <v>44941</v>
      </c>
      <c r="AH849" t="s">
        <v>61</v>
      </c>
    </row>
    <row r="850" spans="1:34" x14ac:dyDescent="0.25">
      <c r="A850" t="s">
        <v>5055</v>
      </c>
      <c r="B850" t="s">
        <v>53</v>
      </c>
      <c r="C850" s="5">
        <v>44835</v>
      </c>
      <c r="D850" s="5">
        <v>44926</v>
      </c>
      <c r="E850" t="s">
        <v>48</v>
      </c>
      <c r="F850" t="s">
        <v>143</v>
      </c>
      <c r="G850" t="s">
        <v>144</v>
      </c>
      <c r="H850" t="s">
        <v>144</v>
      </c>
      <c r="I850" t="s">
        <v>88</v>
      </c>
      <c r="J850" t="s">
        <v>222</v>
      </c>
      <c r="K850" t="s">
        <v>578</v>
      </c>
      <c r="L850" t="s">
        <v>1248</v>
      </c>
      <c r="M850" t="s">
        <v>52</v>
      </c>
      <c r="N850" t="s">
        <v>5056</v>
      </c>
      <c r="O850" t="s">
        <v>60</v>
      </c>
      <c r="P850" t="s">
        <v>5057</v>
      </c>
      <c r="Q850" t="s">
        <v>60</v>
      </c>
      <c r="R850" t="s">
        <v>5058</v>
      </c>
      <c r="S850" t="s">
        <v>5058</v>
      </c>
      <c r="T850" t="s">
        <v>5058</v>
      </c>
      <c r="U850" t="s">
        <v>5058</v>
      </c>
      <c r="V850" t="s">
        <v>5058</v>
      </c>
      <c r="W850" t="s">
        <v>5058</v>
      </c>
      <c r="X850" t="s">
        <v>5058</v>
      </c>
      <c r="Y850" t="s">
        <v>5058</v>
      </c>
      <c r="Z850" t="s">
        <v>5058</v>
      </c>
      <c r="AA850" t="s">
        <v>5058</v>
      </c>
      <c r="AB850" t="s">
        <v>5058</v>
      </c>
      <c r="AC850" t="s">
        <v>5058</v>
      </c>
      <c r="AD850" t="s">
        <v>5058</v>
      </c>
      <c r="AE850" t="s">
        <v>316</v>
      </c>
      <c r="AF850" s="5">
        <v>44941</v>
      </c>
      <c r="AG850" s="5">
        <v>44941</v>
      </c>
      <c r="AH850" t="s">
        <v>61</v>
      </c>
    </row>
    <row r="851" spans="1:34" x14ac:dyDescent="0.25">
      <c r="A851" t="s">
        <v>5059</v>
      </c>
      <c r="B851" t="s">
        <v>53</v>
      </c>
      <c r="C851" s="5">
        <v>44835</v>
      </c>
      <c r="D851" s="5">
        <v>44926</v>
      </c>
      <c r="E851" t="s">
        <v>48</v>
      </c>
      <c r="F851" t="s">
        <v>148</v>
      </c>
      <c r="G851" t="s">
        <v>149</v>
      </c>
      <c r="H851" t="s">
        <v>149</v>
      </c>
      <c r="I851" t="s">
        <v>94</v>
      </c>
      <c r="J851" t="s">
        <v>395</v>
      </c>
      <c r="K851" t="s">
        <v>2430</v>
      </c>
      <c r="L851" t="s">
        <v>324</v>
      </c>
      <c r="M851" t="s">
        <v>52</v>
      </c>
      <c r="N851" t="s">
        <v>5060</v>
      </c>
      <c r="O851" t="s">
        <v>60</v>
      </c>
      <c r="P851" t="s">
        <v>5061</v>
      </c>
      <c r="Q851" t="s">
        <v>60</v>
      </c>
      <c r="R851" t="s">
        <v>5062</v>
      </c>
      <c r="S851" t="s">
        <v>5062</v>
      </c>
      <c r="T851" t="s">
        <v>5062</v>
      </c>
      <c r="U851" t="s">
        <v>5062</v>
      </c>
      <c r="V851" t="s">
        <v>5062</v>
      </c>
      <c r="W851" t="s">
        <v>5062</v>
      </c>
      <c r="X851" t="s">
        <v>5062</v>
      </c>
      <c r="Y851" t="s">
        <v>5062</v>
      </c>
      <c r="Z851" t="s">
        <v>5062</v>
      </c>
      <c r="AA851" t="s">
        <v>5062</v>
      </c>
      <c r="AB851" t="s">
        <v>5062</v>
      </c>
      <c r="AC851" t="s">
        <v>5062</v>
      </c>
      <c r="AD851" t="s">
        <v>5062</v>
      </c>
      <c r="AE851" t="s">
        <v>316</v>
      </c>
      <c r="AF851" s="5">
        <v>44941</v>
      </c>
      <c r="AG851" s="5">
        <v>44941</v>
      </c>
      <c r="AH851" t="s">
        <v>61</v>
      </c>
    </row>
    <row r="852" spans="1:34" x14ac:dyDescent="0.25">
      <c r="A852" t="s">
        <v>5063</v>
      </c>
      <c r="B852" t="s">
        <v>53</v>
      </c>
      <c r="C852" s="5">
        <v>44835</v>
      </c>
      <c r="D852" s="5">
        <v>44926</v>
      </c>
      <c r="E852" t="s">
        <v>50</v>
      </c>
      <c r="F852" t="s">
        <v>1403</v>
      </c>
      <c r="G852" t="s">
        <v>1404</v>
      </c>
      <c r="H852" t="s">
        <v>1404</v>
      </c>
      <c r="I852" t="s">
        <v>1700</v>
      </c>
      <c r="J852" t="s">
        <v>5064</v>
      </c>
      <c r="K852" t="s">
        <v>318</v>
      </c>
      <c r="L852" t="s">
        <v>327</v>
      </c>
      <c r="M852" t="s">
        <v>51</v>
      </c>
      <c r="N852" t="s">
        <v>3497</v>
      </c>
      <c r="O852" t="s">
        <v>60</v>
      </c>
      <c r="P852" t="s">
        <v>5065</v>
      </c>
      <c r="Q852" t="s">
        <v>60</v>
      </c>
      <c r="R852" t="s">
        <v>5066</v>
      </c>
      <c r="S852" t="s">
        <v>5066</v>
      </c>
      <c r="T852" t="s">
        <v>5066</v>
      </c>
      <c r="U852" t="s">
        <v>5066</v>
      </c>
      <c r="V852" t="s">
        <v>5066</v>
      </c>
      <c r="W852" t="s">
        <v>5066</v>
      </c>
      <c r="X852" t="s">
        <v>5066</v>
      </c>
      <c r="Y852" t="s">
        <v>5066</v>
      </c>
      <c r="Z852" t="s">
        <v>5066</v>
      </c>
      <c r="AA852" t="s">
        <v>5066</v>
      </c>
      <c r="AB852" t="s">
        <v>5066</v>
      </c>
      <c r="AC852" t="s">
        <v>5066</v>
      </c>
      <c r="AD852" t="s">
        <v>5066</v>
      </c>
      <c r="AE852" t="s">
        <v>316</v>
      </c>
      <c r="AF852" s="5">
        <v>44941</v>
      </c>
      <c r="AG852" s="5">
        <v>44941</v>
      </c>
      <c r="AH852" t="s">
        <v>61</v>
      </c>
    </row>
    <row r="853" spans="1:34" x14ac:dyDescent="0.25">
      <c r="A853" t="s">
        <v>5067</v>
      </c>
      <c r="B853" t="s">
        <v>53</v>
      </c>
      <c r="C853" s="5">
        <v>44835</v>
      </c>
      <c r="D853" s="5">
        <v>44926</v>
      </c>
      <c r="E853" t="s">
        <v>48</v>
      </c>
      <c r="F853" t="s">
        <v>86</v>
      </c>
      <c r="G853" t="s">
        <v>87</v>
      </c>
      <c r="H853" t="s">
        <v>87</v>
      </c>
      <c r="I853" t="s">
        <v>88</v>
      </c>
      <c r="J853" t="s">
        <v>2732</v>
      </c>
      <c r="K853" t="s">
        <v>1716</v>
      </c>
      <c r="L853" t="s">
        <v>2733</v>
      </c>
      <c r="M853" t="s">
        <v>52</v>
      </c>
      <c r="N853" t="s">
        <v>1019</v>
      </c>
      <c r="O853" t="s">
        <v>60</v>
      </c>
      <c r="P853" t="s">
        <v>1020</v>
      </c>
      <c r="Q853" t="s">
        <v>60</v>
      </c>
      <c r="R853" t="s">
        <v>5068</v>
      </c>
      <c r="S853" t="s">
        <v>5068</v>
      </c>
      <c r="T853" t="s">
        <v>5068</v>
      </c>
      <c r="U853" t="s">
        <v>5068</v>
      </c>
      <c r="V853" t="s">
        <v>5068</v>
      </c>
      <c r="W853" t="s">
        <v>5068</v>
      </c>
      <c r="X853" t="s">
        <v>5068</v>
      </c>
      <c r="Y853" t="s">
        <v>5068</v>
      </c>
      <c r="Z853" t="s">
        <v>5068</v>
      </c>
      <c r="AA853" t="s">
        <v>5068</v>
      </c>
      <c r="AB853" t="s">
        <v>5068</v>
      </c>
      <c r="AC853" t="s">
        <v>5068</v>
      </c>
      <c r="AD853" t="s">
        <v>5068</v>
      </c>
      <c r="AE853" t="s">
        <v>316</v>
      </c>
      <c r="AF853" s="5">
        <v>44941</v>
      </c>
      <c r="AG853" s="5">
        <v>44941</v>
      </c>
      <c r="AH853" t="s">
        <v>61</v>
      </c>
    </row>
    <row r="854" spans="1:34" x14ac:dyDescent="0.25">
      <c r="A854" t="s">
        <v>5069</v>
      </c>
      <c r="B854" t="s">
        <v>53</v>
      </c>
      <c r="C854" s="5">
        <v>44835</v>
      </c>
      <c r="D854" s="5">
        <v>44926</v>
      </c>
      <c r="E854" t="s">
        <v>48</v>
      </c>
      <c r="F854" t="s">
        <v>86</v>
      </c>
      <c r="G854" t="s">
        <v>87</v>
      </c>
      <c r="H854" t="s">
        <v>87</v>
      </c>
      <c r="I854" t="s">
        <v>88</v>
      </c>
      <c r="J854" t="s">
        <v>5070</v>
      </c>
      <c r="K854" t="s">
        <v>1597</v>
      </c>
      <c r="L854" t="s">
        <v>1494</v>
      </c>
      <c r="M854" t="s">
        <v>52</v>
      </c>
      <c r="N854" t="s">
        <v>5071</v>
      </c>
      <c r="O854" t="s">
        <v>60</v>
      </c>
      <c r="P854" t="s">
        <v>5072</v>
      </c>
      <c r="Q854" t="s">
        <v>60</v>
      </c>
      <c r="R854" t="s">
        <v>5073</v>
      </c>
      <c r="S854" t="s">
        <v>5073</v>
      </c>
      <c r="T854" t="s">
        <v>5073</v>
      </c>
      <c r="U854" t="s">
        <v>5073</v>
      </c>
      <c r="V854" t="s">
        <v>5073</v>
      </c>
      <c r="W854" t="s">
        <v>5073</v>
      </c>
      <c r="X854" t="s">
        <v>5073</v>
      </c>
      <c r="Y854" t="s">
        <v>5073</v>
      </c>
      <c r="Z854" t="s">
        <v>5073</v>
      </c>
      <c r="AA854" t="s">
        <v>5073</v>
      </c>
      <c r="AB854" t="s">
        <v>5073</v>
      </c>
      <c r="AC854" t="s">
        <v>5073</v>
      </c>
      <c r="AD854" t="s">
        <v>5073</v>
      </c>
      <c r="AE854" t="s">
        <v>316</v>
      </c>
      <c r="AF854" s="5">
        <v>44941</v>
      </c>
      <c r="AG854" s="5">
        <v>44941</v>
      </c>
      <c r="AH854" t="s">
        <v>61</v>
      </c>
    </row>
    <row r="855" spans="1:34" x14ac:dyDescent="0.25">
      <c r="A855" t="s">
        <v>5074</v>
      </c>
      <c r="B855" t="s">
        <v>53</v>
      </c>
      <c r="C855" s="5">
        <v>44835</v>
      </c>
      <c r="D855" s="5">
        <v>44926</v>
      </c>
      <c r="E855" t="s">
        <v>48</v>
      </c>
      <c r="F855" t="s">
        <v>208</v>
      </c>
      <c r="G855" t="s">
        <v>87</v>
      </c>
      <c r="H855" t="s">
        <v>87</v>
      </c>
      <c r="I855" t="s">
        <v>390</v>
      </c>
      <c r="J855" t="s">
        <v>504</v>
      </c>
      <c r="K855" t="s">
        <v>59</v>
      </c>
      <c r="L855" t="s">
        <v>505</v>
      </c>
      <c r="M855" t="s">
        <v>51</v>
      </c>
      <c r="N855" t="s">
        <v>5075</v>
      </c>
      <c r="O855" t="s">
        <v>60</v>
      </c>
      <c r="P855" t="s">
        <v>5076</v>
      </c>
      <c r="Q855" t="s">
        <v>60</v>
      </c>
      <c r="R855" t="s">
        <v>5077</v>
      </c>
      <c r="S855" t="s">
        <v>5077</v>
      </c>
      <c r="T855" t="s">
        <v>5077</v>
      </c>
      <c r="U855" t="s">
        <v>5077</v>
      </c>
      <c r="V855" t="s">
        <v>5077</v>
      </c>
      <c r="W855" t="s">
        <v>5077</v>
      </c>
      <c r="X855" t="s">
        <v>5077</v>
      </c>
      <c r="Y855" t="s">
        <v>5077</v>
      </c>
      <c r="Z855" t="s">
        <v>5077</v>
      </c>
      <c r="AA855" t="s">
        <v>5077</v>
      </c>
      <c r="AB855" t="s">
        <v>5077</v>
      </c>
      <c r="AC855" t="s">
        <v>5077</v>
      </c>
      <c r="AD855" t="s">
        <v>5077</v>
      </c>
      <c r="AE855" t="s">
        <v>316</v>
      </c>
      <c r="AF855" s="5">
        <v>44941</v>
      </c>
      <c r="AG855" s="5">
        <v>44941</v>
      </c>
      <c r="AH855" t="s">
        <v>61</v>
      </c>
    </row>
    <row r="856" spans="1:34" x14ac:dyDescent="0.25">
      <c r="A856" t="s">
        <v>5078</v>
      </c>
      <c r="B856" t="s">
        <v>53</v>
      </c>
      <c r="C856" s="5">
        <v>44835</v>
      </c>
      <c r="D856" s="5">
        <v>44926</v>
      </c>
      <c r="E856" t="s">
        <v>48</v>
      </c>
      <c r="F856" t="s">
        <v>3674</v>
      </c>
      <c r="G856" t="s">
        <v>87</v>
      </c>
      <c r="H856" t="s">
        <v>87</v>
      </c>
      <c r="I856" t="s">
        <v>390</v>
      </c>
      <c r="J856" t="s">
        <v>1613</v>
      </c>
      <c r="K856" t="s">
        <v>975</v>
      </c>
      <c r="L856" t="s">
        <v>472</v>
      </c>
      <c r="M856" t="s">
        <v>52</v>
      </c>
      <c r="N856" t="s">
        <v>4084</v>
      </c>
      <c r="O856" t="s">
        <v>60</v>
      </c>
      <c r="P856" t="s">
        <v>4085</v>
      </c>
      <c r="Q856" t="s">
        <v>60</v>
      </c>
      <c r="R856" t="s">
        <v>5079</v>
      </c>
      <c r="S856" t="s">
        <v>5079</v>
      </c>
      <c r="T856" t="s">
        <v>5079</v>
      </c>
      <c r="U856" t="s">
        <v>5079</v>
      </c>
      <c r="V856" t="s">
        <v>5079</v>
      </c>
      <c r="W856" t="s">
        <v>5079</v>
      </c>
      <c r="X856" t="s">
        <v>5079</v>
      </c>
      <c r="Y856" t="s">
        <v>5079</v>
      </c>
      <c r="Z856" t="s">
        <v>5079</v>
      </c>
      <c r="AA856" t="s">
        <v>5079</v>
      </c>
      <c r="AB856" t="s">
        <v>5079</v>
      </c>
      <c r="AC856" t="s">
        <v>5079</v>
      </c>
      <c r="AD856" t="s">
        <v>5079</v>
      </c>
      <c r="AE856" t="s">
        <v>316</v>
      </c>
      <c r="AF856" s="5">
        <v>44941</v>
      </c>
      <c r="AG856" s="5">
        <v>44941</v>
      </c>
      <c r="AH856" t="s">
        <v>61</v>
      </c>
    </row>
    <row r="857" spans="1:34" x14ac:dyDescent="0.25">
      <c r="A857" t="s">
        <v>5080</v>
      </c>
      <c r="B857" t="s">
        <v>53</v>
      </c>
      <c r="C857" s="5">
        <v>44835</v>
      </c>
      <c r="D857" s="5">
        <v>44926</v>
      </c>
      <c r="E857" t="s">
        <v>48</v>
      </c>
      <c r="F857" t="s">
        <v>295</v>
      </c>
      <c r="G857" t="s">
        <v>296</v>
      </c>
      <c r="H857" t="s">
        <v>296</v>
      </c>
      <c r="I857" t="s">
        <v>103</v>
      </c>
      <c r="J857" t="s">
        <v>1784</v>
      </c>
      <c r="K857" t="s">
        <v>166</v>
      </c>
      <c r="L857" t="s">
        <v>324</v>
      </c>
      <c r="M857" t="s">
        <v>52</v>
      </c>
      <c r="N857" t="s">
        <v>5081</v>
      </c>
      <c r="O857" t="s">
        <v>60</v>
      </c>
      <c r="P857" t="s">
        <v>5082</v>
      </c>
      <c r="Q857" t="s">
        <v>60</v>
      </c>
      <c r="R857" t="s">
        <v>5083</v>
      </c>
      <c r="S857" t="s">
        <v>5083</v>
      </c>
      <c r="T857" t="s">
        <v>5083</v>
      </c>
      <c r="U857" t="s">
        <v>5083</v>
      </c>
      <c r="V857" t="s">
        <v>5083</v>
      </c>
      <c r="W857" t="s">
        <v>5083</v>
      </c>
      <c r="X857" t="s">
        <v>5083</v>
      </c>
      <c r="Y857" t="s">
        <v>5083</v>
      </c>
      <c r="Z857" t="s">
        <v>5083</v>
      </c>
      <c r="AA857" t="s">
        <v>5083</v>
      </c>
      <c r="AB857" t="s">
        <v>5083</v>
      </c>
      <c r="AC857" t="s">
        <v>5083</v>
      </c>
      <c r="AD857" t="s">
        <v>5083</v>
      </c>
      <c r="AE857" t="s">
        <v>316</v>
      </c>
      <c r="AF857" s="5">
        <v>44941</v>
      </c>
      <c r="AG857" s="5">
        <v>44941</v>
      </c>
      <c r="AH857" t="s">
        <v>61</v>
      </c>
    </row>
    <row r="858" spans="1:34" x14ac:dyDescent="0.25">
      <c r="A858" t="s">
        <v>5084</v>
      </c>
      <c r="B858" t="s">
        <v>53</v>
      </c>
      <c r="C858" s="5">
        <v>44835</v>
      </c>
      <c r="D858" s="5">
        <v>44926</v>
      </c>
      <c r="E858" t="s">
        <v>48</v>
      </c>
      <c r="F858" t="s">
        <v>295</v>
      </c>
      <c r="G858" t="s">
        <v>296</v>
      </c>
      <c r="H858" t="s">
        <v>296</v>
      </c>
      <c r="I858" t="s">
        <v>103</v>
      </c>
      <c r="J858" t="s">
        <v>3084</v>
      </c>
      <c r="K858" t="s">
        <v>177</v>
      </c>
      <c r="L858" t="s">
        <v>225</v>
      </c>
      <c r="M858" t="s">
        <v>52</v>
      </c>
      <c r="N858" t="s">
        <v>5085</v>
      </c>
      <c r="O858" t="s">
        <v>60</v>
      </c>
      <c r="P858" t="s">
        <v>5086</v>
      </c>
      <c r="Q858" t="s">
        <v>60</v>
      </c>
      <c r="R858" t="s">
        <v>5087</v>
      </c>
      <c r="S858" t="s">
        <v>5087</v>
      </c>
      <c r="T858" t="s">
        <v>5087</v>
      </c>
      <c r="U858" t="s">
        <v>5087</v>
      </c>
      <c r="V858" t="s">
        <v>5087</v>
      </c>
      <c r="W858" t="s">
        <v>5087</v>
      </c>
      <c r="X858" t="s">
        <v>5087</v>
      </c>
      <c r="Y858" t="s">
        <v>5087</v>
      </c>
      <c r="Z858" t="s">
        <v>5087</v>
      </c>
      <c r="AA858" t="s">
        <v>5087</v>
      </c>
      <c r="AB858" t="s">
        <v>5087</v>
      </c>
      <c r="AC858" t="s">
        <v>5087</v>
      </c>
      <c r="AD858" t="s">
        <v>5087</v>
      </c>
      <c r="AE858" t="s">
        <v>316</v>
      </c>
      <c r="AF858" s="5">
        <v>44941</v>
      </c>
      <c r="AG858" s="5">
        <v>44941</v>
      </c>
      <c r="AH858" t="s">
        <v>61</v>
      </c>
    </row>
    <row r="859" spans="1:34" x14ac:dyDescent="0.25">
      <c r="A859" t="s">
        <v>5088</v>
      </c>
      <c r="B859" t="s">
        <v>53</v>
      </c>
      <c r="C859" s="5">
        <v>44835</v>
      </c>
      <c r="D859" s="5">
        <v>44926</v>
      </c>
      <c r="E859" t="s">
        <v>50</v>
      </c>
      <c r="F859" t="s">
        <v>97</v>
      </c>
      <c r="G859" t="s">
        <v>98</v>
      </c>
      <c r="H859" t="s">
        <v>98</v>
      </c>
      <c r="I859" t="s">
        <v>109</v>
      </c>
      <c r="J859" t="s">
        <v>2757</v>
      </c>
      <c r="K859" t="s">
        <v>1302</v>
      </c>
      <c r="L859" t="s">
        <v>505</v>
      </c>
      <c r="M859" t="s">
        <v>52</v>
      </c>
      <c r="N859" t="s">
        <v>5089</v>
      </c>
      <c r="O859" t="s">
        <v>60</v>
      </c>
      <c r="P859" t="s">
        <v>5090</v>
      </c>
      <c r="Q859" t="s">
        <v>60</v>
      </c>
      <c r="R859" t="s">
        <v>5091</v>
      </c>
      <c r="S859" t="s">
        <v>5091</v>
      </c>
      <c r="T859" t="s">
        <v>5091</v>
      </c>
      <c r="U859" t="s">
        <v>5091</v>
      </c>
      <c r="V859" t="s">
        <v>5091</v>
      </c>
      <c r="W859" t="s">
        <v>5091</v>
      </c>
      <c r="X859" t="s">
        <v>5091</v>
      </c>
      <c r="Y859" t="s">
        <v>5091</v>
      </c>
      <c r="Z859" t="s">
        <v>5091</v>
      </c>
      <c r="AA859" t="s">
        <v>5091</v>
      </c>
      <c r="AB859" t="s">
        <v>5091</v>
      </c>
      <c r="AC859" t="s">
        <v>5091</v>
      </c>
      <c r="AD859" t="s">
        <v>5091</v>
      </c>
      <c r="AE859" t="s">
        <v>316</v>
      </c>
      <c r="AF859" s="5">
        <v>44941</v>
      </c>
      <c r="AG859" s="5">
        <v>44941</v>
      </c>
      <c r="AH859" t="s">
        <v>61</v>
      </c>
    </row>
    <row r="860" spans="1:34" x14ac:dyDescent="0.25">
      <c r="A860" t="s">
        <v>5092</v>
      </c>
      <c r="B860" t="s">
        <v>53</v>
      </c>
      <c r="C860" s="5">
        <v>44835</v>
      </c>
      <c r="D860" s="5">
        <v>44926</v>
      </c>
      <c r="E860" t="s">
        <v>50</v>
      </c>
      <c r="F860" t="s">
        <v>281</v>
      </c>
      <c r="G860" t="s">
        <v>282</v>
      </c>
      <c r="H860" t="s">
        <v>282</v>
      </c>
      <c r="I860" t="s">
        <v>360</v>
      </c>
      <c r="J860" t="s">
        <v>3682</v>
      </c>
      <c r="K860" t="s">
        <v>2666</v>
      </c>
      <c r="L860" t="s">
        <v>131</v>
      </c>
      <c r="M860" t="s">
        <v>51</v>
      </c>
      <c r="N860" t="s">
        <v>2271</v>
      </c>
      <c r="O860" t="s">
        <v>60</v>
      </c>
      <c r="P860" t="s">
        <v>5093</v>
      </c>
      <c r="Q860" t="s">
        <v>60</v>
      </c>
      <c r="R860" t="s">
        <v>5094</v>
      </c>
      <c r="S860" t="s">
        <v>5094</v>
      </c>
      <c r="T860" t="s">
        <v>5094</v>
      </c>
      <c r="U860" t="s">
        <v>5094</v>
      </c>
      <c r="V860" t="s">
        <v>5094</v>
      </c>
      <c r="W860" t="s">
        <v>5094</v>
      </c>
      <c r="X860" t="s">
        <v>5094</v>
      </c>
      <c r="Y860" t="s">
        <v>5094</v>
      </c>
      <c r="Z860" t="s">
        <v>5094</v>
      </c>
      <c r="AA860" t="s">
        <v>5094</v>
      </c>
      <c r="AB860" t="s">
        <v>5094</v>
      </c>
      <c r="AC860" t="s">
        <v>5094</v>
      </c>
      <c r="AD860" t="s">
        <v>5094</v>
      </c>
      <c r="AE860" t="s">
        <v>316</v>
      </c>
      <c r="AF860" s="5">
        <v>44941</v>
      </c>
      <c r="AG860" s="5">
        <v>44941</v>
      </c>
      <c r="AH860" t="s">
        <v>61</v>
      </c>
    </row>
    <row r="861" spans="1:34" x14ac:dyDescent="0.25">
      <c r="A861" t="s">
        <v>5095</v>
      </c>
      <c r="B861" t="s">
        <v>53</v>
      </c>
      <c r="C861" s="5">
        <v>44835</v>
      </c>
      <c r="D861" s="5">
        <v>44926</v>
      </c>
      <c r="E861" t="s">
        <v>48</v>
      </c>
      <c r="F861" t="s">
        <v>143</v>
      </c>
      <c r="G861" t="s">
        <v>144</v>
      </c>
      <c r="H861" t="s">
        <v>144</v>
      </c>
      <c r="I861" t="s">
        <v>88</v>
      </c>
      <c r="J861" t="s">
        <v>5096</v>
      </c>
      <c r="K861" t="s">
        <v>1338</v>
      </c>
      <c r="L861" t="s">
        <v>4578</v>
      </c>
      <c r="M861" t="s">
        <v>52</v>
      </c>
      <c r="N861" t="s">
        <v>1096</v>
      </c>
      <c r="O861" t="s">
        <v>60</v>
      </c>
      <c r="P861" t="s">
        <v>1097</v>
      </c>
      <c r="Q861" t="s">
        <v>60</v>
      </c>
      <c r="R861" t="s">
        <v>5097</v>
      </c>
      <c r="S861" t="s">
        <v>5097</v>
      </c>
      <c r="T861" t="s">
        <v>5097</v>
      </c>
      <c r="U861" t="s">
        <v>5097</v>
      </c>
      <c r="V861" t="s">
        <v>5097</v>
      </c>
      <c r="W861" t="s">
        <v>5097</v>
      </c>
      <c r="X861" t="s">
        <v>5097</v>
      </c>
      <c r="Y861" t="s">
        <v>5097</v>
      </c>
      <c r="Z861" t="s">
        <v>5097</v>
      </c>
      <c r="AA861" t="s">
        <v>5097</v>
      </c>
      <c r="AB861" t="s">
        <v>5097</v>
      </c>
      <c r="AC861" t="s">
        <v>5097</v>
      </c>
      <c r="AD861" t="s">
        <v>5097</v>
      </c>
      <c r="AE861" t="s">
        <v>316</v>
      </c>
      <c r="AF861" s="5">
        <v>44941</v>
      </c>
      <c r="AG861" s="5">
        <v>44941</v>
      </c>
      <c r="AH861" t="s">
        <v>61</v>
      </c>
    </row>
    <row r="862" spans="1:34" x14ac:dyDescent="0.25">
      <c r="A862" t="s">
        <v>5098</v>
      </c>
      <c r="B862" t="s">
        <v>53</v>
      </c>
      <c r="C862" s="5">
        <v>44835</v>
      </c>
      <c r="D862" s="5">
        <v>44926</v>
      </c>
      <c r="E862" t="s">
        <v>48</v>
      </c>
      <c r="F862" t="s">
        <v>61</v>
      </c>
      <c r="G862" t="s">
        <v>87</v>
      </c>
      <c r="H862" t="s">
        <v>87</v>
      </c>
      <c r="I862" t="s">
        <v>390</v>
      </c>
      <c r="J862" t="s">
        <v>3611</v>
      </c>
      <c r="K862" t="s">
        <v>1154</v>
      </c>
      <c r="L862" t="s">
        <v>225</v>
      </c>
      <c r="M862" t="s">
        <v>51</v>
      </c>
      <c r="N862" t="s">
        <v>5099</v>
      </c>
      <c r="O862" t="s">
        <v>60</v>
      </c>
      <c r="P862" t="s">
        <v>5100</v>
      </c>
      <c r="Q862" t="s">
        <v>60</v>
      </c>
      <c r="R862" t="s">
        <v>5101</v>
      </c>
      <c r="S862" t="s">
        <v>5101</v>
      </c>
      <c r="T862" t="s">
        <v>5101</v>
      </c>
      <c r="U862" t="s">
        <v>5101</v>
      </c>
      <c r="V862" t="s">
        <v>5101</v>
      </c>
      <c r="W862" t="s">
        <v>5101</v>
      </c>
      <c r="X862" t="s">
        <v>5101</v>
      </c>
      <c r="Y862" t="s">
        <v>5101</v>
      </c>
      <c r="Z862" t="s">
        <v>5101</v>
      </c>
      <c r="AA862" t="s">
        <v>5101</v>
      </c>
      <c r="AB862" t="s">
        <v>5101</v>
      </c>
      <c r="AC862" t="s">
        <v>5101</v>
      </c>
      <c r="AD862" t="s">
        <v>5101</v>
      </c>
      <c r="AE862" t="s">
        <v>316</v>
      </c>
      <c r="AF862" s="5">
        <v>44941</v>
      </c>
      <c r="AG862" s="5">
        <v>44941</v>
      </c>
      <c r="AH862" t="s">
        <v>61</v>
      </c>
    </row>
    <row r="863" spans="1:34" x14ac:dyDescent="0.25">
      <c r="A863" t="s">
        <v>5102</v>
      </c>
      <c r="B863" t="s">
        <v>53</v>
      </c>
      <c r="C863" s="5">
        <v>44835</v>
      </c>
      <c r="D863" s="5">
        <v>44926</v>
      </c>
      <c r="E863" t="s">
        <v>48</v>
      </c>
      <c r="F863" t="s">
        <v>295</v>
      </c>
      <c r="G863" t="s">
        <v>296</v>
      </c>
      <c r="H863" t="s">
        <v>296</v>
      </c>
      <c r="I863" t="s">
        <v>103</v>
      </c>
      <c r="J863" t="s">
        <v>1618</v>
      </c>
      <c r="K863" t="s">
        <v>375</v>
      </c>
      <c r="L863" t="s">
        <v>479</v>
      </c>
      <c r="M863" t="s">
        <v>52</v>
      </c>
      <c r="N863" t="s">
        <v>5103</v>
      </c>
      <c r="O863" t="s">
        <v>60</v>
      </c>
      <c r="P863" t="s">
        <v>5104</v>
      </c>
      <c r="Q863" t="s">
        <v>60</v>
      </c>
      <c r="R863" t="s">
        <v>5105</v>
      </c>
      <c r="S863" t="s">
        <v>5105</v>
      </c>
      <c r="T863" t="s">
        <v>5105</v>
      </c>
      <c r="U863" t="s">
        <v>5105</v>
      </c>
      <c r="V863" t="s">
        <v>5105</v>
      </c>
      <c r="W863" t="s">
        <v>5105</v>
      </c>
      <c r="X863" t="s">
        <v>5105</v>
      </c>
      <c r="Y863" t="s">
        <v>5105</v>
      </c>
      <c r="Z863" t="s">
        <v>5105</v>
      </c>
      <c r="AA863" t="s">
        <v>5105</v>
      </c>
      <c r="AB863" t="s">
        <v>5105</v>
      </c>
      <c r="AC863" t="s">
        <v>5105</v>
      </c>
      <c r="AD863" t="s">
        <v>5105</v>
      </c>
      <c r="AE863" t="s">
        <v>316</v>
      </c>
      <c r="AF863" s="5">
        <v>44941</v>
      </c>
      <c r="AG863" s="5">
        <v>44941</v>
      </c>
      <c r="AH863" t="s">
        <v>61</v>
      </c>
    </row>
    <row r="864" spans="1:34" x14ac:dyDescent="0.25">
      <c r="A864" t="s">
        <v>5106</v>
      </c>
      <c r="B864" t="s">
        <v>53</v>
      </c>
      <c r="C864" s="5">
        <v>44835</v>
      </c>
      <c r="D864" s="5">
        <v>44926</v>
      </c>
      <c r="E864" t="s">
        <v>50</v>
      </c>
      <c r="F864" t="s">
        <v>2876</v>
      </c>
      <c r="G864" t="s">
        <v>5107</v>
      </c>
      <c r="H864" t="s">
        <v>5107</v>
      </c>
      <c r="I864" t="s">
        <v>103</v>
      </c>
      <c r="J864" t="s">
        <v>4511</v>
      </c>
      <c r="K864" t="s">
        <v>96</v>
      </c>
      <c r="L864" t="s">
        <v>188</v>
      </c>
      <c r="M864" t="s">
        <v>52</v>
      </c>
      <c r="N864" t="s">
        <v>5108</v>
      </c>
      <c r="O864" t="s">
        <v>60</v>
      </c>
      <c r="P864" t="s">
        <v>5109</v>
      </c>
      <c r="Q864" t="s">
        <v>60</v>
      </c>
      <c r="R864" t="s">
        <v>5110</v>
      </c>
      <c r="S864" t="s">
        <v>5110</v>
      </c>
      <c r="T864" t="s">
        <v>5110</v>
      </c>
      <c r="U864" t="s">
        <v>5110</v>
      </c>
      <c r="V864" t="s">
        <v>5110</v>
      </c>
      <c r="W864" t="s">
        <v>5110</v>
      </c>
      <c r="X864" t="s">
        <v>5110</v>
      </c>
      <c r="Y864" t="s">
        <v>5110</v>
      </c>
      <c r="Z864" t="s">
        <v>5110</v>
      </c>
      <c r="AA864" t="s">
        <v>5110</v>
      </c>
      <c r="AB864" t="s">
        <v>5110</v>
      </c>
      <c r="AC864" t="s">
        <v>5110</v>
      </c>
      <c r="AD864" t="s">
        <v>5110</v>
      </c>
      <c r="AE864" t="s">
        <v>316</v>
      </c>
      <c r="AF864" s="5">
        <v>44941</v>
      </c>
      <c r="AG864" s="5">
        <v>44941</v>
      </c>
      <c r="AH864" t="s">
        <v>61</v>
      </c>
    </row>
    <row r="865" spans="1:34" x14ac:dyDescent="0.25">
      <c r="A865" t="s">
        <v>5111</v>
      </c>
      <c r="B865" t="s">
        <v>53</v>
      </c>
      <c r="C865" s="5">
        <v>44835</v>
      </c>
      <c r="D865" s="5">
        <v>44926</v>
      </c>
      <c r="E865" t="s">
        <v>50</v>
      </c>
      <c r="F865" t="s">
        <v>281</v>
      </c>
      <c r="G865" t="s">
        <v>282</v>
      </c>
      <c r="H865" t="s">
        <v>282</v>
      </c>
      <c r="I865" t="s">
        <v>356</v>
      </c>
      <c r="J865" t="s">
        <v>2618</v>
      </c>
      <c r="K865" t="s">
        <v>85</v>
      </c>
      <c r="L865" t="s">
        <v>61</v>
      </c>
      <c r="M865" t="s">
        <v>52</v>
      </c>
      <c r="N865" t="s">
        <v>5112</v>
      </c>
      <c r="O865" t="s">
        <v>60</v>
      </c>
      <c r="P865" t="s">
        <v>5113</v>
      </c>
      <c r="Q865" t="s">
        <v>60</v>
      </c>
      <c r="R865" t="s">
        <v>5114</v>
      </c>
      <c r="S865" t="s">
        <v>5114</v>
      </c>
      <c r="T865" t="s">
        <v>5114</v>
      </c>
      <c r="U865" t="s">
        <v>5114</v>
      </c>
      <c r="V865" t="s">
        <v>5114</v>
      </c>
      <c r="W865" t="s">
        <v>5114</v>
      </c>
      <c r="X865" t="s">
        <v>5114</v>
      </c>
      <c r="Y865" t="s">
        <v>5114</v>
      </c>
      <c r="Z865" t="s">
        <v>5114</v>
      </c>
      <c r="AA865" t="s">
        <v>5114</v>
      </c>
      <c r="AB865" t="s">
        <v>5114</v>
      </c>
      <c r="AC865" t="s">
        <v>5114</v>
      </c>
      <c r="AD865" t="s">
        <v>5114</v>
      </c>
      <c r="AE865" t="s">
        <v>316</v>
      </c>
      <c r="AF865" s="5">
        <v>44941</v>
      </c>
      <c r="AG865" s="5">
        <v>44941</v>
      </c>
      <c r="AH865" t="s">
        <v>61</v>
      </c>
    </row>
    <row r="866" spans="1:34" x14ac:dyDescent="0.25">
      <c r="A866" t="s">
        <v>5115</v>
      </c>
      <c r="B866" t="s">
        <v>53</v>
      </c>
      <c r="C866" s="5">
        <v>44835</v>
      </c>
      <c r="D866" s="5">
        <v>44926</v>
      </c>
      <c r="E866" t="s">
        <v>48</v>
      </c>
      <c r="F866" t="s">
        <v>143</v>
      </c>
      <c r="G866" t="s">
        <v>144</v>
      </c>
      <c r="H866" t="s">
        <v>144</v>
      </c>
      <c r="I866" t="s">
        <v>88</v>
      </c>
      <c r="J866" t="s">
        <v>3683</v>
      </c>
      <c r="K866" t="s">
        <v>305</v>
      </c>
      <c r="L866" t="s">
        <v>1615</v>
      </c>
      <c r="M866" t="s">
        <v>52</v>
      </c>
      <c r="N866" t="s">
        <v>5116</v>
      </c>
      <c r="O866" t="s">
        <v>60</v>
      </c>
      <c r="P866" t="s">
        <v>5117</v>
      </c>
      <c r="Q866" t="s">
        <v>60</v>
      </c>
      <c r="R866" t="s">
        <v>5118</v>
      </c>
      <c r="S866" t="s">
        <v>5118</v>
      </c>
      <c r="T866" t="s">
        <v>5118</v>
      </c>
      <c r="U866" t="s">
        <v>5118</v>
      </c>
      <c r="V866" t="s">
        <v>5118</v>
      </c>
      <c r="W866" t="s">
        <v>5118</v>
      </c>
      <c r="X866" t="s">
        <v>5118</v>
      </c>
      <c r="Y866" t="s">
        <v>5118</v>
      </c>
      <c r="Z866" t="s">
        <v>5118</v>
      </c>
      <c r="AA866" t="s">
        <v>5118</v>
      </c>
      <c r="AB866" t="s">
        <v>5118</v>
      </c>
      <c r="AC866" t="s">
        <v>5118</v>
      </c>
      <c r="AD866" t="s">
        <v>5118</v>
      </c>
      <c r="AE866" t="s">
        <v>316</v>
      </c>
      <c r="AF866" s="5">
        <v>44941</v>
      </c>
      <c r="AG866" s="5">
        <v>44941</v>
      </c>
      <c r="AH866" t="s">
        <v>61</v>
      </c>
    </row>
    <row r="867" spans="1:34" x14ac:dyDescent="0.25">
      <c r="A867" t="s">
        <v>5119</v>
      </c>
      <c r="B867" t="s">
        <v>53</v>
      </c>
      <c r="C867" s="5">
        <v>44835</v>
      </c>
      <c r="D867" s="5">
        <v>44926</v>
      </c>
      <c r="E867" t="s">
        <v>48</v>
      </c>
      <c r="F867" t="s">
        <v>143</v>
      </c>
      <c r="G867" t="s">
        <v>144</v>
      </c>
      <c r="H867" t="s">
        <v>144</v>
      </c>
      <c r="I867" t="s">
        <v>88</v>
      </c>
      <c r="J867" t="s">
        <v>1723</v>
      </c>
      <c r="K867" t="s">
        <v>106</v>
      </c>
      <c r="L867" t="s">
        <v>79</v>
      </c>
      <c r="M867" t="s">
        <v>52</v>
      </c>
      <c r="N867" t="s">
        <v>1146</v>
      </c>
      <c r="O867" t="s">
        <v>60</v>
      </c>
      <c r="P867" t="s">
        <v>1147</v>
      </c>
      <c r="Q867" t="s">
        <v>60</v>
      </c>
      <c r="R867" t="s">
        <v>5120</v>
      </c>
      <c r="S867" t="s">
        <v>5120</v>
      </c>
      <c r="T867" t="s">
        <v>5120</v>
      </c>
      <c r="U867" t="s">
        <v>5120</v>
      </c>
      <c r="V867" t="s">
        <v>5120</v>
      </c>
      <c r="W867" t="s">
        <v>5120</v>
      </c>
      <c r="X867" t="s">
        <v>5120</v>
      </c>
      <c r="Y867" t="s">
        <v>5120</v>
      </c>
      <c r="Z867" t="s">
        <v>5120</v>
      </c>
      <c r="AA867" t="s">
        <v>5120</v>
      </c>
      <c r="AB867" t="s">
        <v>5120</v>
      </c>
      <c r="AC867" t="s">
        <v>5120</v>
      </c>
      <c r="AD867" t="s">
        <v>5120</v>
      </c>
      <c r="AE867" t="s">
        <v>316</v>
      </c>
      <c r="AF867" s="5">
        <v>44941</v>
      </c>
      <c r="AG867" s="5">
        <v>44941</v>
      </c>
      <c r="AH867" t="s">
        <v>61</v>
      </c>
    </row>
    <row r="868" spans="1:34" x14ac:dyDescent="0.25">
      <c r="A868" t="s">
        <v>5121</v>
      </c>
      <c r="B868" t="s">
        <v>53</v>
      </c>
      <c r="C868" s="5">
        <v>44835</v>
      </c>
      <c r="D868" s="5">
        <v>44926</v>
      </c>
      <c r="E868" t="s">
        <v>48</v>
      </c>
      <c r="F868" t="s">
        <v>86</v>
      </c>
      <c r="G868" t="s">
        <v>87</v>
      </c>
      <c r="H868" t="s">
        <v>87</v>
      </c>
      <c r="I868" t="s">
        <v>88</v>
      </c>
      <c r="J868" t="s">
        <v>1642</v>
      </c>
      <c r="K868" t="s">
        <v>308</v>
      </c>
      <c r="L868" t="s">
        <v>1643</v>
      </c>
      <c r="M868" t="s">
        <v>51</v>
      </c>
      <c r="N868" t="s">
        <v>1499</v>
      </c>
      <c r="O868" t="s">
        <v>60</v>
      </c>
      <c r="P868" t="s">
        <v>1500</v>
      </c>
      <c r="Q868" t="s">
        <v>60</v>
      </c>
      <c r="R868" t="s">
        <v>5122</v>
      </c>
      <c r="S868" t="s">
        <v>5122</v>
      </c>
      <c r="T868" t="s">
        <v>5122</v>
      </c>
      <c r="U868" t="s">
        <v>5122</v>
      </c>
      <c r="V868" t="s">
        <v>5122</v>
      </c>
      <c r="W868" t="s">
        <v>5122</v>
      </c>
      <c r="X868" t="s">
        <v>5122</v>
      </c>
      <c r="Y868" t="s">
        <v>5122</v>
      </c>
      <c r="Z868" t="s">
        <v>5122</v>
      </c>
      <c r="AA868" t="s">
        <v>5122</v>
      </c>
      <c r="AB868" t="s">
        <v>5122</v>
      </c>
      <c r="AC868" t="s">
        <v>5122</v>
      </c>
      <c r="AD868" t="s">
        <v>5122</v>
      </c>
      <c r="AE868" t="s">
        <v>316</v>
      </c>
      <c r="AF868" s="5">
        <v>44941</v>
      </c>
      <c r="AG868" s="5">
        <v>44941</v>
      </c>
      <c r="AH868" t="s">
        <v>61</v>
      </c>
    </row>
    <row r="869" spans="1:34" x14ac:dyDescent="0.25">
      <c r="A869" t="s">
        <v>5123</v>
      </c>
      <c r="B869" t="s">
        <v>53</v>
      </c>
      <c r="C869" s="5">
        <v>44835</v>
      </c>
      <c r="D869" s="5">
        <v>44926</v>
      </c>
      <c r="E869" t="s">
        <v>48</v>
      </c>
      <c r="F869" t="s">
        <v>86</v>
      </c>
      <c r="G869" t="s">
        <v>87</v>
      </c>
      <c r="H869" t="s">
        <v>87</v>
      </c>
      <c r="I869" t="s">
        <v>88</v>
      </c>
      <c r="J869" t="s">
        <v>5124</v>
      </c>
      <c r="K869" t="s">
        <v>1696</v>
      </c>
      <c r="L869" t="s">
        <v>1172</v>
      </c>
      <c r="M869" t="s">
        <v>51</v>
      </c>
      <c r="N869" t="s">
        <v>1470</v>
      </c>
      <c r="O869" t="s">
        <v>60</v>
      </c>
      <c r="P869" t="s">
        <v>1471</v>
      </c>
      <c r="Q869" t="s">
        <v>60</v>
      </c>
      <c r="R869" t="s">
        <v>5125</v>
      </c>
      <c r="S869" t="s">
        <v>5125</v>
      </c>
      <c r="T869" t="s">
        <v>5125</v>
      </c>
      <c r="U869" t="s">
        <v>5125</v>
      </c>
      <c r="V869" t="s">
        <v>5125</v>
      </c>
      <c r="W869" t="s">
        <v>5125</v>
      </c>
      <c r="X869" t="s">
        <v>5125</v>
      </c>
      <c r="Y869" t="s">
        <v>5125</v>
      </c>
      <c r="Z869" t="s">
        <v>5125</v>
      </c>
      <c r="AA869" t="s">
        <v>5125</v>
      </c>
      <c r="AB869" t="s">
        <v>5125</v>
      </c>
      <c r="AC869" t="s">
        <v>5125</v>
      </c>
      <c r="AD869" t="s">
        <v>5125</v>
      </c>
      <c r="AE869" t="s">
        <v>316</v>
      </c>
      <c r="AF869" s="5">
        <v>44941</v>
      </c>
      <c r="AG869" s="5">
        <v>44941</v>
      </c>
      <c r="AH869" t="s">
        <v>61</v>
      </c>
    </row>
    <row r="870" spans="1:34" x14ac:dyDescent="0.25">
      <c r="A870" t="s">
        <v>5126</v>
      </c>
      <c r="B870" t="s">
        <v>53</v>
      </c>
      <c r="C870" s="5">
        <v>44835</v>
      </c>
      <c r="D870" s="5">
        <v>44926</v>
      </c>
      <c r="E870" t="s">
        <v>48</v>
      </c>
      <c r="F870" t="s">
        <v>74</v>
      </c>
      <c r="G870" t="s">
        <v>108</v>
      </c>
      <c r="H870" t="s">
        <v>108</v>
      </c>
      <c r="I870" t="s">
        <v>1428</v>
      </c>
      <c r="J870" t="s">
        <v>4500</v>
      </c>
      <c r="K870" t="s">
        <v>166</v>
      </c>
      <c r="L870" t="s">
        <v>511</v>
      </c>
      <c r="M870" t="s">
        <v>51</v>
      </c>
      <c r="N870" t="s">
        <v>5127</v>
      </c>
      <c r="O870" t="s">
        <v>60</v>
      </c>
      <c r="P870" t="s">
        <v>5128</v>
      </c>
      <c r="Q870" t="s">
        <v>60</v>
      </c>
      <c r="R870" t="s">
        <v>5129</v>
      </c>
      <c r="S870" t="s">
        <v>5129</v>
      </c>
      <c r="T870" t="s">
        <v>5129</v>
      </c>
      <c r="U870" t="s">
        <v>5129</v>
      </c>
      <c r="V870" t="s">
        <v>5129</v>
      </c>
      <c r="W870" t="s">
        <v>5129</v>
      </c>
      <c r="X870" t="s">
        <v>5129</v>
      </c>
      <c r="Y870" t="s">
        <v>5129</v>
      </c>
      <c r="Z870" t="s">
        <v>5129</v>
      </c>
      <c r="AA870" t="s">
        <v>5129</v>
      </c>
      <c r="AB870" t="s">
        <v>5129</v>
      </c>
      <c r="AC870" t="s">
        <v>5129</v>
      </c>
      <c r="AD870" t="s">
        <v>5129</v>
      </c>
      <c r="AE870" t="s">
        <v>316</v>
      </c>
      <c r="AF870" s="5">
        <v>44941</v>
      </c>
      <c r="AG870" s="5">
        <v>44941</v>
      </c>
      <c r="AH870" t="s">
        <v>61</v>
      </c>
    </row>
    <row r="871" spans="1:34" x14ac:dyDescent="0.25">
      <c r="A871" t="s">
        <v>5130</v>
      </c>
      <c r="B871" t="s">
        <v>53</v>
      </c>
      <c r="C871" s="5">
        <v>44835</v>
      </c>
      <c r="D871" s="5">
        <v>44926</v>
      </c>
      <c r="E871" t="s">
        <v>48</v>
      </c>
      <c r="F871" t="s">
        <v>231</v>
      </c>
      <c r="G871" t="s">
        <v>232</v>
      </c>
      <c r="H871" t="s">
        <v>232</v>
      </c>
      <c r="I871" t="s">
        <v>103</v>
      </c>
      <c r="J871" t="s">
        <v>2677</v>
      </c>
      <c r="K871" t="s">
        <v>2976</v>
      </c>
      <c r="L871" t="s">
        <v>389</v>
      </c>
      <c r="M871" t="s">
        <v>52</v>
      </c>
      <c r="N871" t="s">
        <v>5131</v>
      </c>
      <c r="O871" t="s">
        <v>60</v>
      </c>
      <c r="P871" t="s">
        <v>5132</v>
      </c>
      <c r="Q871" t="s">
        <v>60</v>
      </c>
      <c r="R871" t="s">
        <v>5133</v>
      </c>
      <c r="S871" t="s">
        <v>5133</v>
      </c>
      <c r="T871" t="s">
        <v>5133</v>
      </c>
      <c r="U871" t="s">
        <v>5133</v>
      </c>
      <c r="V871" t="s">
        <v>5133</v>
      </c>
      <c r="W871" t="s">
        <v>5133</v>
      </c>
      <c r="X871" t="s">
        <v>5133</v>
      </c>
      <c r="Y871" t="s">
        <v>5133</v>
      </c>
      <c r="Z871" t="s">
        <v>5133</v>
      </c>
      <c r="AA871" t="s">
        <v>5133</v>
      </c>
      <c r="AB871" t="s">
        <v>5133</v>
      </c>
      <c r="AC871" t="s">
        <v>5133</v>
      </c>
      <c r="AD871" t="s">
        <v>5133</v>
      </c>
      <c r="AE871" t="s">
        <v>316</v>
      </c>
      <c r="AF871" s="5">
        <v>44941</v>
      </c>
      <c r="AG871" s="5">
        <v>44941</v>
      </c>
      <c r="AH871" t="s">
        <v>61</v>
      </c>
    </row>
    <row r="872" spans="1:34" x14ac:dyDescent="0.25">
      <c r="A872" t="s">
        <v>5134</v>
      </c>
      <c r="B872" t="s">
        <v>53</v>
      </c>
      <c r="C872" s="5">
        <v>44835</v>
      </c>
      <c r="D872" s="5">
        <v>44926</v>
      </c>
      <c r="E872" t="s">
        <v>48</v>
      </c>
      <c r="F872" t="s">
        <v>195</v>
      </c>
      <c r="G872" t="s">
        <v>196</v>
      </c>
      <c r="H872" t="s">
        <v>196</v>
      </c>
      <c r="I872" t="s">
        <v>94</v>
      </c>
      <c r="J872" t="s">
        <v>5135</v>
      </c>
      <c r="K872" t="s">
        <v>2733</v>
      </c>
      <c r="L872" t="s">
        <v>166</v>
      </c>
      <c r="M872" t="s">
        <v>51</v>
      </c>
      <c r="N872" t="s">
        <v>4244</v>
      </c>
      <c r="O872" t="s">
        <v>60</v>
      </c>
      <c r="P872" t="s">
        <v>4245</v>
      </c>
      <c r="Q872" t="s">
        <v>60</v>
      </c>
      <c r="R872" t="s">
        <v>5136</v>
      </c>
      <c r="S872" t="s">
        <v>5136</v>
      </c>
      <c r="T872" t="s">
        <v>5136</v>
      </c>
      <c r="U872" t="s">
        <v>5136</v>
      </c>
      <c r="V872" t="s">
        <v>5136</v>
      </c>
      <c r="W872" t="s">
        <v>5136</v>
      </c>
      <c r="X872" t="s">
        <v>5136</v>
      </c>
      <c r="Y872" t="s">
        <v>5136</v>
      </c>
      <c r="Z872" t="s">
        <v>5136</v>
      </c>
      <c r="AA872" t="s">
        <v>5136</v>
      </c>
      <c r="AB872" t="s">
        <v>5136</v>
      </c>
      <c r="AC872" t="s">
        <v>5136</v>
      </c>
      <c r="AD872" t="s">
        <v>5136</v>
      </c>
      <c r="AE872" t="s">
        <v>316</v>
      </c>
      <c r="AF872" s="5">
        <v>44941</v>
      </c>
      <c r="AG872" s="5">
        <v>44941</v>
      </c>
      <c r="AH872" t="s">
        <v>61</v>
      </c>
    </row>
    <row r="873" spans="1:34" x14ac:dyDescent="0.25">
      <c r="A873" t="s">
        <v>5137</v>
      </c>
      <c r="B873" t="s">
        <v>53</v>
      </c>
      <c r="C873" s="5">
        <v>44835</v>
      </c>
      <c r="D873" s="5">
        <v>44926</v>
      </c>
      <c r="E873" t="s">
        <v>48</v>
      </c>
      <c r="F873" t="s">
        <v>86</v>
      </c>
      <c r="G873" t="s">
        <v>87</v>
      </c>
      <c r="H873" t="s">
        <v>87</v>
      </c>
      <c r="I873" t="s">
        <v>88</v>
      </c>
      <c r="J873" t="s">
        <v>3652</v>
      </c>
      <c r="K873" t="s">
        <v>5138</v>
      </c>
      <c r="L873" t="s">
        <v>266</v>
      </c>
      <c r="M873" t="s">
        <v>51</v>
      </c>
      <c r="N873" t="s">
        <v>3501</v>
      </c>
      <c r="O873" t="s">
        <v>60</v>
      </c>
      <c r="P873" t="s">
        <v>1178</v>
      </c>
      <c r="Q873" t="s">
        <v>60</v>
      </c>
      <c r="R873" t="s">
        <v>5139</v>
      </c>
      <c r="S873" t="s">
        <v>5139</v>
      </c>
      <c r="T873" t="s">
        <v>5139</v>
      </c>
      <c r="U873" t="s">
        <v>5139</v>
      </c>
      <c r="V873" t="s">
        <v>5139</v>
      </c>
      <c r="W873" t="s">
        <v>5139</v>
      </c>
      <c r="X873" t="s">
        <v>5139</v>
      </c>
      <c r="Y873" t="s">
        <v>5139</v>
      </c>
      <c r="Z873" t="s">
        <v>5139</v>
      </c>
      <c r="AA873" t="s">
        <v>5139</v>
      </c>
      <c r="AB873" t="s">
        <v>5139</v>
      </c>
      <c r="AC873" t="s">
        <v>5139</v>
      </c>
      <c r="AD873" t="s">
        <v>5139</v>
      </c>
      <c r="AE873" t="s">
        <v>316</v>
      </c>
      <c r="AF873" s="5">
        <v>44941</v>
      </c>
      <c r="AG873" s="5">
        <v>44941</v>
      </c>
      <c r="AH873" t="s">
        <v>61</v>
      </c>
    </row>
    <row r="874" spans="1:34" x14ac:dyDescent="0.25">
      <c r="A874" t="s">
        <v>5140</v>
      </c>
      <c r="B874" t="s">
        <v>53</v>
      </c>
      <c r="C874" s="5">
        <v>44835</v>
      </c>
      <c r="D874" s="5">
        <v>44926</v>
      </c>
      <c r="E874" t="s">
        <v>48</v>
      </c>
      <c r="F874" t="s">
        <v>86</v>
      </c>
      <c r="G874" t="s">
        <v>87</v>
      </c>
      <c r="H874" t="s">
        <v>87</v>
      </c>
      <c r="I874" t="s">
        <v>88</v>
      </c>
      <c r="J874" t="s">
        <v>5141</v>
      </c>
      <c r="K874" t="s">
        <v>72</v>
      </c>
      <c r="L874" t="s">
        <v>443</v>
      </c>
      <c r="M874" t="s">
        <v>51</v>
      </c>
      <c r="N874" t="s">
        <v>1470</v>
      </c>
      <c r="O874" t="s">
        <v>60</v>
      </c>
      <c r="P874" t="s">
        <v>1471</v>
      </c>
      <c r="Q874" t="s">
        <v>60</v>
      </c>
      <c r="R874" t="s">
        <v>5142</v>
      </c>
      <c r="S874" t="s">
        <v>5142</v>
      </c>
      <c r="T874" t="s">
        <v>5142</v>
      </c>
      <c r="U874" t="s">
        <v>5142</v>
      </c>
      <c r="V874" t="s">
        <v>5142</v>
      </c>
      <c r="W874" t="s">
        <v>5142</v>
      </c>
      <c r="X874" t="s">
        <v>5142</v>
      </c>
      <c r="Y874" t="s">
        <v>5142</v>
      </c>
      <c r="Z874" t="s">
        <v>5142</v>
      </c>
      <c r="AA874" t="s">
        <v>5142</v>
      </c>
      <c r="AB874" t="s">
        <v>5142</v>
      </c>
      <c r="AC874" t="s">
        <v>5142</v>
      </c>
      <c r="AD874" t="s">
        <v>5142</v>
      </c>
      <c r="AE874" t="s">
        <v>316</v>
      </c>
      <c r="AF874" s="5">
        <v>44941</v>
      </c>
      <c r="AG874" s="5">
        <v>44941</v>
      </c>
      <c r="AH874" t="s">
        <v>61</v>
      </c>
    </row>
    <row r="875" spans="1:34" x14ac:dyDescent="0.25">
      <c r="A875" t="s">
        <v>5143</v>
      </c>
      <c r="B875" t="s">
        <v>53</v>
      </c>
      <c r="C875" s="5">
        <v>44835</v>
      </c>
      <c r="D875" s="5">
        <v>44926</v>
      </c>
      <c r="E875" t="s">
        <v>48</v>
      </c>
      <c r="F875" t="s">
        <v>231</v>
      </c>
      <c r="G875" t="s">
        <v>232</v>
      </c>
      <c r="H875" t="s">
        <v>232</v>
      </c>
      <c r="I875" t="s">
        <v>103</v>
      </c>
      <c r="J875" t="s">
        <v>5144</v>
      </c>
      <c r="K875" t="s">
        <v>1667</v>
      </c>
      <c r="L875" t="s">
        <v>4487</v>
      </c>
      <c r="M875" t="s">
        <v>52</v>
      </c>
      <c r="N875" t="s">
        <v>5145</v>
      </c>
      <c r="O875" t="s">
        <v>60</v>
      </c>
      <c r="P875" t="s">
        <v>5146</v>
      </c>
      <c r="Q875" t="s">
        <v>60</v>
      </c>
      <c r="R875" t="s">
        <v>5147</v>
      </c>
      <c r="S875" t="s">
        <v>5147</v>
      </c>
      <c r="T875" t="s">
        <v>5147</v>
      </c>
      <c r="U875" t="s">
        <v>5147</v>
      </c>
      <c r="V875" t="s">
        <v>5147</v>
      </c>
      <c r="W875" t="s">
        <v>5147</v>
      </c>
      <c r="X875" t="s">
        <v>5147</v>
      </c>
      <c r="Y875" t="s">
        <v>5147</v>
      </c>
      <c r="Z875" t="s">
        <v>5147</v>
      </c>
      <c r="AA875" t="s">
        <v>5147</v>
      </c>
      <c r="AB875" t="s">
        <v>5147</v>
      </c>
      <c r="AC875" t="s">
        <v>5147</v>
      </c>
      <c r="AD875" t="s">
        <v>5147</v>
      </c>
      <c r="AE875" t="s">
        <v>316</v>
      </c>
      <c r="AF875" s="5">
        <v>44941</v>
      </c>
      <c r="AG875" s="5">
        <v>44941</v>
      </c>
      <c r="AH875" t="s">
        <v>61</v>
      </c>
    </row>
    <row r="876" spans="1:34" x14ac:dyDescent="0.25">
      <c r="A876" t="s">
        <v>5148</v>
      </c>
      <c r="B876" t="s">
        <v>53</v>
      </c>
      <c r="C876" s="5">
        <v>44835</v>
      </c>
      <c r="D876" s="5">
        <v>44926</v>
      </c>
      <c r="E876" t="s">
        <v>48</v>
      </c>
      <c r="F876" t="s">
        <v>54</v>
      </c>
      <c r="G876" t="s">
        <v>55</v>
      </c>
      <c r="H876" t="s">
        <v>55</v>
      </c>
      <c r="I876" t="s">
        <v>1569</v>
      </c>
      <c r="J876" t="s">
        <v>4544</v>
      </c>
      <c r="K876" t="s">
        <v>443</v>
      </c>
      <c r="L876" t="s">
        <v>444</v>
      </c>
      <c r="M876" t="s">
        <v>51</v>
      </c>
      <c r="N876" t="s">
        <v>5149</v>
      </c>
      <c r="O876" t="s">
        <v>60</v>
      </c>
      <c r="P876" t="s">
        <v>5150</v>
      </c>
      <c r="Q876" t="s">
        <v>60</v>
      </c>
      <c r="R876" t="s">
        <v>5151</v>
      </c>
      <c r="S876" t="s">
        <v>5151</v>
      </c>
      <c r="T876" t="s">
        <v>5151</v>
      </c>
      <c r="U876" t="s">
        <v>5151</v>
      </c>
      <c r="V876" t="s">
        <v>5151</v>
      </c>
      <c r="W876" t="s">
        <v>5151</v>
      </c>
      <c r="X876" t="s">
        <v>5151</v>
      </c>
      <c r="Y876" t="s">
        <v>5151</v>
      </c>
      <c r="Z876" t="s">
        <v>5151</v>
      </c>
      <c r="AA876" t="s">
        <v>5151</v>
      </c>
      <c r="AB876" t="s">
        <v>5151</v>
      </c>
      <c r="AC876" t="s">
        <v>5151</v>
      </c>
      <c r="AD876" t="s">
        <v>5151</v>
      </c>
      <c r="AE876" t="s">
        <v>316</v>
      </c>
      <c r="AF876" s="5">
        <v>44941</v>
      </c>
      <c r="AG876" s="5">
        <v>44941</v>
      </c>
      <c r="AH876" t="s">
        <v>61</v>
      </c>
    </row>
    <row r="877" spans="1:34" x14ac:dyDescent="0.25">
      <c r="A877" t="s">
        <v>5152</v>
      </c>
      <c r="B877" t="s">
        <v>53</v>
      </c>
      <c r="C877" s="5">
        <v>44835</v>
      </c>
      <c r="D877" s="5">
        <v>44926</v>
      </c>
      <c r="E877" t="s">
        <v>48</v>
      </c>
      <c r="F877" t="s">
        <v>68</v>
      </c>
      <c r="G877" t="s">
        <v>69</v>
      </c>
      <c r="H877" t="s">
        <v>69</v>
      </c>
      <c r="I877" t="s">
        <v>70</v>
      </c>
      <c r="J877" t="s">
        <v>4548</v>
      </c>
      <c r="K877" t="s">
        <v>2022</v>
      </c>
      <c r="L877" t="s">
        <v>225</v>
      </c>
      <c r="M877" t="s">
        <v>51</v>
      </c>
      <c r="N877" t="s">
        <v>5153</v>
      </c>
      <c r="O877" t="s">
        <v>60</v>
      </c>
      <c r="P877" t="s">
        <v>5154</v>
      </c>
      <c r="Q877" t="s">
        <v>60</v>
      </c>
      <c r="R877" t="s">
        <v>5155</v>
      </c>
      <c r="S877" t="s">
        <v>5155</v>
      </c>
      <c r="T877" t="s">
        <v>5155</v>
      </c>
      <c r="U877" t="s">
        <v>5155</v>
      </c>
      <c r="V877" t="s">
        <v>5155</v>
      </c>
      <c r="W877" t="s">
        <v>5155</v>
      </c>
      <c r="X877" t="s">
        <v>5155</v>
      </c>
      <c r="Y877" t="s">
        <v>5155</v>
      </c>
      <c r="Z877" t="s">
        <v>5155</v>
      </c>
      <c r="AA877" t="s">
        <v>5155</v>
      </c>
      <c r="AB877" t="s">
        <v>5155</v>
      </c>
      <c r="AC877" t="s">
        <v>5155</v>
      </c>
      <c r="AD877" t="s">
        <v>5155</v>
      </c>
      <c r="AE877" t="s">
        <v>316</v>
      </c>
      <c r="AF877" s="5">
        <v>44941</v>
      </c>
      <c r="AG877" s="5">
        <v>44941</v>
      </c>
      <c r="AH877" t="s">
        <v>61</v>
      </c>
    </row>
    <row r="878" spans="1:34" x14ac:dyDescent="0.25">
      <c r="A878" t="s">
        <v>5156</v>
      </c>
      <c r="B878" t="s">
        <v>53</v>
      </c>
      <c r="C878" s="5">
        <v>44835</v>
      </c>
      <c r="D878" s="5">
        <v>44926</v>
      </c>
      <c r="E878" t="s">
        <v>48</v>
      </c>
      <c r="F878" t="s">
        <v>143</v>
      </c>
      <c r="G878" t="s">
        <v>144</v>
      </c>
      <c r="H878" t="s">
        <v>144</v>
      </c>
      <c r="I878" t="s">
        <v>88</v>
      </c>
      <c r="J878" t="s">
        <v>254</v>
      </c>
      <c r="K878" t="s">
        <v>4575</v>
      </c>
      <c r="L878" t="s">
        <v>138</v>
      </c>
      <c r="M878" t="s">
        <v>52</v>
      </c>
      <c r="N878" t="s">
        <v>1244</v>
      </c>
      <c r="O878" t="s">
        <v>60</v>
      </c>
      <c r="P878" t="s">
        <v>1245</v>
      </c>
      <c r="Q878" t="s">
        <v>60</v>
      </c>
      <c r="R878" t="s">
        <v>5157</v>
      </c>
      <c r="S878" t="s">
        <v>5157</v>
      </c>
      <c r="T878" t="s">
        <v>5157</v>
      </c>
      <c r="U878" t="s">
        <v>5157</v>
      </c>
      <c r="V878" t="s">
        <v>5157</v>
      </c>
      <c r="W878" t="s">
        <v>5157</v>
      </c>
      <c r="X878" t="s">
        <v>5157</v>
      </c>
      <c r="Y878" t="s">
        <v>5157</v>
      </c>
      <c r="Z878" t="s">
        <v>5157</v>
      </c>
      <c r="AA878" t="s">
        <v>5157</v>
      </c>
      <c r="AB878" t="s">
        <v>5157</v>
      </c>
      <c r="AC878" t="s">
        <v>5157</v>
      </c>
      <c r="AD878" t="s">
        <v>5157</v>
      </c>
      <c r="AE878" t="s">
        <v>316</v>
      </c>
      <c r="AF878" s="5">
        <v>44941</v>
      </c>
      <c r="AG878" s="5">
        <v>44941</v>
      </c>
      <c r="AH878" t="s">
        <v>61</v>
      </c>
    </row>
    <row r="879" spans="1:34" x14ac:dyDescent="0.25">
      <c r="A879" t="s">
        <v>5158</v>
      </c>
      <c r="B879" t="s">
        <v>53</v>
      </c>
      <c r="C879" s="5">
        <v>44835</v>
      </c>
      <c r="D879" s="5">
        <v>44926</v>
      </c>
      <c r="E879" t="s">
        <v>48</v>
      </c>
      <c r="F879" t="s">
        <v>143</v>
      </c>
      <c r="G879" t="s">
        <v>144</v>
      </c>
      <c r="H879" t="s">
        <v>144</v>
      </c>
      <c r="I879" t="s">
        <v>88</v>
      </c>
      <c r="J879" t="s">
        <v>412</v>
      </c>
      <c r="K879" t="s">
        <v>298</v>
      </c>
      <c r="L879" t="s">
        <v>5159</v>
      </c>
      <c r="M879" t="s">
        <v>52</v>
      </c>
      <c r="N879" t="s">
        <v>1244</v>
      </c>
      <c r="O879" t="s">
        <v>60</v>
      </c>
      <c r="P879" t="s">
        <v>1245</v>
      </c>
      <c r="Q879" t="s">
        <v>60</v>
      </c>
      <c r="R879" t="s">
        <v>5160</v>
      </c>
      <c r="S879" t="s">
        <v>5160</v>
      </c>
      <c r="T879" t="s">
        <v>5160</v>
      </c>
      <c r="U879" t="s">
        <v>5160</v>
      </c>
      <c r="V879" t="s">
        <v>5160</v>
      </c>
      <c r="W879" t="s">
        <v>5160</v>
      </c>
      <c r="X879" t="s">
        <v>5160</v>
      </c>
      <c r="Y879" t="s">
        <v>5160</v>
      </c>
      <c r="Z879" t="s">
        <v>5160</v>
      </c>
      <c r="AA879" t="s">
        <v>5160</v>
      </c>
      <c r="AB879" t="s">
        <v>5160</v>
      </c>
      <c r="AC879" t="s">
        <v>5160</v>
      </c>
      <c r="AD879" t="s">
        <v>5160</v>
      </c>
      <c r="AE879" t="s">
        <v>316</v>
      </c>
      <c r="AF879" s="5">
        <v>44941</v>
      </c>
      <c r="AG879" s="5">
        <v>44941</v>
      </c>
      <c r="AH879" t="s">
        <v>61</v>
      </c>
    </row>
    <row r="880" spans="1:34" x14ac:dyDescent="0.25">
      <c r="A880" t="s">
        <v>5161</v>
      </c>
      <c r="B880" t="s">
        <v>53</v>
      </c>
      <c r="C880" s="5">
        <v>44835</v>
      </c>
      <c r="D880" s="5">
        <v>44926</v>
      </c>
      <c r="E880" t="s">
        <v>48</v>
      </c>
      <c r="F880" t="s">
        <v>86</v>
      </c>
      <c r="G880" t="s">
        <v>87</v>
      </c>
      <c r="H880" t="s">
        <v>87</v>
      </c>
      <c r="I880" t="s">
        <v>88</v>
      </c>
      <c r="J880" t="s">
        <v>4507</v>
      </c>
      <c r="K880" t="s">
        <v>72</v>
      </c>
      <c r="L880" t="s">
        <v>4508</v>
      </c>
      <c r="M880" t="s">
        <v>51</v>
      </c>
      <c r="N880" t="s">
        <v>1470</v>
      </c>
      <c r="O880" t="s">
        <v>60</v>
      </c>
      <c r="P880" t="s">
        <v>1471</v>
      </c>
      <c r="Q880" t="s">
        <v>60</v>
      </c>
      <c r="R880" t="s">
        <v>5162</v>
      </c>
      <c r="S880" t="s">
        <v>5162</v>
      </c>
      <c r="T880" t="s">
        <v>5162</v>
      </c>
      <c r="U880" t="s">
        <v>5162</v>
      </c>
      <c r="V880" t="s">
        <v>5162</v>
      </c>
      <c r="W880" t="s">
        <v>5162</v>
      </c>
      <c r="X880" t="s">
        <v>5162</v>
      </c>
      <c r="Y880" t="s">
        <v>5162</v>
      </c>
      <c r="Z880" t="s">
        <v>5162</v>
      </c>
      <c r="AA880" t="s">
        <v>5162</v>
      </c>
      <c r="AB880" t="s">
        <v>5162</v>
      </c>
      <c r="AC880" t="s">
        <v>5162</v>
      </c>
      <c r="AD880" t="s">
        <v>5162</v>
      </c>
      <c r="AE880" t="s">
        <v>316</v>
      </c>
      <c r="AF880" s="5">
        <v>44941</v>
      </c>
      <c r="AG880" s="5">
        <v>44941</v>
      </c>
      <c r="AH880" t="s">
        <v>61</v>
      </c>
    </row>
    <row r="881" spans="1:34" x14ac:dyDescent="0.25">
      <c r="A881" t="s">
        <v>5163</v>
      </c>
      <c r="B881" t="s">
        <v>53</v>
      </c>
      <c r="C881" s="5">
        <v>44835</v>
      </c>
      <c r="D881" s="5">
        <v>44926</v>
      </c>
      <c r="E881" t="s">
        <v>50</v>
      </c>
      <c r="F881" t="s">
        <v>191</v>
      </c>
      <c r="G881" t="s">
        <v>192</v>
      </c>
      <c r="H881" t="s">
        <v>192</v>
      </c>
      <c r="I881" t="s">
        <v>1079</v>
      </c>
      <c r="J881" t="s">
        <v>1644</v>
      </c>
      <c r="K881" t="s">
        <v>318</v>
      </c>
      <c r="L881" t="s">
        <v>500</v>
      </c>
      <c r="M881" t="s">
        <v>51</v>
      </c>
      <c r="N881" t="s">
        <v>5164</v>
      </c>
      <c r="O881" t="s">
        <v>60</v>
      </c>
      <c r="P881" t="s">
        <v>5165</v>
      </c>
      <c r="Q881" t="s">
        <v>60</v>
      </c>
      <c r="R881" t="s">
        <v>5166</v>
      </c>
      <c r="S881" t="s">
        <v>5166</v>
      </c>
      <c r="T881" t="s">
        <v>5166</v>
      </c>
      <c r="U881" t="s">
        <v>5166</v>
      </c>
      <c r="V881" t="s">
        <v>5166</v>
      </c>
      <c r="W881" t="s">
        <v>5166</v>
      </c>
      <c r="X881" t="s">
        <v>5166</v>
      </c>
      <c r="Y881" t="s">
        <v>5166</v>
      </c>
      <c r="Z881" t="s">
        <v>5166</v>
      </c>
      <c r="AA881" t="s">
        <v>5166</v>
      </c>
      <c r="AB881" t="s">
        <v>5166</v>
      </c>
      <c r="AC881" t="s">
        <v>5166</v>
      </c>
      <c r="AD881" t="s">
        <v>5166</v>
      </c>
      <c r="AE881" t="s">
        <v>316</v>
      </c>
      <c r="AF881" s="5">
        <v>44941</v>
      </c>
      <c r="AG881" s="5">
        <v>44941</v>
      </c>
      <c r="AH881" t="s">
        <v>61</v>
      </c>
    </row>
    <row r="882" spans="1:34" x14ac:dyDescent="0.25">
      <c r="A882" t="s">
        <v>5167</v>
      </c>
      <c r="B882" t="s">
        <v>53</v>
      </c>
      <c r="C882" s="5">
        <v>44835</v>
      </c>
      <c r="D882" s="5">
        <v>44926</v>
      </c>
      <c r="E882" t="s">
        <v>48</v>
      </c>
      <c r="F882" t="s">
        <v>195</v>
      </c>
      <c r="G882" t="s">
        <v>196</v>
      </c>
      <c r="H882" t="s">
        <v>196</v>
      </c>
      <c r="I882" t="s">
        <v>94</v>
      </c>
      <c r="J882" t="s">
        <v>2707</v>
      </c>
      <c r="K882" t="s">
        <v>112</v>
      </c>
      <c r="L882" t="s">
        <v>2708</v>
      </c>
      <c r="M882" t="s">
        <v>51</v>
      </c>
      <c r="N882" t="s">
        <v>5168</v>
      </c>
      <c r="O882" t="s">
        <v>60</v>
      </c>
      <c r="P882" t="s">
        <v>5169</v>
      </c>
      <c r="Q882" t="s">
        <v>60</v>
      </c>
      <c r="R882" t="s">
        <v>5170</v>
      </c>
      <c r="S882" t="s">
        <v>5170</v>
      </c>
      <c r="T882" t="s">
        <v>5170</v>
      </c>
      <c r="U882" t="s">
        <v>5170</v>
      </c>
      <c r="V882" t="s">
        <v>5170</v>
      </c>
      <c r="W882" t="s">
        <v>5170</v>
      </c>
      <c r="X882" t="s">
        <v>5170</v>
      </c>
      <c r="Y882" t="s">
        <v>5170</v>
      </c>
      <c r="Z882" t="s">
        <v>5170</v>
      </c>
      <c r="AA882" t="s">
        <v>5170</v>
      </c>
      <c r="AB882" t="s">
        <v>5170</v>
      </c>
      <c r="AC882" t="s">
        <v>5170</v>
      </c>
      <c r="AD882" t="s">
        <v>5170</v>
      </c>
      <c r="AE882" t="s">
        <v>316</v>
      </c>
      <c r="AF882" s="5">
        <v>44941</v>
      </c>
      <c r="AG882" s="5">
        <v>44941</v>
      </c>
      <c r="AH882" t="s">
        <v>61</v>
      </c>
    </row>
    <row r="883" spans="1:34" x14ac:dyDescent="0.25">
      <c r="A883" t="s">
        <v>5171</v>
      </c>
      <c r="B883" t="s">
        <v>53</v>
      </c>
      <c r="C883" s="5">
        <v>44835</v>
      </c>
      <c r="D883" s="5">
        <v>44926</v>
      </c>
      <c r="E883" t="s">
        <v>48</v>
      </c>
      <c r="F883" t="s">
        <v>148</v>
      </c>
      <c r="G883" t="s">
        <v>149</v>
      </c>
      <c r="H883" t="s">
        <v>149</v>
      </c>
      <c r="I883" t="s">
        <v>94</v>
      </c>
      <c r="J883" t="s">
        <v>5172</v>
      </c>
      <c r="K883" t="s">
        <v>5173</v>
      </c>
      <c r="L883" t="s">
        <v>831</v>
      </c>
      <c r="M883" t="s">
        <v>51</v>
      </c>
      <c r="N883" t="s">
        <v>5174</v>
      </c>
      <c r="O883" t="s">
        <v>60</v>
      </c>
      <c r="P883" t="s">
        <v>5175</v>
      </c>
      <c r="Q883" t="s">
        <v>60</v>
      </c>
      <c r="R883" t="s">
        <v>5176</v>
      </c>
      <c r="S883" t="s">
        <v>5176</v>
      </c>
      <c r="T883" t="s">
        <v>5176</v>
      </c>
      <c r="U883" t="s">
        <v>5176</v>
      </c>
      <c r="V883" t="s">
        <v>5176</v>
      </c>
      <c r="W883" t="s">
        <v>5176</v>
      </c>
      <c r="X883" t="s">
        <v>5176</v>
      </c>
      <c r="Y883" t="s">
        <v>5176</v>
      </c>
      <c r="Z883" t="s">
        <v>5176</v>
      </c>
      <c r="AA883" t="s">
        <v>5176</v>
      </c>
      <c r="AB883" t="s">
        <v>5176</v>
      </c>
      <c r="AC883" t="s">
        <v>5176</v>
      </c>
      <c r="AD883" t="s">
        <v>5176</v>
      </c>
      <c r="AE883" t="s">
        <v>316</v>
      </c>
      <c r="AF883" s="5">
        <v>44941</v>
      </c>
      <c r="AG883" s="5">
        <v>44941</v>
      </c>
      <c r="AH883" t="s">
        <v>61</v>
      </c>
    </row>
    <row r="884" spans="1:34" x14ac:dyDescent="0.25">
      <c r="A884" t="s">
        <v>5177</v>
      </c>
      <c r="B884" t="s">
        <v>53</v>
      </c>
      <c r="C884" s="5">
        <v>44835</v>
      </c>
      <c r="D884" s="5">
        <v>44926</v>
      </c>
      <c r="E884" t="s">
        <v>50</v>
      </c>
      <c r="F884" t="s">
        <v>2378</v>
      </c>
      <c r="G884" t="s">
        <v>2379</v>
      </c>
      <c r="H884" t="s">
        <v>2379</v>
      </c>
      <c r="I884" t="s">
        <v>103</v>
      </c>
      <c r="J884" t="s">
        <v>5178</v>
      </c>
      <c r="K884" t="s">
        <v>112</v>
      </c>
      <c r="L884" t="s">
        <v>242</v>
      </c>
      <c r="M884" t="s">
        <v>52</v>
      </c>
      <c r="N884" t="s">
        <v>5179</v>
      </c>
      <c r="O884" t="s">
        <v>60</v>
      </c>
      <c r="P884" t="s">
        <v>5180</v>
      </c>
      <c r="Q884" t="s">
        <v>60</v>
      </c>
      <c r="R884" t="s">
        <v>5181</v>
      </c>
      <c r="S884" t="s">
        <v>5181</v>
      </c>
      <c r="T884" t="s">
        <v>5181</v>
      </c>
      <c r="U884" t="s">
        <v>5181</v>
      </c>
      <c r="V884" t="s">
        <v>5181</v>
      </c>
      <c r="W884" t="s">
        <v>5181</v>
      </c>
      <c r="X884" t="s">
        <v>5181</v>
      </c>
      <c r="Y884" t="s">
        <v>5181</v>
      </c>
      <c r="Z884" t="s">
        <v>5181</v>
      </c>
      <c r="AA884" t="s">
        <v>5181</v>
      </c>
      <c r="AB884" t="s">
        <v>5181</v>
      </c>
      <c r="AC884" t="s">
        <v>5181</v>
      </c>
      <c r="AD884" t="s">
        <v>5181</v>
      </c>
      <c r="AE884" t="s">
        <v>316</v>
      </c>
      <c r="AF884" s="5">
        <v>44941</v>
      </c>
      <c r="AG884" s="5">
        <v>44941</v>
      </c>
      <c r="AH884" t="s">
        <v>61</v>
      </c>
    </row>
    <row r="885" spans="1:34" x14ac:dyDescent="0.25">
      <c r="A885" t="s">
        <v>5182</v>
      </c>
      <c r="B885" t="s">
        <v>53</v>
      </c>
      <c r="C885" s="5">
        <v>44835</v>
      </c>
      <c r="D885" s="5">
        <v>44926</v>
      </c>
      <c r="E885" t="s">
        <v>48</v>
      </c>
      <c r="F885" t="s">
        <v>86</v>
      </c>
      <c r="G885" t="s">
        <v>87</v>
      </c>
      <c r="H885" t="s">
        <v>87</v>
      </c>
      <c r="I885" t="s">
        <v>88</v>
      </c>
      <c r="J885" t="s">
        <v>1776</v>
      </c>
      <c r="K885" t="s">
        <v>85</v>
      </c>
      <c r="L885" t="s">
        <v>1777</v>
      </c>
      <c r="M885" t="s">
        <v>52</v>
      </c>
      <c r="N885" t="s">
        <v>1024</v>
      </c>
      <c r="O885" t="s">
        <v>60</v>
      </c>
      <c r="P885" t="s">
        <v>1025</v>
      </c>
      <c r="Q885" t="s">
        <v>60</v>
      </c>
      <c r="R885" t="s">
        <v>5183</v>
      </c>
      <c r="S885" t="s">
        <v>5183</v>
      </c>
      <c r="T885" t="s">
        <v>5183</v>
      </c>
      <c r="U885" t="s">
        <v>5183</v>
      </c>
      <c r="V885" t="s">
        <v>5183</v>
      </c>
      <c r="W885" t="s">
        <v>5183</v>
      </c>
      <c r="X885" t="s">
        <v>5183</v>
      </c>
      <c r="Y885" t="s">
        <v>5183</v>
      </c>
      <c r="Z885" t="s">
        <v>5183</v>
      </c>
      <c r="AA885" t="s">
        <v>5183</v>
      </c>
      <c r="AB885" t="s">
        <v>5183</v>
      </c>
      <c r="AC885" t="s">
        <v>5183</v>
      </c>
      <c r="AD885" t="s">
        <v>5183</v>
      </c>
      <c r="AE885" t="s">
        <v>316</v>
      </c>
      <c r="AF885" s="5">
        <v>44941</v>
      </c>
      <c r="AG885" s="5">
        <v>44941</v>
      </c>
      <c r="AH885" t="s">
        <v>61</v>
      </c>
    </row>
    <row r="886" spans="1:34" x14ac:dyDescent="0.25">
      <c r="A886" t="s">
        <v>5184</v>
      </c>
      <c r="B886" t="s">
        <v>53</v>
      </c>
      <c r="C886" s="5">
        <v>44835</v>
      </c>
      <c r="D886" s="5">
        <v>44926</v>
      </c>
      <c r="E886" t="s">
        <v>48</v>
      </c>
      <c r="F886" t="s">
        <v>86</v>
      </c>
      <c r="G886" t="s">
        <v>87</v>
      </c>
      <c r="H886" t="s">
        <v>87</v>
      </c>
      <c r="I886" t="s">
        <v>88</v>
      </c>
      <c r="J886" t="s">
        <v>455</v>
      </c>
      <c r="K886" t="s">
        <v>73</v>
      </c>
      <c r="L886" t="s">
        <v>456</v>
      </c>
      <c r="M886" t="s">
        <v>51</v>
      </c>
      <c r="N886" t="s">
        <v>1217</v>
      </c>
      <c r="O886" t="s">
        <v>60</v>
      </c>
      <c r="P886" t="s">
        <v>1218</v>
      </c>
      <c r="Q886" t="s">
        <v>60</v>
      </c>
      <c r="R886" t="s">
        <v>5185</v>
      </c>
      <c r="S886" t="s">
        <v>5185</v>
      </c>
      <c r="T886" t="s">
        <v>5185</v>
      </c>
      <c r="U886" t="s">
        <v>5185</v>
      </c>
      <c r="V886" t="s">
        <v>5185</v>
      </c>
      <c r="W886" t="s">
        <v>5185</v>
      </c>
      <c r="X886" t="s">
        <v>5185</v>
      </c>
      <c r="Y886" t="s">
        <v>5185</v>
      </c>
      <c r="Z886" t="s">
        <v>5185</v>
      </c>
      <c r="AA886" t="s">
        <v>5185</v>
      </c>
      <c r="AB886" t="s">
        <v>5185</v>
      </c>
      <c r="AC886" t="s">
        <v>5185</v>
      </c>
      <c r="AD886" t="s">
        <v>5185</v>
      </c>
      <c r="AE886" t="s">
        <v>316</v>
      </c>
      <c r="AF886" s="5">
        <v>44941</v>
      </c>
      <c r="AG886" s="5">
        <v>44941</v>
      </c>
      <c r="AH886" t="s">
        <v>61</v>
      </c>
    </row>
    <row r="887" spans="1:34" x14ac:dyDescent="0.25">
      <c r="A887" t="s">
        <v>5186</v>
      </c>
      <c r="B887" t="s">
        <v>53</v>
      </c>
      <c r="C887" s="5">
        <v>44835</v>
      </c>
      <c r="D887" s="5">
        <v>44926</v>
      </c>
      <c r="E887" t="s">
        <v>48</v>
      </c>
      <c r="F887" t="s">
        <v>86</v>
      </c>
      <c r="G887" t="s">
        <v>87</v>
      </c>
      <c r="H887" t="s">
        <v>87</v>
      </c>
      <c r="I887" t="s">
        <v>88</v>
      </c>
      <c r="J887" t="s">
        <v>3298</v>
      </c>
      <c r="K887" t="s">
        <v>3642</v>
      </c>
      <c r="L887" t="s">
        <v>138</v>
      </c>
      <c r="M887" t="s">
        <v>52</v>
      </c>
      <c r="N887" t="s">
        <v>1019</v>
      </c>
      <c r="O887" t="s">
        <v>60</v>
      </c>
      <c r="P887" t="s">
        <v>1020</v>
      </c>
      <c r="Q887" t="s">
        <v>60</v>
      </c>
      <c r="R887" t="s">
        <v>5187</v>
      </c>
      <c r="S887" t="s">
        <v>5187</v>
      </c>
      <c r="T887" t="s">
        <v>5187</v>
      </c>
      <c r="U887" t="s">
        <v>5187</v>
      </c>
      <c r="V887" t="s">
        <v>5187</v>
      </c>
      <c r="W887" t="s">
        <v>5187</v>
      </c>
      <c r="X887" t="s">
        <v>5187</v>
      </c>
      <c r="Y887" t="s">
        <v>5187</v>
      </c>
      <c r="Z887" t="s">
        <v>5187</v>
      </c>
      <c r="AA887" t="s">
        <v>5187</v>
      </c>
      <c r="AB887" t="s">
        <v>5187</v>
      </c>
      <c r="AC887" t="s">
        <v>5187</v>
      </c>
      <c r="AD887" t="s">
        <v>5187</v>
      </c>
      <c r="AE887" t="s">
        <v>316</v>
      </c>
      <c r="AF887" s="5">
        <v>44941</v>
      </c>
      <c r="AG887" s="5">
        <v>44941</v>
      </c>
      <c r="AH887" t="s">
        <v>61</v>
      </c>
    </row>
    <row r="888" spans="1:34" x14ac:dyDescent="0.25">
      <c r="A888" t="s">
        <v>5188</v>
      </c>
      <c r="B888" t="s">
        <v>53</v>
      </c>
      <c r="C888" s="5">
        <v>44835</v>
      </c>
      <c r="D888" s="5">
        <v>44926</v>
      </c>
      <c r="E888" t="s">
        <v>48</v>
      </c>
      <c r="F888" t="s">
        <v>86</v>
      </c>
      <c r="G888" t="s">
        <v>87</v>
      </c>
      <c r="H888" t="s">
        <v>87</v>
      </c>
      <c r="I888" t="s">
        <v>88</v>
      </c>
      <c r="J888" t="s">
        <v>4505</v>
      </c>
      <c r="K888" t="s">
        <v>4506</v>
      </c>
      <c r="L888" t="s">
        <v>78</v>
      </c>
      <c r="M888" t="s">
        <v>52</v>
      </c>
      <c r="N888" t="s">
        <v>3185</v>
      </c>
      <c r="O888" t="s">
        <v>60</v>
      </c>
      <c r="P888" t="s">
        <v>3186</v>
      </c>
      <c r="Q888" t="s">
        <v>60</v>
      </c>
      <c r="R888" t="s">
        <v>5189</v>
      </c>
      <c r="S888" t="s">
        <v>5189</v>
      </c>
      <c r="T888" t="s">
        <v>5189</v>
      </c>
      <c r="U888" t="s">
        <v>5189</v>
      </c>
      <c r="V888" t="s">
        <v>5189</v>
      </c>
      <c r="W888" t="s">
        <v>5189</v>
      </c>
      <c r="X888" t="s">
        <v>5189</v>
      </c>
      <c r="Y888" t="s">
        <v>5189</v>
      </c>
      <c r="Z888" t="s">
        <v>5189</v>
      </c>
      <c r="AA888" t="s">
        <v>5189</v>
      </c>
      <c r="AB888" t="s">
        <v>5189</v>
      </c>
      <c r="AC888" t="s">
        <v>5189</v>
      </c>
      <c r="AD888" t="s">
        <v>5189</v>
      </c>
      <c r="AE888" t="s">
        <v>316</v>
      </c>
      <c r="AF888" s="5">
        <v>44941</v>
      </c>
      <c r="AG888" s="5">
        <v>44941</v>
      </c>
      <c r="AH888" t="s">
        <v>61</v>
      </c>
    </row>
    <row r="889" spans="1:34" x14ac:dyDescent="0.25">
      <c r="A889" t="s">
        <v>5190</v>
      </c>
      <c r="B889" t="s">
        <v>53</v>
      </c>
      <c r="C889" s="5">
        <v>44835</v>
      </c>
      <c r="D889" s="5">
        <v>44926</v>
      </c>
      <c r="E889" t="s">
        <v>48</v>
      </c>
      <c r="F889" t="s">
        <v>86</v>
      </c>
      <c r="G889" t="s">
        <v>87</v>
      </c>
      <c r="H889" t="s">
        <v>87</v>
      </c>
      <c r="I889" t="s">
        <v>88</v>
      </c>
      <c r="J889" t="s">
        <v>287</v>
      </c>
      <c r="K889" t="s">
        <v>288</v>
      </c>
      <c r="L889" t="s">
        <v>73</v>
      </c>
      <c r="M889" t="s">
        <v>52</v>
      </c>
      <c r="N889" t="s">
        <v>5191</v>
      </c>
      <c r="O889" t="s">
        <v>60</v>
      </c>
      <c r="P889" t="s">
        <v>3190</v>
      </c>
      <c r="Q889" t="s">
        <v>60</v>
      </c>
      <c r="R889" t="s">
        <v>5192</v>
      </c>
      <c r="S889" t="s">
        <v>5192</v>
      </c>
      <c r="T889" t="s">
        <v>5192</v>
      </c>
      <c r="U889" t="s">
        <v>5192</v>
      </c>
      <c r="V889" t="s">
        <v>5192</v>
      </c>
      <c r="W889" t="s">
        <v>5192</v>
      </c>
      <c r="X889" t="s">
        <v>5192</v>
      </c>
      <c r="Y889" t="s">
        <v>5192</v>
      </c>
      <c r="Z889" t="s">
        <v>5192</v>
      </c>
      <c r="AA889" t="s">
        <v>5192</v>
      </c>
      <c r="AB889" t="s">
        <v>5192</v>
      </c>
      <c r="AC889" t="s">
        <v>5192</v>
      </c>
      <c r="AD889" t="s">
        <v>5192</v>
      </c>
      <c r="AE889" t="s">
        <v>316</v>
      </c>
      <c r="AF889" s="5">
        <v>44941</v>
      </c>
      <c r="AG889" s="5">
        <v>44941</v>
      </c>
      <c r="AH889" t="s">
        <v>61</v>
      </c>
    </row>
    <row r="890" spans="1:34" x14ac:dyDescent="0.25">
      <c r="A890" t="s">
        <v>5193</v>
      </c>
      <c r="B890" t="s">
        <v>53</v>
      </c>
      <c r="C890" s="5">
        <v>44835</v>
      </c>
      <c r="D890" s="5">
        <v>44926</v>
      </c>
      <c r="E890" t="s">
        <v>48</v>
      </c>
      <c r="F890" t="s">
        <v>3325</v>
      </c>
      <c r="G890" t="s">
        <v>5194</v>
      </c>
      <c r="H890" t="s">
        <v>5194</v>
      </c>
      <c r="I890" t="s">
        <v>316</v>
      </c>
      <c r="J890" t="s">
        <v>5195</v>
      </c>
      <c r="K890" t="s">
        <v>78</v>
      </c>
      <c r="L890" t="s">
        <v>5196</v>
      </c>
      <c r="M890" t="s">
        <v>51</v>
      </c>
      <c r="N890" t="s">
        <v>5197</v>
      </c>
      <c r="O890" t="s">
        <v>60</v>
      </c>
      <c r="P890" t="s">
        <v>5198</v>
      </c>
      <c r="Q890" t="s">
        <v>60</v>
      </c>
      <c r="R890" t="s">
        <v>5199</v>
      </c>
      <c r="S890" t="s">
        <v>5199</v>
      </c>
      <c r="T890" t="s">
        <v>5199</v>
      </c>
      <c r="U890" t="s">
        <v>5199</v>
      </c>
      <c r="V890" t="s">
        <v>5199</v>
      </c>
      <c r="W890" t="s">
        <v>5199</v>
      </c>
      <c r="X890" t="s">
        <v>5199</v>
      </c>
      <c r="Y890" t="s">
        <v>5199</v>
      </c>
      <c r="Z890" t="s">
        <v>5199</v>
      </c>
      <c r="AA890" t="s">
        <v>5199</v>
      </c>
      <c r="AB890" t="s">
        <v>5199</v>
      </c>
      <c r="AC890" t="s">
        <v>5199</v>
      </c>
      <c r="AD890" t="s">
        <v>5199</v>
      </c>
      <c r="AE890" t="s">
        <v>316</v>
      </c>
      <c r="AF890" s="5">
        <v>44941</v>
      </c>
      <c r="AG890" s="5">
        <v>44941</v>
      </c>
      <c r="AH890" t="s">
        <v>61</v>
      </c>
    </row>
    <row r="891" spans="1:34" x14ac:dyDescent="0.25">
      <c r="A891" t="s">
        <v>5200</v>
      </c>
      <c r="B891" t="s">
        <v>53</v>
      </c>
      <c r="C891" s="5">
        <v>44835</v>
      </c>
      <c r="D891" s="5">
        <v>44926</v>
      </c>
      <c r="E891" t="s">
        <v>50</v>
      </c>
      <c r="F891" t="s">
        <v>191</v>
      </c>
      <c r="G891" t="s">
        <v>192</v>
      </c>
      <c r="H891" t="s">
        <v>192</v>
      </c>
      <c r="I891" t="s">
        <v>1079</v>
      </c>
      <c r="J891" t="s">
        <v>2704</v>
      </c>
      <c r="K891" t="s">
        <v>183</v>
      </c>
      <c r="L891" t="s">
        <v>280</v>
      </c>
      <c r="M891" t="s">
        <v>51</v>
      </c>
      <c r="N891" t="s">
        <v>5201</v>
      </c>
      <c r="O891" t="s">
        <v>60</v>
      </c>
      <c r="P891" t="s">
        <v>5202</v>
      </c>
      <c r="Q891" t="s">
        <v>60</v>
      </c>
      <c r="R891" t="s">
        <v>5203</v>
      </c>
      <c r="S891" t="s">
        <v>5203</v>
      </c>
      <c r="T891" t="s">
        <v>5203</v>
      </c>
      <c r="U891" t="s">
        <v>5203</v>
      </c>
      <c r="V891" t="s">
        <v>5203</v>
      </c>
      <c r="W891" t="s">
        <v>5203</v>
      </c>
      <c r="X891" t="s">
        <v>5203</v>
      </c>
      <c r="Y891" t="s">
        <v>5203</v>
      </c>
      <c r="Z891" t="s">
        <v>5203</v>
      </c>
      <c r="AA891" t="s">
        <v>5203</v>
      </c>
      <c r="AB891" t="s">
        <v>5203</v>
      </c>
      <c r="AC891" t="s">
        <v>5203</v>
      </c>
      <c r="AD891" t="s">
        <v>5203</v>
      </c>
      <c r="AE891" t="s">
        <v>316</v>
      </c>
      <c r="AF891" s="5">
        <v>44941</v>
      </c>
      <c r="AG891" s="5">
        <v>44941</v>
      </c>
      <c r="AH891" t="s">
        <v>61</v>
      </c>
    </row>
    <row r="892" spans="1:34" x14ac:dyDescent="0.25">
      <c r="A892" t="s">
        <v>5204</v>
      </c>
      <c r="B892" t="s">
        <v>53</v>
      </c>
      <c r="C892" s="5">
        <v>44835</v>
      </c>
      <c r="D892" s="5">
        <v>44926</v>
      </c>
      <c r="E892" t="s">
        <v>50</v>
      </c>
      <c r="F892" t="s">
        <v>1555</v>
      </c>
      <c r="G892" t="s">
        <v>1556</v>
      </c>
      <c r="H892" t="s">
        <v>1556</v>
      </c>
      <c r="I892" t="s">
        <v>1557</v>
      </c>
      <c r="J892" t="s">
        <v>523</v>
      </c>
      <c r="K892" t="s">
        <v>503</v>
      </c>
      <c r="L892" t="s">
        <v>3686</v>
      </c>
      <c r="M892" t="s">
        <v>52</v>
      </c>
      <c r="N892" t="s">
        <v>1312</v>
      </c>
      <c r="O892" t="s">
        <v>60</v>
      </c>
      <c r="P892" t="s">
        <v>5205</v>
      </c>
      <c r="Q892" t="s">
        <v>60</v>
      </c>
      <c r="R892" t="s">
        <v>5206</v>
      </c>
      <c r="S892" t="s">
        <v>5206</v>
      </c>
      <c r="T892" t="s">
        <v>5206</v>
      </c>
      <c r="U892" t="s">
        <v>5206</v>
      </c>
      <c r="V892" t="s">
        <v>5206</v>
      </c>
      <c r="W892" t="s">
        <v>5206</v>
      </c>
      <c r="X892" t="s">
        <v>5206</v>
      </c>
      <c r="Y892" t="s">
        <v>5206</v>
      </c>
      <c r="Z892" t="s">
        <v>5206</v>
      </c>
      <c r="AA892" t="s">
        <v>5206</v>
      </c>
      <c r="AB892" t="s">
        <v>5206</v>
      </c>
      <c r="AC892" t="s">
        <v>5206</v>
      </c>
      <c r="AD892" t="s">
        <v>5206</v>
      </c>
      <c r="AE892" t="s">
        <v>316</v>
      </c>
      <c r="AF892" s="5">
        <v>44941</v>
      </c>
      <c r="AG892" s="5">
        <v>44941</v>
      </c>
      <c r="AH892" t="s">
        <v>61</v>
      </c>
    </row>
    <row r="893" spans="1:34" x14ac:dyDescent="0.25">
      <c r="A893" t="s">
        <v>5207</v>
      </c>
      <c r="B893" t="s">
        <v>53</v>
      </c>
      <c r="C893" s="5">
        <v>44835</v>
      </c>
      <c r="D893" s="5">
        <v>44926</v>
      </c>
      <c r="E893" t="s">
        <v>48</v>
      </c>
      <c r="F893" t="s">
        <v>54</v>
      </c>
      <c r="G893" t="s">
        <v>55</v>
      </c>
      <c r="H893" t="s">
        <v>55</v>
      </c>
      <c r="I893" t="s">
        <v>360</v>
      </c>
      <c r="J893" t="s">
        <v>395</v>
      </c>
      <c r="K893" t="s">
        <v>112</v>
      </c>
      <c r="L893" t="s">
        <v>443</v>
      </c>
      <c r="M893" t="s">
        <v>52</v>
      </c>
      <c r="N893" t="s">
        <v>5208</v>
      </c>
      <c r="O893" t="s">
        <v>60</v>
      </c>
      <c r="P893" t="s">
        <v>5209</v>
      </c>
      <c r="Q893" t="s">
        <v>60</v>
      </c>
      <c r="R893" t="s">
        <v>5210</v>
      </c>
      <c r="S893" t="s">
        <v>5210</v>
      </c>
      <c r="T893" t="s">
        <v>5210</v>
      </c>
      <c r="U893" t="s">
        <v>5210</v>
      </c>
      <c r="V893" t="s">
        <v>5210</v>
      </c>
      <c r="W893" t="s">
        <v>5210</v>
      </c>
      <c r="X893" t="s">
        <v>5210</v>
      </c>
      <c r="Y893" t="s">
        <v>5210</v>
      </c>
      <c r="Z893" t="s">
        <v>5210</v>
      </c>
      <c r="AA893" t="s">
        <v>5210</v>
      </c>
      <c r="AB893" t="s">
        <v>5210</v>
      </c>
      <c r="AC893" t="s">
        <v>5210</v>
      </c>
      <c r="AD893" t="s">
        <v>5210</v>
      </c>
      <c r="AE893" t="s">
        <v>316</v>
      </c>
      <c r="AF893" s="5">
        <v>44941</v>
      </c>
      <c r="AG893" s="5">
        <v>44941</v>
      </c>
      <c r="AH893" t="s">
        <v>61</v>
      </c>
    </row>
    <row r="894" spans="1:34" x14ac:dyDescent="0.25">
      <c r="A894" t="s">
        <v>5211</v>
      </c>
      <c r="B894" t="s">
        <v>53</v>
      </c>
      <c r="C894" s="5">
        <v>44835</v>
      </c>
      <c r="D894" s="5">
        <v>44926</v>
      </c>
      <c r="E894" t="s">
        <v>48</v>
      </c>
      <c r="F894" t="s">
        <v>86</v>
      </c>
      <c r="G894" t="s">
        <v>87</v>
      </c>
      <c r="H894" t="s">
        <v>87</v>
      </c>
      <c r="I894" t="s">
        <v>88</v>
      </c>
      <c r="J894" t="s">
        <v>5212</v>
      </c>
      <c r="K894" t="s">
        <v>112</v>
      </c>
      <c r="L894" t="s">
        <v>1441</v>
      </c>
      <c r="M894" t="s">
        <v>51</v>
      </c>
      <c r="N894" t="s">
        <v>5213</v>
      </c>
      <c r="O894" t="s">
        <v>60</v>
      </c>
      <c r="P894" t="s">
        <v>5214</v>
      </c>
      <c r="Q894" t="s">
        <v>60</v>
      </c>
      <c r="R894" t="s">
        <v>5215</v>
      </c>
      <c r="S894" t="s">
        <v>5215</v>
      </c>
      <c r="T894" t="s">
        <v>5215</v>
      </c>
      <c r="U894" t="s">
        <v>5215</v>
      </c>
      <c r="V894" t="s">
        <v>5215</v>
      </c>
      <c r="W894" t="s">
        <v>5215</v>
      </c>
      <c r="X894" t="s">
        <v>5215</v>
      </c>
      <c r="Y894" t="s">
        <v>5215</v>
      </c>
      <c r="Z894" t="s">
        <v>5215</v>
      </c>
      <c r="AA894" t="s">
        <v>5215</v>
      </c>
      <c r="AB894" t="s">
        <v>5215</v>
      </c>
      <c r="AC894" t="s">
        <v>5215</v>
      </c>
      <c r="AD894" t="s">
        <v>5215</v>
      </c>
      <c r="AE894" t="s">
        <v>316</v>
      </c>
      <c r="AF894" s="5">
        <v>44941</v>
      </c>
      <c r="AG894" s="5">
        <v>44941</v>
      </c>
      <c r="AH894" t="s">
        <v>61</v>
      </c>
    </row>
    <row r="895" spans="1:34" x14ac:dyDescent="0.25">
      <c r="A895" t="s">
        <v>5216</v>
      </c>
      <c r="B895" t="s">
        <v>53</v>
      </c>
      <c r="C895" s="5">
        <v>44835</v>
      </c>
      <c r="D895" s="5">
        <v>44926</v>
      </c>
      <c r="E895" t="s">
        <v>48</v>
      </c>
      <c r="F895" t="s">
        <v>86</v>
      </c>
      <c r="G895" t="s">
        <v>87</v>
      </c>
      <c r="H895" t="s">
        <v>87</v>
      </c>
      <c r="I895" t="s">
        <v>88</v>
      </c>
      <c r="J895" t="s">
        <v>2792</v>
      </c>
      <c r="K895" t="s">
        <v>194</v>
      </c>
      <c r="L895" t="s">
        <v>561</v>
      </c>
      <c r="M895" t="s">
        <v>51</v>
      </c>
      <c r="N895" t="s">
        <v>3501</v>
      </c>
      <c r="O895" t="s">
        <v>60</v>
      </c>
      <c r="P895" t="s">
        <v>1178</v>
      </c>
      <c r="Q895" t="s">
        <v>60</v>
      </c>
      <c r="R895" t="s">
        <v>5217</v>
      </c>
      <c r="S895" t="s">
        <v>5217</v>
      </c>
      <c r="T895" t="s">
        <v>5217</v>
      </c>
      <c r="U895" t="s">
        <v>5217</v>
      </c>
      <c r="V895" t="s">
        <v>5217</v>
      </c>
      <c r="W895" t="s">
        <v>5217</v>
      </c>
      <c r="X895" t="s">
        <v>5217</v>
      </c>
      <c r="Y895" t="s">
        <v>5217</v>
      </c>
      <c r="Z895" t="s">
        <v>5217</v>
      </c>
      <c r="AA895" t="s">
        <v>5217</v>
      </c>
      <c r="AB895" t="s">
        <v>5217</v>
      </c>
      <c r="AC895" t="s">
        <v>5217</v>
      </c>
      <c r="AD895" t="s">
        <v>5217</v>
      </c>
      <c r="AE895" t="s">
        <v>316</v>
      </c>
      <c r="AF895" s="5">
        <v>44941</v>
      </c>
      <c r="AG895" s="5">
        <v>44941</v>
      </c>
      <c r="AH895" t="s">
        <v>61</v>
      </c>
    </row>
    <row r="896" spans="1:34" x14ac:dyDescent="0.25">
      <c r="A896" t="s">
        <v>5218</v>
      </c>
      <c r="B896" t="s">
        <v>53</v>
      </c>
      <c r="C896" s="5">
        <v>44835</v>
      </c>
      <c r="D896" s="5">
        <v>44926</v>
      </c>
      <c r="E896" t="s">
        <v>48</v>
      </c>
      <c r="F896" t="s">
        <v>86</v>
      </c>
      <c r="G896" t="s">
        <v>87</v>
      </c>
      <c r="H896" t="s">
        <v>87</v>
      </c>
      <c r="I896" t="s">
        <v>88</v>
      </c>
      <c r="J896" t="s">
        <v>5219</v>
      </c>
      <c r="K896" t="s">
        <v>78</v>
      </c>
      <c r="L896" t="s">
        <v>58</v>
      </c>
      <c r="M896" t="s">
        <v>52</v>
      </c>
      <c r="N896" t="s">
        <v>5220</v>
      </c>
      <c r="O896" t="s">
        <v>60</v>
      </c>
      <c r="P896" t="s">
        <v>5221</v>
      </c>
      <c r="Q896" t="s">
        <v>60</v>
      </c>
      <c r="R896" t="s">
        <v>5222</v>
      </c>
      <c r="S896" t="s">
        <v>5222</v>
      </c>
      <c r="T896" t="s">
        <v>5222</v>
      </c>
      <c r="U896" t="s">
        <v>5222</v>
      </c>
      <c r="V896" t="s">
        <v>5222</v>
      </c>
      <c r="W896" t="s">
        <v>5222</v>
      </c>
      <c r="X896" t="s">
        <v>5222</v>
      </c>
      <c r="Y896" t="s">
        <v>5222</v>
      </c>
      <c r="Z896" t="s">
        <v>5222</v>
      </c>
      <c r="AA896" t="s">
        <v>5222</v>
      </c>
      <c r="AB896" t="s">
        <v>5222</v>
      </c>
      <c r="AC896" t="s">
        <v>5222</v>
      </c>
      <c r="AD896" t="s">
        <v>5222</v>
      </c>
      <c r="AE896" t="s">
        <v>316</v>
      </c>
      <c r="AF896" s="5">
        <v>44941</v>
      </c>
      <c r="AG896" s="5">
        <v>44941</v>
      </c>
      <c r="AH896" t="s">
        <v>61</v>
      </c>
    </row>
    <row r="897" spans="1:34" x14ac:dyDescent="0.25">
      <c r="A897" t="s">
        <v>5223</v>
      </c>
      <c r="B897" t="s">
        <v>53</v>
      </c>
      <c r="C897" s="5">
        <v>44835</v>
      </c>
      <c r="D897" s="5">
        <v>44926</v>
      </c>
      <c r="E897" t="s">
        <v>48</v>
      </c>
      <c r="F897" t="s">
        <v>86</v>
      </c>
      <c r="G897" t="s">
        <v>87</v>
      </c>
      <c r="H897" t="s">
        <v>87</v>
      </c>
      <c r="I897" t="s">
        <v>88</v>
      </c>
      <c r="J897" t="s">
        <v>5224</v>
      </c>
      <c r="K897" t="s">
        <v>1261</v>
      </c>
      <c r="L897" t="s">
        <v>138</v>
      </c>
      <c r="M897" t="s">
        <v>52</v>
      </c>
      <c r="N897" t="s">
        <v>1177</v>
      </c>
      <c r="O897" t="s">
        <v>60</v>
      </c>
      <c r="P897" t="s">
        <v>1178</v>
      </c>
      <c r="Q897" t="s">
        <v>60</v>
      </c>
      <c r="R897" t="s">
        <v>5225</v>
      </c>
      <c r="S897" t="s">
        <v>5225</v>
      </c>
      <c r="T897" t="s">
        <v>5225</v>
      </c>
      <c r="U897" t="s">
        <v>5225</v>
      </c>
      <c r="V897" t="s">
        <v>5225</v>
      </c>
      <c r="W897" t="s">
        <v>5225</v>
      </c>
      <c r="X897" t="s">
        <v>5225</v>
      </c>
      <c r="Y897" t="s">
        <v>5225</v>
      </c>
      <c r="Z897" t="s">
        <v>5225</v>
      </c>
      <c r="AA897" t="s">
        <v>5225</v>
      </c>
      <c r="AB897" t="s">
        <v>5225</v>
      </c>
      <c r="AC897" t="s">
        <v>5225</v>
      </c>
      <c r="AD897" t="s">
        <v>5225</v>
      </c>
      <c r="AE897" t="s">
        <v>316</v>
      </c>
      <c r="AF897" s="5">
        <v>44941</v>
      </c>
      <c r="AG897" s="5">
        <v>44941</v>
      </c>
      <c r="AH897" t="s">
        <v>61</v>
      </c>
    </row>
    <row r="898" spans="1:34" x14ac:dyDescent="0.25">
      <c r="A898" t="s">
        <v>5226</v>
      </c>
      <c r="B898" t="s">
        <v>53</v>
      </c>
      <c r="C898" s="5">
        <v>44835</v>
      </c>
      <c r="D898" s="5">
        <v>44926</v>
      </c>
      <c r="E898" t="s">
        <v>48</v>
      </c>
      <c r="F898" t="s">
        <v>195</v>
      </c>
      <c r="G898" t="s">
        <v>196</v>
      </c>
      <c r="H898" t="s">
        <v>196</v>
      </c>
      <c r="I898" t="s">
        <v>94</v>
      </c>
      <c r="J898" t="s">
        <v>5227</v>
      </c>
      <c r="K898" t="s">
        <v>327</v>
      </c>
      <c r="L898" t="s">
        <v>5228</v>
      </c>
      <c r="M898" t="s">
        <v>51</v>
      </c>
      <c r="N898" t="s">
        <v>5229</v>
      </c>
      <c r="O898" t="s">
        <v>60</v>
      </c>
      <c r="P898" t="s">
        <v>5230</v>
      </c>
      <c r="Q898" t="s">
        <v>60</v>
      </c>
      <c r="R898" t="s">
        <v>5231</v>
      </c>
      <c r="S898" t="s">
        <v>5231</v>
      </c>
      <c r="T898" t="s">
        <v>5231</v>
      </c>
      <c r="U898" t="s">
        <v>5231</v>
      </c>
      <c r="V898" t="s">
        <v>5231</v>
      </c>
      <c r="W898" t="s">
        <v>5231</v>
      </c>
      <c r="X898" t="s">
        <v>5231</v>
      </c>
      <c r="Y898" t="s">
        <v>5231</v>
      </c>
      <c r="Z898" t="s">
        <v>5231</v>
      </c>
      <c r="AA898" t="s">
        <v>5231</v>
      </c>
      <c r="AB898" t="s">
        <v>5231</v>
      </c>
      <c r="AC898" t="s">
        <v>5231</v>
      </c>
      <c r="AD898" t="s">
        <v>5231</v>
      </c>
      <c r="AE898" t="s">
        <v>316</v>
      </c>
      <c r="AF898" s="5">
        <v>44941</v>
      </c>
      <c r="AG898" s="5">
        <v>44941</v>
      </c>
      <c r="AH898" t="s">
        <v>61</v>
      </c>
    </row>
    <row r="899" spans="1:34" x14ac:dyDescent="0.25">
      <c r="A899" t="s">
        <v>5232</v>
      </c>
      <c r="B899" t="s">
        <v>53</v>
      </c>
      <c r="C899" s="5">
        <v>44835</v>
      </c>
      <c r="D899" s="5">
        <v>44926</v>
      </c>
      <c r="E899" t="s">
        <v>50</v>
      </c>
      <c r="F899" t="s">
        <v>1555</v>
      </c>
      <c r="G899" t="s">
        <v>1556</v>
      </c>
      <c r="H899" t="s">
        <v>1556</v>
      </c>
      <c r="I899" t="s">
        <v>1557</v>
      </c>
      <c r="J899" t="s">
        <v>2811</v>
      </c>
      <c r="K899" t="s">
        <v>1779</v>
      </c>
      <c r="L899" t="s">
        <v>442</v>
      </c>
      <c r="M899" t="s">
        <v>52</v>
      </c>
      <c r="N899" t="s">
        <v>5233</v>
      </c>
      <c r="O899" t="s">
        <v>60</v>
      </c>
      <c r="P899" t="s">
        <v>5234</v>
      </c>
      <c r="Q899" t="s">
        <v>60</v>
      </c>
      <c r="R899" t="s">
        <v>5235</v>
      </c>
      <c r="S899" t="s">
        <v>5235</v>
      </c>
      <c r="T899" t="s">
        <v>5235</v>
      </c>
      <c r="U899" t="s">
        <v>5235</v>
      </c>
      <c r="V899" t="s">
        <v>5235</v>
      </c>
      <c r="W899" t="s">
        <v>5235</v>
      </c>
      <c r="X899" t="s">
        <v>5235</v>
      </c>
      <c r="Y899" t="s">
        <v>5235</v>
      </c>
      <c r="Z899" t="s">
        <v>5235</v>
      </c>
      <c r="AA899" t="s">
        <v>5235</v>
      </c>
      <c r="AB899" t="s">
        <v>5235</v>
      </c>
      <c r="AC899" t="s">
        <v>5235</v>
      </c>
      <c r="AD899" t="s">
        <v>5235</v>
      </c>
      <c r="AE899" t="s">
        <v>316</v>
      </c>
      <c r="AF899" s="5">
        <v>44941</v>
      </c>
      <c r="AG899" s="5">
        <v>44941</v>
      </c>
      <c r="AH899" t="s">
        <v>61</v>
      </c>
    </row>
    <row r="900" spans="1:34" x14ac:dyDescent="0.25">
      <c r="A900" t="s">
        <v>5236</v>
      </c>
      <c r="B900" t="s">
        <v>53</v>
      </c>
      <c r="C900" s="5">
        <v>44835</v>
      </c>
      <c r="D900" s="5">
        <v>44926</v>
      </c>
      <c r="E900" t="s">
        <v>48</v>
      </c>
      <c r="F900" t="s">
        <v>86</v>
      </c>
      <c r="G900" t="s">
        <v>87</v>
      </c>
      <c r="H900" t="s">
        <v>87</v>
      </c>
      <c r="I900" t="s">
        <v>88</v>
      </c>
      <c r="J900" t="s">
        <v>1064</v>
      </c>
      <c r="K900" t="s">
        <v>3294</v>
      </c>
      <c r="L900" t="s">
        <v>2462</v>
      </c>
      <c r="M900" t="s">
        <v>51</v>
      </c>
      <c r="N900" t="s">
        <v>1499</v>
      </c>
      <c r="O900" t="s">
        <v>60</v>
      </c>
      <c r="P900" t="s">
        <v>1500</v>
      </c>
      <c r="Q900" t="s">
        <v>60</v>
      </c>
      <c r="R900" t="s">
        <v>5237</v>
      </c>
      <c r="S900" t="s">
        <v>5237</v>
      </c>
      <c r="T900" t="s">
        <v>5237</v>
      </c>
      <c r="U900" t="s">
        <v>5237</v>
      </c>
      <c r="V900" t="s">
        <v>5237</v>
      </c>
      <c r="W900" t="s">
        <v>5237</v>
      </c>
      <c r="X900" t="s">
        <v>5237</v>
      </c>
      <c r="Y900" t="s">
        <v>5237</v>
      </c>
      <c r="Z900" t="s">
        <v>5237</v>
      </c>
      <c r="AA900" t="s">
        <v>5237</v>
      </c>
      <c r="AB900" t="s">
        <v>5237</v>
      </c>
      <c r="AC900" t="s">
        <v>5237</v>
      </c>
      <c r="AD900" t="s">
        <v>5237</v>
      </c>
      <c r="AE900" t="s">
        <v>316</v>
      </c>
      <c r="AF900" s="5">
        <v>44941</v>
      </c>
      <c r="AG900" s="5">
        <v>44941</v>
      </c>
      <c r="AH900" t="s">
        <v>61</v>
      </c>
    </row>
    <row r="901" spans="1:34" x14ac:dyDescent="0.25">
      <c r="A901" t="s">
        <v>5238</v>
      </c>
      <c r="B901" t="s">
        <v>53</v>
      </c>
      <c r="C901" s="5">
        <v>44835</v>
      </c>
      <c r="D901" s="5">
        <v>44926</v>
      </c>
      <c r="E901" t="s">
        <v>48</v>
      </c>
      <c r="F901" t="s">
        <v>86</v>
      </c>
      <c r="G901" t="s">
        <v>87</v>
      </c>
      <c r="H901" t="s">
        <v>87</v>
      </c>
      <c r="I901" t="s">
        <v>88</v>
      </c>
      <c r="J901" t="s">
        <v>2064</v>
      </c>
      <c r="K901" t="s">
        <v>1338</v>
      </c>
      <c r="L901" t="s">
        <v>4578</v>
      </c>
      <c r="M901" t="s">
        <v>51</v>
      </c>
      <c r="N901" t="s">
        <v>1019</v>
      </c>
      <c r="O901" t="s">
        <v>60</v>
      </c>
      <c r="P901" t="s">
        <v>1020</v>
      </c>
      <c r="Q901" t="s">
        <v>60</v>
      </c>
      <c r="R901" t="s">
        <v>5239</v>
      </c>
      <c r="S901" t="s">
        <v>5239</v>
      </c>
      <c r="T901" t="s">
        <v>5239</v>
      </c>
      <c r="U901" t="s">
        <v>5239</v>
      </c>
      <c r="V901" t="s">
        <v>5239</v>
      </c>
      <c r="W901" t="s">
        <v>5239</v>
      </c>
      <c r="X901" t="s">
        <v>5239</v>
      </c>
      <c r="Y901" t="s">
        <v>5239</v>
      </c>
      <c r="Z901" t="s">
        <v>5239</v>
      </c>
      <c r="AA901" t="s">
        <v>5239</v>
      </c>
      <c r="AB901" t="s">
        <v>5239</v>
      </c>
      <c r="AC901" t="s">
        <v>5239</v>
      </c>
      <c r="AD901" t="s">
        <v>5239</v>
      </c>
      <c r="AE901" t="s">
        <v>316</v>
      </c>
      <c r="AF901" s="5">
        <v>44941</v>
      </c>
      <c r="AG901" s="5">
        <v>44941</v>
      </c>
      <c r="AH901" t="s">
        <v>61</v>
      </c>
    </row>
    <row r="902" spans="1:34" x14ac:dyDescent="0.25">
      <c r="A902" t="s">
        <v>5311</v>
      </c>
      <c r="B902" t="s">
        <v>53</v>
      </c>
      <c r="C902" s="5">
        <v>44835</v>
      </c>
      <c r="D902" s="5">
        <v>44926</v>
      </c>
      <c r="E902" t="s">
        <v>48</v>
      </c>
      <c r="F902" t="s">
        <v>566</v>
      </c>
      <c r="G902" t="s">
        <v>567</v>
      </c>
      <c r="H902" t="s">
        <v>567</v>
      </c>
      <c r="I902" t="s">
        <v>568</v>
      </c>
      <c r="J902" t="s">
        <v>4522</v>
      </c>
      <c r="K902" t="s">
        <v>204</v>
      </c>
      <c r="L902" t="s">
        <v>623</v>
      </c>
      <c r="M902" t="s">
        <v>51</v>
      </c>
      <c r="N902" t="s">
        <v>5312</v>
      </c>
      <c r="O902" t="s">
        <v>60</v>
      </c>
      <c r="P902" t="s">
        <v>5313</v>
      </c>
      <c r="Q902" t="s">
        <v>60</v>
      </c>
      <c r="R902" t="s">
        <v>5314</v>
      </c>
      <c r="S902" t="s">
        <v>5314</v>
      </c>
      <c r="T902" t="s">
        <v>5314</v>
      </c>
      <c r="U902" t="s">
        <v>5314</v>
      </c>
      <c r="V902" t="s">
        <v>5314</v>
      </c>
      <c r="W902" t="s">
        <v>5314</v>
      </c>
      <c r="X902" t="s">
        <v>5314</v>
      </c>
      <c r="Y902" t="s">
        <v>5314</v>
      </c>
      <c r="Z902" t="s">
        <v>5314</v>
      </c>
      <c r="AA902" t="s">
        <v>5314</v>
      </c>
      <c r="AB902" t="s">
        <v>5314</v>
      </c>
      <c r="AC902" t="s">
        <v>5314</v>
      </c>
      <c r="AD902" t="s">
        <v>5314</v>
      </c>
      <c r="AE902" t="s">
        <v>316</v>
      </c>
      <c r="AF902" s="5">
        <v>44941</v>
      </c>
      <c r="AG902" s="5">
        <v>44941</v>
      </c>
      <c r="AH902" t="s">
        <v>61</v>
      </c>
    </row>
    <row r="903" spans="1:34" x14ac:dyDescent="0.25">
      <c r="A903" t="s">
        <v>5315</v>
      </c>
      <c r="B903" t="s">
        <v>53</v>
      </c>
      <c r="C903" s="5">
        <v>44835</v>
      </c>
      <c r="D903" s="5">
        <v>44926</v>
      </c>
      <c r="E903" t="s">
        <v>48</v>
      </c>
      <c r="F903" t="s">
        <v>566</v>
      </c>
      <c r="G903" t="s">
        <v>567</v>
      </c>
      <c r="H903" t="s">
        <v>567</v>
      </c>
      <c r="I903" t="s">
        <v>568</v>
      </c>
      <c r="J903" t="s">
        <v>3655</v>
      </c>
      <c r="K903" t="s">
        <v>394</v>
      </c>
      <c r="L903" t="s">
        <v>3656</v>
      </c>
      <c r="M903" t="s">
        <v>51</v>
      </c>
      <c r="N903" t="s">
        <v>5316</v>
      </c>
      <c r="O903" t="s">
        <v>60</v>
      </c>
      <c r="P903" t="s">
        <v>5317</v>
      </c>
      <c r="Q903" t="s">
        <v>60</v>
      </c>
      <c r="R903" t="s">
        <v>5318</v>
      </c>
      <c r="S903" t="s">
        <v>5318</v>
      </c>
      <c r="T903" t="s">
        <v>5318</v>
      </c>
      <c r="U903" t="s">
        <v>5318</v>
      </c>
      <c r="V903" t="s">
        <v>5318</v>
      </c>
      <c r="W903" t="s">
        <v>5318</v>
      </c>
      <c r="X903" t="s">
        <v>5318</v>
      </c>
      <c r="Y903" t="s">
        <v>5318</v>
      </c>
      <c r="Z903" t="s">
        <v>5318</v>
      </c>
      <c r="AA903" t="s">
        <v>5318</v>
      </c>
      <c r="AB903" t="s">
        <v>5318</v>
      </c>
      <c r="AC903" t="s">
        <v>5318</v>
      </c>
      <c r="AD903" t="s">
        <v>5318</v>
      </c>
      <c r="AE903" t="s">
        <v>316</v>
      </c>
      <c r="AF903" s="5">
        <v>44941</v>
      </c>
      <c r="AG903" s="5">
        <v>44941</v>
      </c>
      <c r="AH903" t="s">
        <v>61</v>
      </c>
    </row>
    <row r="904" spans="1:34" x14ac:dyDescent="0.25">
      <c r="A904" t="s">
        <v>5319</v>
      </c>
      <c r="B904" t="s">
        <v>53</v>
      </c>
      <c r="C904" s="5">
        <v>44835</v>
      </c>
      <c r="D904" s="5">
        <v>44926</v>
      </c>
      <c r="E904" t="s">
        <v>48</v>
      </c>
      <c r="F904" t="s">
        <v>3681</v>
      </c>
      <c r="G904" t="s">
        <v>2764</v>
      </c>
      <c r="H904" t="s">
        <v>2764</v>
      </c>
      <c r="I904" t="s">
        <v>440</v>
      </c>
      <c r="J904" t="s">
        <v>4543</v>
      </c>
      <c r="K904" t="s">
        <v>1441</v>
      </c>
      <c r="L904" t="s">
        <v>59</v>
      </c>
      <c r="M904" t="s">
        <v>51</v>
      </c>
      <c r="N904" t="s">
        <v>5320</v>
      </c>
      <c r="O904" t="s">
        <v>60</v>
      </c>
      <c r="P904" t="s">
        <v>5321</v>
      </c>
      <c r="Q904" t="s">
        <v>60</v>
      </c>
      <c r="R904" t="s">
        <v>5322</v>
      </c>
      <c r="S904" t="s">
        <v>5322</v>
      </c>
      <c r="T904" t="s">
        <v>5322</v>
      </c>
      <c r="U904" t="s">
        <v>5322</v>
      </c>
      <c r="V904" t="s">
        <v>5322</v>
      </c>
      <c r="W904" t="s">
        <v>5322</v>
      </c>
      <c r="X904" t="s">
        <v>5322</v>
      </c>
      <c r="Y904" t="s">
        <v>5322</v>
      </c>
      <c r="Z904" t="s">
        <v>5322</v>
      </c>
      <c r="AA904" t="s">
        <v>5322</v>
      </c>
      <c r="AB904" t="s">
        <v>5322</v>
      </c>
      <c r="AC904" t="s">
        <v>5322</v>
      </c>
      <c r="AD904" t="s">
        <v>5322</v>
      </c>
      <c r="AE904" t="s">
        <v>316</v>
      </c>
      <c r="AF904" s="5">
        <v>44941</v>
      </c>
      <c r="AG904" s="5">
        <v>44941</v>
      </c>
      <c r="AH904" t="s">
        <v>61</v>
      </c>
    </row>
    <row r="905" spans="1:34" x14ac:dyDescent="0.25">
      <c r="A905" t="s">
        <v>5323</v>
      </c>
      <c r="B905" t="s">
        <v>53</v>
      </c>
      <c r="C905" s="5">
        <v>44835</v>
      </c>
      <c r="D905" s="5">
        <v>44926</v>
      </c>
      <c r="E905" t="s">
        <v>48</v>
      </c>
      <c r="F905" t="s">
        <v>415</v>
      </c>
      <c r="G905" t="s">
        <v>136</v>
      </c>
      <c r="H905" t="s">
        <v>136</v>
      </c>
      <c r="I905" t="s">
        <v>175</v>
      </c>
      <c r="J905" t="s">
        <v>5324</v>
      </c>
      <c r="K905" t="s">
        <v>166</v>
      </c>
      <c r="L905" t="s">
        <v>4016</v>
      </c>
      <c r="M905" t="s">
        <v>52</v>
      </c>
      <c r="N905" t="s">
        <v>754</v>
      </c>
      <c r="O905" t="s">
        <v>60</v>
      </c>
      <c r="P905" t="s">
        <v>755</v>
      </c>
      <c r="Q905" t="s">
        <v>60</v>
      </c>
      <c r="R905" t="s">
        <v>5325</v>
      </c>
      <c r="S905" t="s">
        <v>5325</v>
      </c>
      <c r="T905" t="s">
        <v>5325</v>
      </c>
      <c r="U905" t="s">
        <v>5325</v>
      </c>
      <c r="V905" t="s">
        <v>5325</v>
      </c>
      <c r="W905" t="s">
        <v>5325</v>
      </c>
      <c r="X905" t="s">
        <v>5325</v>
      </c>
      <c r="Y905" t="s">
        <v>5325</v>
      </c>
      <c r="Z905" t="s">
        <v>5325</v>
      </c>
      <c r="AA905" t="s">
        <v>5325</v>
      </c>
      <c r="AB905" t="s">
        <v>5325</v>
      </c>
      <c r="AC905" t="s">
        <v>5325</v>
      </c>
      <c r="AD905" t="s">
        <v>5325</v>
      </c>
      <c r="AE905" t="s">
        <v>316</v>
      </c>
      <c r="AF905" s="5">
        <v>44941</v>
      </c>
      <c r="AG905" s="5">
        <v>44941</v>
      </c>
      <c r="AH905" t="s">
        <v>61</v>
      </c>
    </row>
    <row r="906" spans="1:34" x14ac:dyDescent="0.25">
      <c r="A906" t="s">
        <v>5326</v>
      </c>
      <c r="B906" t="s">
        <v>53</v>
      </c>
      <c r="C906" s="5">
        <v>44835</v>
      </c>
      <c r="D906" s="5">
        <v>44926</v>
      </c>
      <c r="E906" t="s">
        <v>48</v>
      </c>
      <c r="F906" t="s">
        <v>415</v>
      </c>
      <c r="G906" t="s">
        <v>136</v>
      </c>
      <c r="H906" t="s">
        <v>136</v>
      </c>
      <c r="I906" t="s">
        <v>175</v>
      </c>
      <c r="J906" t="s">
        <v>4485</v>
      </c>
      <c r="K906" t="s">
        <v>166</v>
      </c>
      <c r="L906" t="s">
        <v>3793</v>
      </c>
      <c r="M906" t="s">
        <v>51</v>
      </c>
      <c r="N906" t="s">
        <v>754</v>
      </c>
      <c r="O906" t="s">
        <v>60</v>
      </c>
      <c r="P906" t="s">
        <v>755</v>
      </c>
      <c r="Q906" t="s">
        <v>60</v>
      </c>
      <c r="R906" t="s">
        <v>5327</v>
      </c>
      <c r="S906" t="s">
        <v>5327</v>
      </c>
      <c r="T906" t="s">
        <v>5327</v>
      </c>
      <c r="U906" t="s">
        <v>5327</v>
      </c>
      <c r="V906" t="s">
        <v>5327</v>
      </c>
      <c r="W906" t="s">
        <v>5327</v>
      </c>
      <c r="X906" t="s">
        <v>5327</v>
      </c>
      <c r="Y906" t="s">
        <v>5327</v>
      </c>
      <c r="Z906" t="s">
        <v>5327</v>
      </c>
      <c r="AA906" t="s">
        <v>5327</v>
      </c>
      <c r="AB906" t="s">
        <v>5327</v>
      </c>
      <c r="AC906" t="s">
        <v>5327</v>
      </c>
      <c r="AD906" t="s">
        <v>5327</v>
      </c>
      <c r="AE906" t="s">
        <v>316</v>
      </c>
      <c r="AF906" s="5">
        <v>44941</v>
      </c>
      <c r="AG906" s="5">
        <v>44941</v>
      </c>
      <c r="AH906" t="s">
        <v>61</v>
      </c>
    </row>
    <row r="907" spans="1:34" x14ac:dyDescent="0.25">
      <c r="A907" t="s">
        <v>5328</v>
      </c>
      <c r="B907" t="s">
        <v>53</v>
      </c>
      <c r="C907" s="5">
        <v>44835</v>
      </c>
      <c r="D907" s="5">
        <v>44926</v>
      </c>
      <c r="E907" t="s">
        <v>48</v>
      </c>
      <c r="F907" t="s">
        <v>5329</v>
      </c>
      <c r="G907" t="s">
        <v>5330</v>
      </c>
      <c r="H907" t="s">
        <v>5330</v>
      </c>
      <c r="I907" t="s">
        <v>64</v>
      </c>
      <c r="J907" t="s">
        <v>5331</v>
      </c>
      <c r="K907" t="s">
        <v>207</v>
      </c>
      <c r="L907" t="s">
        <v>111</v>
      </c>
      <c r="M907" t="s">
        <v>52</v>
      </c>
      <c r="N907" t="s">
        <v>5332</v>
      </c>
      <c r="O907" t="s">
        <v>60</v>
      </c>
      <c r="P907" t="s">
        <v>5333</v>
      </c>
      <c r="Q907" t="s">
        <v>60</v>
      </c>
      <c r="R907" t="s">
        <v>5334</v>
      </c>
      <c r="S907" t="s">
        <v>5334</v>
      </c>
      <c r="T907" t="s">
        <v>5334</v>
      </c>
      <c r="U907" t="s">
        <v>5334</v>
      </c>
      <c r="V907" t="s">
        <v>5334</v>
      </c>
      <c r="W907" t="s">
        <v>5334</v>
      </c>
      <c r="X907" t="s">
        <v>5334</v>
      </c>
      <c r="Y907" t="s">
        <v>5334</v>
      </c>
      <c r="Z907" t="s">
        <v>5334</v>
      </c>
      <c r="AA907" t="s">
        <v>5334</v>
      </c>
      <c r="AB907" t="s">
        <v>5334</v>
      </c>
      <c r="AC907" t="s">
        <v>5334</v>
      </c>
      <c r="AD907" t="s">
        <v>5334</v>
      </c>
      <c r="AE907" t="s">
        <v>316</v>
      </c>
      <c r="AF907" s="5">
        <v>44941</v>
      </c>
      <c r="AG907" s="5">
        <v>44941</v>
      </c>
      <c r="AH907" t="s">
        <v>61</v>
      </c>
    </row>
    <row r="908" spans="1:34" x14ac:dyDescent="0.25">
      <c r="A908" t="s">
        <v>5335</v>
      </c>
      <c r="B908" t="s">
        <v>53</v>
      </c>
      <c r="C908" s="5">
        <v>44835</v>
      </c>
      <c r="D908" s="5">
        <v>44926</v>
      </c>
      <c r="E908" t="s">
        <v>48</v>
      </c>
      <c r="F908" t="s">
        <v>74</v>
      </c>
      <c r="G908" t="s">
        <v>108</v>
      </c>
      <c r="H908" t="s">
        <v>108</v>
      </c>
      <c r="I908" t="s">
        <v>109</v>
      </c>
      <c r="J908" t="s">
        <v>110</v>
      </c>
      <c r="K908" t="s">
        <v>111</v>
      </c>
      <c r="L908" t="s">
        <v>112</v>
      </c>
      <c r="M908" t="s">
        <v>51</v>
      </c>
      <c r="N908" t="s">
        <v>5336</v>
      </c>
      <c r="O908" t="s">
        <v>60</v>
      </c>
      <c r="P908" t="s">
        <v>5337</v>
      </c>
      <c r="Q908" t="s">
        <v>60</v>
      </c>
      <c r="R908" t="s">
        <v>5338</v>
      </c>
      <c r="S908" t="s">
        <v>5338</v>
      </c>
      <c r="T908" t="s">
        <v>5338</v>
      </c>
      <c r="U908" t="s">
        <v>5338</v>
      </c>
      <c r="V908" t="s">
        <v>5338</v>
      </c>
      <c r="W908" t="s">
        <v>5338</v>
      </c>
      <c r="X908" t="s">
        <v>5338</v>
      </c>
      <c r="Y908" t="s">
        <v>5338</v>
      </c>
      <c r="Z908" t="s">
        <v>5338</v>
      </c>
      <c r="AA908" t="s">
        <v>5338</v>
      </c>
      <c r="AB908" t="s">
        <v>5338</v>
      </c>
      <c r="AC908" t="s">
        <v>5338</v>
      </c>
      <c r="AD908" t="s">
        <v>5338</v>
      </c>
      <c r="AE908" t="s">
        <v>316</v>
      </c>
      <c r="AF908" s="5">
        <v>44941</v>
      </c>
      <c r="AG908" s="5">
        <v>44941</v>
      </c>
      <c r="AH908" t="s">
        <v>61</v>
      </c>
    </row>
    <row r="909" spans="1:34" x14ac:dyDescent="0.25">
      <c r="A909" t="s">
        <v>5339</v>
      </c>
      <c r="B909" t="s">
        <v>53</v>
      </c>
      <c r="C909" s="5">
        <v>44835</v>
      </c>
      <c r="D909" s="5">
        <v>44926</v>
      </c>
      <c r="E909" t="s">
        <v>48</v>
      </c>
      <c r="F909" t="s">
        <v>415</v>
      </c>
      <c r="G909" t="s">
        <v>136</v>
      </c>
      <c r="H909" t="s">
        <v>136</v>
      </c>
      <c r="I909" t="s">
        <v>109</v>
      </c>
      <c r="J909" t="s">
        <v>3612</v>
      </c>
      <c r="K909" t="s">
        <v>308</v>
      </c>
      <c r="L909" t="s">
        <v>79</v>
      </c>
      <c r="M909" t="s">
        <v>52</v>
      </c>
      <c r="N909" t="s">
        <v>754</v>
      </c>
      <c r="O909" t="s">
        <v>60</v>
      </c>
      <c r="P909" t="s">
        <v>755</v>
      </c>
      <c r="Q909" t="s">
        <v>60</v>
      </c>
      <c r="R909" t="s">
        <v>5340</v>
      </c>
      <c r="S909" t="s">
        <v>5340</v>
      </c>
      <c r="T909" t="s">
        <v>5340</v>
      </c>
      <c r="U909" t="s">
        <v>5340</v>
      </c>
      <c r="V909" t="s">
        <v>5340</v>
      </c>
      <c r="W909" t="s">
        <v>5340</v>
      </c>
      <c r="X909" t="s">
        <v>5340</v>
      </c>
      <c r="Y909" t="s">
        <v>5340</v>
      </c>
      <c r="Z909" t="s">
        <v>5340</v>
      </c>
      <c r="AA909" t="s">
        <v>5340</v>
      </c>
      <c r="AB909" t="s">
        <v>5340</v>
      </c>
      <c r="AC909" t="s">
        <v>5340</v>
      </c>
      <c r="AD909" t="s">
        <v>5340</v>
      </c>
      <c r="AE909" t="s">
        <v>316</v>
      </c>
      <c r="AF909" s="5">
        <v>44941</v>
      </c>
      <c r="AG909" s="5">
        <v>44941</v>
      </c>
      <c r="AH909" t="s">
        <v>61</v>
      </c>
    </row>
    <row r="910" spans="1:34" x14ac:dyDescent="0.25">
      <c r="A910" t="s">
        <v>5341</v>
      </c>
      <c r="B910" t="s">
        <v>53</v>
      </c>
      <c r="C910" s="5">
        <v>44835</v>
      </c>
      <c r="D910" s="5">
        <v>44926</v>
      </c>
      <c r="E910" t="s">
        <v>48</v>
      </c>
      <c r="F910" t="s">
        <v>315</v>
      </c>
      <c r="G910" t="s">
        <v>127</v>
      </c>
      <c r="H910" t="s">
        <v>127</v>
      </c>
      <c r="I910" t="s">
        <v>128</v>
      </c>
      <c r="J910" t="s">
        <v>133</v>
      </c>
      <c r="K910" t="s">
        <v>134</v>
      </c>
      <c r="L910" t="s">
        <v>135</v>
      </c>
      <c r="M910" t="s">
        <v>51</v>
      </c>
      <c r="N910" t="s">
        <v>5342</v>
      </c>
      <c r="O910" t="s">
        <v>60</v>
      </c>
      <c r="P910" t="s">
        <v>5343</v>
      </c>
      <c r="Q910" t="s">
        <v>60</v>
      </c>
      <c r="R910" t="s">
        <v>5344</v>
      </c>
      <c r="S910" t="s">
        <v>5344</v>
      </c>
      <c r="T910" t="s">
        <v>5344</v>
      </c>
      <c r="U910" t="s">
        <v>5344</v>
      </c>
      <c r="V910" t="s">
        <v>5344</v>
      </c>
      <c r="W910" t="s">
        <v>5344</v>
      </c>
      <c r="X910" t="s">
        <v>5344</v>
      </c>
      <c r="Y910" t="s">
        <v>5344</v>
      </c>
      <c r="Z910" t="s">
        <v>5344</v>
      </c>
      <c r="AA910" t="s">
        <v>5344</v>
      </c>
      <c r="AB910" t="s">
        <v>5344</v>
      </c>
      <c r="AC910" t="s">
        <v>5344</v>
      </c>
      <c r="AD910" t="s">
        <v>5344</v>
      </c>
      <c r="AE910" t="s">
        <v>316</v>
      </c>
      <c r="AF910" s="5">
        <v>44941</v>
      </c>
      <c r="AG910" s="5">
        <v>44941</v>
      </c>
      <c r="AH910" t="s">
        <v>61</v>
      </c>
    </row>
    <row r="911" spans="1:34" x14ac:dyDescent="0.25">
      <c r="A911" t="s">
        <v>5345</v>
      </c>
      <c r="B911" t="s">
        <v>53</v>
      </c>
      <c r="C911" s="5">
        <v>44835</v>
      </c>
      <c r="D911" s="5">
        <v>44926</v>
      </c>
      <c r="E911" t="s">
        <v>48</v>
      </c>
      <c r="F911" t="s">
        <v>54</v>
      </c>
      <c r="G911" t="s">
        <v>55</v>
      </c>
      <c r="H911" t="s">
        <v>55</v>
      </c>
      <c r="I911" t="s">
        <v>494</v>
      </c>
      <c r="J911" t="s">
        <v>5305</v>
      </c>
      <c r="K911" t="s">
        <v>85</v>
      </c>
      <c r="L911" t="s">
        <v>138</v>
      </c>
      <c r="M911" t="s">
        <v>51</v>
      </c>
      <c r="N911" t="s">
        <v>5346</v>
      </c>
      <c r="O911" t="s">
        <v>60</v>
      </c>
      <c r="P911" t="s">
        <v>5347</v>
      </c>
      <c r="Q911" t="s">
        <v>60</v>
      </c>
      <c r="R911" t="s">
        <v>5348</v>
      </c>
      <c r="S911" t="s">
        <v>5348</v>
      </c>
      <c r="T911" t="s">
        <v>5348</v>
      </c>
      <c r="U911" t="s">
        <v>5348</v>
      </c>
      <c r="V911" t="s">
        <v>5348</v>
      </c>
      <c r="W911" t="s">
        <v>5348</v>
      </c>
      <c r="X911" t="s">
        <v>5348</v>
      </c>
      <c r="Y911" t="s">
        <v>5348</v>
      </c>
      <c r="Z911" t="s">
        <v>5348</v>
      </c>
      <c r="AA911" t="s">
        <v>5348</v>
      </c>
      <c r="AB911" t="s">
        <v>5348</v>
      </c>
      <c r="AC911" t="s">
        <v>5348</v>
      </c>
      <c r="AD911" t="s">
        <v>5348</v>
      </c>
      <c r="AE911" t="s">
        <v>316</v>
      </c>
      <c r="AF911" s="5">
        <v>44941</v>
      </c>
      <c r="AG911" s="5">
        <v>44941</v>
      </c>
      <c r="AH911" t="s">
        <v>61</v>
      </c>
    </row>
    <row r="912" spans="1:34" x14ac:dyDescent="0.25">
      <c r="A912" t="s">
        <v>5349</v>
      </c>
      <c r="B912" t="s">
        <v>53</v>
      </c>
      <c r="C912" s="5">
        <v>44835</v>
      </c>
      <c r="D912" s="5">
        <v>44926</v>
      </c>
      <c r="E912" t="s">
        <v>48</v>
      </c>
      <c r="F912" t="s">
        <v>2739</v>
      </c>
      <c r="G912" t="s">
        <v>1757</v>
      </c>
      <c r="H912" t="s">
        <v>1757</v>
      </c>
      <c r="I912" t="s">
        <v>440</v>
      </c>
      <c r="J912" t="s">
        <v>1758</v>
      </c>
      <c r="K912" t="s">
        <v>198</v>
      </c>
      <c r="L912" t="s">
        <v>1759</v>
      </c>
      <c r="M912" t="s">
        <v>52</v>
      </c>
      <c r="N912" t="s">
        <v>5350</v>
      </c>
      <c r="O912" t="s">
        <v>60</v>
      </c>
      <c r="P912" t="s">
        <v>5351</v>
      </c>
      <c r="Q912" t="s">
        <v>60</v>
      </c>
      <c r="R912" t="s">
        <v>5352</v>
      </c>
      <c r="S912" t="s">
        <v>5352</v>
      </c>
      <c r="T912" t="s">
        <v>5352</v>
      </c>
      <c r="U912" t="s">
        <v>5352</v>
      </c>
      <c r="V912" t="s">
        <v>5352</v>
      </c>
      <c r="W912" t="s">
        <v>5352</v>
      </c>
      <c r="X912" t="s">
        <v>5352</v>
      </c>
      <c r="Y912" t="s">
        <v>5352</v>
      </c>
      <c r="Z912" t="s">
        <v>5352</v>
      </c>
      <c r="AA912" t="s">
        <v>5352</v>
      </c>
      <c r="AB912" t="s">
        <v>5352</v>
      </c>
      <c r="AC912" t="s">
        <v>5352</v>
      </c>
      <c r="AD912" t="s">
        <v>5352</v>
      </c>
      <c r="AE912" t="s">
        <v>316</v>
      </c>
      <c r="AF912" s="5">
        <v>44941</v>
      </c>
      <c r="AG912" s="5">
        <v>44941</v>
      </c>
      <c r="AH912" t="s">
        <v>61</v>
      </c>
    </row>
    <row r="913" spans="1:34" x14ac:dyDescent="0.25">
      <c r="A913" t="s">
        <v>5353</v>
      </c>
      <c r="B913" t="s">
        <v>53</v>
      </c>
      <c r="C913" s="5">
        <v>44835</v>
      </c>
      <c r="D913" s="5">
        <v>44926</v>
      </c>
      <c r="E913" t="s">
        <v>48</v>
      </c>
      <c r="F913" t="s">
        <v>1781</v>
      </c>
      <c r="G913" t="s">
        <v>1662</v>
      </c>
      <c r="H913" t="s">
        <v>1662</v>
      </c>
      <c r="I913" t="s">
        <v>261</v>
      </c>
      <c r="J913" t="s">
        <v>2698</v>
      </c>
      <c r="K913" t="s">
        <v>2699</v>
      </c>
      <c r="L913" t="s">
        <v>2700</v>
      </c>
      <c r="M913" t="s">
        <v>51</v>
      </c>
      <c r="N913" t="s">
        <v>5354</v>
      </c>
      <c r="O913" t="s">
        <v>60</v>
      </c>
      <c r="P913" t="s">
        <v>5355</v>
      </c>
      <c r="Q913" t="s">
        <v>60</v>
      </c>
      <c r="R913" t="s">
        <v>5356</v>
      </c>
      <c r="S913" t="s">
        <v>5356</v>
      </c>
      <c r="T913" t="s">
        <v>5356</v>
      </c>
      <c r="U913" t="s">
        <v>5356</v>
      </c>
      <c r="V913" t="s">
        <v>5356</v>
      </c>
      <c r="W913" t="s">
        <v>5356</v>
      </c>
      <c r="X913" t="s">
        <v>5356</v>
      </c>
      <c r="Y913" t="s">
        <v>5356</v>
      </c>
      <c r="Z913" t="s">
        <v>5356</v>
      </c>
      <c r="AA913" t="s">
        <v>5356</v>
      </c>
      <c r="AB913" t="s">
        <v>5356</v>
      </c>
      <c r="AC913" t="s">
        <v>5356</v>
      </c>
      <c r="AD913" t="s">
        <v>5356</v>
      </c>
      <c r="AE913" t="s">
        <v>316</v>
      </c>
      <c r="AF913" s="5">
        <v>44941</v>
      </c>
      <c r="AG913" s="5">
        <v>44941</v>
      </c>
      <c r="AH913" t="s">
        <v>61</v>
      </c>
    </row>
    <row r="914" spans="1:34" x14ac:dyDescent="0.25">
      <c r="A914" t="s">
        <v>5357</v>
      </c>
      <c r="B914" t="s">
        <v>53</v>
      </c>
      <c r="C914" s="5">
        <v>44835</v>
      </c>
      <c r="D914" s="5">
        <v>44926</v>
      </c>
      <c r="E914" t="s">
        <v>48</v>
      </c>
      <c r="F914" t="s">
        <v>74</v>
      </c>
      <c r="G914" t="s">
        <v>108</v>
      </c>
      <c r="H914" t="s">
        <v>108</v>
      </c>
      <c r="I914" t="s">
        <v>56</v>
      </c>
      <c r="J914" t="s">
        <v>1884</v>
      </c>
      <c r="K914" t="s">
        <v>166</v>
      </c>
      <c r="L914" t="s">
        <v>4474</v>
      </c>
      <c r="M914" t="s">
        <v>51</v>
      </c>
      <c r="N914" t="s">
        <v>1942</v>
      </c>
      <c r="O914" t="s">
        <v>60</v>
      </c>
      <c r="P914" t="s">
        <v>1943</v>
      </c>
      <c r="Q914" t="s">
        <v>60</v>
      </c>
      <c r="R914" t="s">
        <v>5358</v>
      </c>
      <c r="S914" t="s">
        <v>5358</v>
      </c>
      <c r="T914" t="s">
        <v>5358</v>
      </c>
      <c r="U914" t="s">
        <v>5358</v>
      </c>
      <c r="V914" t="s">
        <v>5358</v>
      </c>
      <c r="W914" t="s">
        <v>5358</v>
      </c>
      <c r="X914" t="s">
        <v>5358</v>
      </c>
      <c r="Y914" t="s">
        <v>5358</v>
      </c>
      <c r="Z914" t="s">
        <v>5358</v>
      </c>
      <c r="AA914" t="s">
        <v>5358</v>
      </c>
      <c r="AB914" t="s">
        <v>5358</v>
      </c>
      <c r="AC914" t="s">
        <v>5358</v>
      </c>
      <c r="AD914" t="s">
        <v>5358</v>
      </c>
      <c r="AE914" t="s">
        <v>316</v>
      </c>
      <c r="AF914" s="5">
        <v>44941</v>
      </c>
      <c r="AG914" s="5">
        <v>44941</v>
      </c>
      <c r="AH914" t="s">
        <v>61</v>
      </c>
    </row>
    <row r="915" spans="1:34" x14ac:dyDescent="0.25">
      <c r="A915" t="s">
        <v>5359</v>
      </c>
      <c r="B915" t="s">
        <v>53</v>
      </c>
      <c r="C915" s="5">
        <v>44835</v>
      </c>
      <c r="D915" s="5">
        <v>44926</v>
      </c>
      <c r="E915" t="s">
        <v>48</v>
      </c>
      <c r="F915" t="s">
        <v>74</v>
      </c>
      <c r="G915" t="s">
        <v>108</v>
      </c>
      <c r="H915" t="s">
        <v>108</v>
      </c>
      <c r="I915" t="s">
        <v>56</v>
      </c>
      <c r="J915" t="s">
        <v>1594</v>
      </c>
      <c r="K915" t="s">
        <v>72</v>
      </c>
      <c r="L915" t="s">
        <v>1595</v>
      </c>
      <c r="M915" t="s">
        <v>52</v>
      </c>
      <c r="N915" t="s">
        <v>673</v>
      </c>
      <c r="O915" t="s">
        <v>60</v>
      </c>
      <c r="P915" t="s">
        <v>674</v>
      </c>
      <c r="Q915" t="s">
        <v>60</v>
      </c>
      <c r="R915" t="s">
        <v>5360</v>
      </c>
      <c r="S915" t="s">
        <v>5360</v>
      </c>
      <c r="T915" t="s">
        <v>5360</v>
      </c>
      <c r="U915" t="s">
        <v>5360</v>
      </c>
      <c r="V915" t="s">
        <v>5360</v>
      </c>
      <c r="W915" t="s">
        <v>5360</v>
      </c>
      <c r="X915" t="s">
        <v>5360</v>
      </c>
      <c r="Y915" t="s">
        <v>5360</v>
      </c>
      <c r="Z915" t="s">
        <v>5360</v>
      </c>
      <c r="AA915" t="s">
        <v>5360</v>
      </c>
      <c r="AB915" t="s">
        <v>5360</v>
      </c>
      <c r="AC915" t="s">
        <v>5360</v>
      </c>
      <c r="AD915" t="s">
        <v>5360</v>
      </c>
      <c r="AE915" t="s">
        <v>316</v>
      </c>
      <c r="AF915" s="5">
        <v>44941</v>
      </c>
      <c r="AG915" s="5">
        <v>44941</v>
      </c>
      <c r="AH915" t="s">
        <v>61</v>
      </c>
    </row>
    <row r="916" spans="1:34" x14ac:dyDescent="0.25">
      <c r="A916" t="s">
        <v>5361</v>
      </c>
      <c r="B916" t="s">
        <v>53</v>
      </c>
      <c r="C916" s="5">
        <v>44835</v>
      </c>
      <c r="D916" s="5">
        <v>44926</v>
      </c>
      <c r="E916" t="s">
        <v>48</v>
      </c>
      <c r="F916" t="s">
        <v>372</v>
      </c>
      <c r="G916" t="s">
        <v>1772</v>
      </c>
      <c r="H916" t="s">
        <v>1772</v>
      </c>
      <c r="I916" t="s">
        <v>1749</v>
      </c>
      <c r="J916" t="s">
        <v>4481</v>
      </c>
      <c r="K916" t="s">
        <v>391</v>
      </c>
      <c r="L916" t="s">
        <v>2699</v>
      </c>
      <c r="M916" t="s">
        <v>51</v>
      </c>
      <c r="N916" t="s">
        <v>5362</v>
      </c>
      <c r="O916" t="s">
        <v>60</v>
      </c>
      <c r="P916" t="s">
        <v>5363</v>
      </c>
      <c r="Q916" t="s">
        <v>60</v>
      </c>
      <c r="R916" t="s">
        <v>5364</v>
      </c>
      <c r="S916" t="s">
        <v>5364</v>
      </c>
      <c r="T916" t="s">
        <v>5364</v>
      </c>
      <c r="U916" t="s">
        <v>5364</v>
      </c>
      <c r="V916" t="s">
        <v>5364</v>
      </c>
      <c r="W916" t="s">
        <v>5364</v>
      </c>
      <c r="X916" t="s">
        <v>5364</v>
      </c>
      <c r="Y916" t="s">
        <v>5364</v>
      </c>
      <c r="Z916" t="s">
        <v>5364</v>
      </c>
      <c r="AA916" t="s">
        <v>5364</v>
      </c>
      <c r="AB916" t="s">
        <v>5364</v>
      </c>
      <c r="AC916" t="s">
        <v>5364</v>
      </c>
      <c r="AD916" t="s">
        <v>5364</v>
      </c>
      <c r="AE916" t="s">
        <v>316</v>
      </c>
      <c r="AF916" s="5">
        <v>44941</v>
      </c>
      <c r="AG916" s="5">
        <v>44941</v>
      </c>
      <c r="AH916" t="s">
        <v>61</v>
      </c>
    </row>
    <row r="917" spans="1:34" x14ac:dyDescent="0.25">
      <c r="A917" t="s">
        <v>5365</v>
      </c>
      <c r="B917" t="s">
        <v>53</v>
      </c>
      <c r="C917" s="5">
        <v>44835</v>
      </c>
      <c r="D917" s="5">
        <v>44926</v>
      </c>
      <c r="E917" t="s">
        <v>48</v>
      </c>
      <c r="F917" t="s">
        <v>74</v>
      </c>
      <c r="G917" t="s">
        <v>108</v>
      </c>
      <c r="H917" t="s">
        <v>108</v>
      </c>
      <c r="I917" t="s">
        <v>238</v>
      </c>
      <c r="J917" t="s">
        <v>1621</v>
      </c>
      <c r="K917" t="s">
        <v>445</v>
      </c>
      <c r="L917" t="s">
        <v>298</v>
      </c>
      <c r="M917" t="s">
        <v>51</v>
      </c>
      <c r="N917" t="s">
        <v>5366</v>
      </c>
      <c r="O917" t="s">
        <v>60</v>
      </c>
      <c r="P917" t="s">
        <v>5367</v>
      </c>
      <c r="Q917" t="s">
        <v>60</v>
      </c>
      <c r="R917" t="s">
        <v>5368</v>
      </c>
      <c r="S917" t="s">
        <v>5368</v>
      </c>
      <c r="T917" t="s">
        <v>5368</v>
      </c>
      <c r="U917" t="s">
        <v>5368</v>
      </c>
      <c r="V917" t="s">
        <v>5368</v>
      </c>
      <c r="W917" t="s">
        <v>5368</v>
      </c>
      <c r="X917" t="s">
        <v>5368</v>
      </c>
      <c r="Y917" t="s">
        <v>5368</v>
      </c>
      <c r="Z917" t="s">
        <v>5368</v>
      </c>
      <c r="AA917" t="s">
        <v>5368</v>
      </c>
      <c r="AB917" t="s">
        <v>5368</v>
      </c>
      <c r="AC917" t="s">
        <v>5368</v>
      </c>
      <c r="AD917" t="s">
        <v>5368</v>
      </c>
      <c r="AE917" t="s">
        <v>316</v>
      </c>
      <c r="AF917" s="5">
        <v>44941</v>
      </c>
      <c r="AG917" s="5">
        <v>44941</v>
      </c>
      <c r="AH917" t="s">
        <v>61</v>
      </c>
    </row>
    <row r="918" spans="1:34" x14ac:dyDescent="0.25">
      <c r="A918" t="s">
        <v>5369</v>
      </c>
      <c r="B918" t="s">
        <v>53</v>
      </c>
      <c r="C918" s="5">
        <v>44835</v>
      </c>
      <c r="D918" s="5">
        <v>44926</v>
      </c>
      <c r="E918" t="s">
        <v>48</v>
      </c>
      <c r="F918" t="s">
        <v>68</v>
      </c>
      <c r="G918" t="s">
        <v>69</v>
      </c>
      <c r="H918" t="s">
        <v>69</v>
      </c>
      <c r="I918" t="s">
        <v>70</v>
      </c>
      <c r="J918" t="s">
        <v>5370</v>
      </c>
      <c r="K918" t="s">
        <v>629</v>
      </c>
      <c r="L918" t="s">
        <v>5371</v>
      </c>
      <c r="M918" t="s">
        <v>51</v>
      </c>
      <c r="N918" t="s">
        <v>5372</v>
      </c>
      <c r="O918" t="s">
        <v>60</v>
      </c>
      <c r="P918" t="s">
        <v>5373</v>
      </c>
      <c r="Q918" t="s">
        <v>60</v>
      </c>
      <c r="R918" t="s">
        <v>5374</v>
      </c>
      <c r="S918" t="s">
        <v>5374</v>
      </c>
      <c r="T918" t="s">
        <v>5374</v>
      </c>
      <c r="U918" t="s">
        <v>5374</v>
      </c>
      <c r="V918" t="s">
        <v>5374</v>
      </c>
      <c r="W918" t="s">
        <v>5374</v>
      </c>
      <c r="X918" t="s">
        <v>5374</v>
      </c>
      <c r="Y918" t="s">
        <v>5374</v>
      </c>
      <c r="Z918" t="s">
        <v>5374</v>
      </c>
      <c r="AA918" t="s">
        <v>5374</v>
      </c>
      <c r="AB918" t="s">
        <v>5374</v>
      </c>
      <c r="AC918" t="s">
        <v>5374</v>
      </c>
      <c r="AD918" t="s">
        <v>5374</v>
      </c>
      <c r="AE918" t="s">
        <v>316</v>
      </c>
      <c r="AF918" s="5">
        <v>44941</v>
      </c>
      <c r="AG918" s="5">
        <v>44941</v>
      </c>
      <c r="AH918" t="s">
        <v>61</v>
      </c>
    </row>
    <row r="919" spans="1:34" x14ac:dyDescent="0.25">
      <c r="A919" t="s">
        <v>5375</v>
      </c>
      <c r="B919" t="s">
        <v>53</v>
      </c>
      <c r="C919" s="5">
        <v>44835</v>
      </c>
      <c r="D919" s="5">
        <v>44926</v>
      </c>
      <c r="E919" t="s">
        <v>48</v>
      </c>
      <c r="F919" t="s">
        <v>376</v>
      </c>
      <c r="G919" t="s">
        <v>373</v>
      </c>
      <c r="H919" t="s">
        <v>373</v>
      </c>
      <c r="I919" t="s">
        <v>374</v>
      </c>
      <c r="J919" t="s">
        <v>5376</v>
      </c>
      <c r="K919" t="s">
        <v>561</v>
      </c>
      <c r="L919" t="s">
        <v>5377</v>
      </c>
      <c r="M919" t="s">
        <v>52</v>
      </c>
      <c r="N919" t="s">
        <v>5378</v>
      </c>
      <c r="O919" t="s">
        <v>60</v>
      </c>
      <c r="P919" t="s">
        <v>5379</v>
      </c>
      <c r="Q919" t="s">
        <v>60</v>
      </c>
      <c r="R919" t="s">
        <v>5380</v>
      </c>
      <c r="S919" t="s">
        <v>5380</v>
      </c>
      <c r="T919" t="s">
        <v>5380</v>
      </c>
      <c r="U919" t="s">
        <v>5380</v>
      </c>
      <c r="V919" t="s">
        <v>5380</v>
      </c>
      <c r="W919" t="s">
        <v>5380</v>
      </c>
      <c r="X919" t="s">
        <v>5380</v>
      </c>
      <c r="Y919" t="s">
        <v>5380</v>
      </c>
      <c r="Z919" t="s">
        <v>5380</v>
      </c>
      <c r="AA919" t="s">
        <v>5380</v>
      </c>
      <c r="AB919" t="s">
        <v>5380</v>
      </c>
      <c r="AC919" t="s">
        <v>5380</v>
      </c>
      <c r="AD919" t="s">
        <v>5380</v>
      </c>
      <c r="AE919" t="s">
        <v>316</v>
      </c>
      <c r="AF919" s="5">
        <v>44941</v>
      </c>
      <c r="AG919" s="5">
        <v>44941</v>
      </c>
      <c r="AH919" t="s">
        <v>61</v>
      </c>
    </row>
    <row r="920" spans="1:34" x14ac:dyDescent="0.25">
      <c r="A920" t="s">
        <v>5381</v>
      </c>
      <c r="B920" t="s">
        <v>53</v>
      </c>
      <c r="C920" s="5">
        <v>44835</v>
      </c>
      <c r="D920" s="5">
        <v>44926</v>
      </c>
      <c r="E920" t="s">
        <v>48</v>
      </c>
      <c r="F920" t="s">
        <v>132</v>
      </c>
      <c r="G920" t="s">
        <v>5255</v>
      </c>
      <c r="H920" t="s">
        <v>5255</v>
      </c>
      <c r="I920" t="s">
        <v>164</v>
      </c>
      <c r="J920" t="s">
        <v>5256</v>
      </c>
      <c r="K920" t="s">
        <v>3776</v>
      </c>
      <c r="L920" t="s">
        <v>338</v>
      </c>
      <c r="M920" t="s">
        <v>51</v>
      </c>
      <c r="N920" t="s">
        <v>5382</v>
      </c>
      <c r="O920" t="s">
        <v>60</v>
      </c>
      <c r="P920" t="s">
        <v>5383</v>
      </c>
      <c r="Q920" t="s">
        <v>60</v>
      </c>
      <c r="R920" t="s">
        <v>5384</v>
      </c>
      <c r="S920" t="s">
        <v>5384</v>
      </c>
      <c r="T920" t="s">
        <v>5384</v>
      </c>
      <c r="U920" t="s">
        <v>5384</v>
      </c>
      <c r="V920" t="s">
        <v>5384</v>
      </c>
      <c r="W920" t="s">
        <v>5384</v>
      </c>
      <c r="X920" t="s">
        <v>5384</v>
      </c>
      <c r="Y920" t="s">
        <v>5384</v>
      </c>
      <c r="Z920" t="s">
        <v>5384</v>
      </c>
      <c r="AA920" t="s">
        <v>5384</v>
      </c>
      <c r="AB920" t="s">
        <v>5384</v>
      </c>
      <c r="AC920" t="s">
        <v>5384</v>
      </c>
      <c r="AD920" t="s">
        <v>5384</v>
      </c>
      <c r="AE920" t="s">
        <v>316</v>
      </c>
      <c r="AF920" s="5">
        <v>44941</v>
      </c>
      <c r="AG920" s="5">
        <v>44941</v>
      </c>
      <c r="AH920" t="s">
        <v>61</v>
      </c>
    </row>
    <row r="921" spans="1:34" x14ac:dyDescent="0.25">
      <c r="A921" t="s">
        <v>5385</v>
      </c>
      <c r="B921" t="s">
        <v>53</v>
      </c>
      <c r="C921" s="5">
        <v>44835</v>
      </c>
      <c r="D921" s="5">
        <v>44926</v>
      </c>
      <c r="E921" t="s">
        <v>48</v>
      </c>
      <c r="F921" t="s">
        <v>4515</v>
      </c>
      <c r="G921" t="s">
        <v>5242</v>
      </c>
      <c r="H921" t="s">
        <v>5242</v>
      </c>
      <c r="I921" t="s">
        <v>82</v>
      </c>
      <c r="J921" t="s">
        <v>1549</v>
      </c>
      <c r="K921" t="s">
        <v>2802</v>
      </c>
      <c r="L921" t="s">
        <v>1725</v>
      </c>
      <c r="M921" t="s">
        <v>52</v>
      </c>
      <c r="N921" t="s">
        <v>5386</v>
      </c>
      <c r="O921" t="s">
        <v>60</v>
      </c>
      <c r="P921" t="s">
        <v>5387</v>
      </c>
      <c r="Q921" t="s">
        <v>60</v>
      </c>
      <c r="R921" t="s">
        <v>5388</v>
      </c>
      <c r="S921" t="s">
        <v>5388</v>
      </c>
      <c r="T921" t="s">
        <v>5388</v>
      </c>
      <c r="U921" t="s">
        <v>5388</v>
      </c>
      <c r="V921" t="s">
        <v>5388</v>
      </c>
      <c r="W921" t="s">
        <v>5388</v>
      </c>
      <c r="X921" t="s">
        <v>5388</v>
      </c>
      <c r="Y921" t="s">
        <v>5388</v>
      </c>
      <c r="Z921" t="s">
        <v>5388</v>
      </c>
      <c r="AA921" t="s">
        <v>5388</v>
      </c>
      <c r="AB921" t="s">
        <v>5388</v>
      </c>
      <c r="AC921" t="s">
        <v>5388</v>
      </c>
      <c r="AD921" t="s">
        <v>5388</v>
      </c>
      <c r="AE921" t="s">
        <v>316</v>
      </c>
      <c r="AF921" s="5">
        <v>44941</v>
      </c>
      <c r="AG921" s="5">
        <v>44941</v>
      </c>
      <c r="AH921" t="s">
        <v>61</v>
      </c>
    </row>
    <row r="922" spans="1:34" x14ac:dyDescent="0.25">
      <c r="A922" t="s">
        <v>5389</v>
      </c>
      <c r="B922" t="s">
        <v>53</v>
      </c>
      <c r="C922" s="5">
        <v>44835</v>
      </c>
      <c r="D922" s="5">
        <v>44926</v>
      </c>
      <c r="E922" t="s">
        <v>48</v>
      </c>
      <c r="F922" t="s">
        <v>1712</v>
      </c>
      <c r="G922" t="s">
        <v>439</v>
      </c>
      <c r="H922" t="s">
        <v>439</v>
      </c>
      <c r="I922" t="s">
        <v>440</v>
      </c>
      <c r="J922" t="s">
        <v>5301</v>
      </c>
      <c r="K922" t="s">
        <v>880</v>
      </c>
      <c r="L922" t="s">
        <v>1289</v>
      </c>
      <c r="M922" t="s">
        <v>52</v>
      </c>
      <c r="N922" t="s">
        <v>5390</v>
      </c>
      <c r="O922" t="s">
        <v>60</v>
      </c>
      <c r="P922" t="s">
        <v>5391</v>
      </c>
      <c r="Q922" t="s">
        <v>60</v>
      </c>
      <c r="R922" t="s">
        <v>5392</v>
      </c>
      <c r="S922" t="s">
        <v>5392</v>
      </c>
      <c r="T922" t="s">
        <v>5392</v>
      </c>
      <c r="U922" t="s">
        <v>5392</v>
      </c>
      <c r="V922" t="s">
        <v>5392</v>
      </c>
      <c r="W922" t="s">
        <v>5392</v>
      </c>
      <c r="X922" t="s">
        <v>5392</v>
      </c>
      <c r="Y922" t="s">
        <v>5392</v>
      </c>
      <c r="Z922" t="s">
        <v>5392</v>
      </c>
      <c r="AA922" t="s">
        <v>5392</v>
      </c>
      <c r="AB922" t="s">
        <v>5392</v>
      </c>
      <c r="AC922" t="s">
        <v>5392</v>
      </c>
      <c r="AD922" t="s">
        <v>5392</v>
      </c>
      <c r="AE922" t="s">
        <v>316</v>
      </c>
      <c r="AF922" s="5">
        <v>44941</v>
      </c>
      <c r="AG922" s="5">
        <v>44941</v>
      </c>
      <c r="AH922" t="s">
        <v>61</v>
      </c>
    </row>
    <row r="923" spans="1:34" x14ac:dyDescent="0.25">
      <c r="A923" t="s">
        <v>5393</v>
      </c>
      <c r="B923" t="s">
        <v>53</v>
      </c>
      <c r="C923" s="5">
        <v>44835</v>
      </c>
      <c r="D923" s="5">
        <v>44926</v>
      </c>
      <c r="E923" t="s">
        <v>48</v>
      </c>
      <c r="F923" t="s">
        <v>5394</v>
      </c>
      <c r="G923" t="s">
        <v>5395</v>
      </c>
      <c r="H923" t="s">
        <v>5395</v>
      </c>
      <c r="I923" t="s">
        <v>440</v>
      </c>
      <c r="J923" t="s">
        <v>5396</v>
      </c>
      <c r="K923" t="s">
        <v>327</v>
      </c>
      <c r="L923" t="s">
        <v>305</v>
      </c>
      <c r="M923" t="s">
        <v>52</v>
      </c>
      <c r="N923" t="s">
        <v>5397</v>
      </c>
      <c r="O923" t="s">
        <v>60</v>
      </c>
      <c r="P923" t="s">
        <v>5398</v>
      </c>
      <c r="Q923" t="s">
        <v>60</v>
      </c>
      <c r="R923" t="s">
        <v>5399</v>
      </c>
      <c r="S923" t="s">
        <v>5399</v>
      </c>
      <c r="T923" t="s">
        <v>5399</v>
      </c>
      <c r="U923" t="s">
        <v>5399</v>
      </c>
      <c r="V923" t="s">
        <v>5399</v>
      </c>
      <c r="W923" t="s">
        <v>5399</v>
      </c>
      <c r="X923" t="s">
        <v>5399</v>
      </c>
      <c r="Y923" t="s">
        <v>5399</v>
      </c>
      <c r="Z923" t="s">
        <v>5399</v>
      </c>
      <c r="AA923" t="s">
        <v>5399</v>
      </c>
      <c r="AB923" t="s">
        <v>5399</v>
      </c>
      <c r="AC923" t="s">
        <v>5399</v>
      </c>
      <c r="AD923" t="s">
        <v>5399</v>
      </c>
      <c r="AE923" t="s">
        <v>316</v>
      </c>
      <c r="AF923" s="5">
        <v>44941</v>
      </c>
      <c r="AG923" s="5">
        <v>44941</v>
      </c>
      <c r="AH923" t="s">
        <v>61</v>
      </c>
    </row>
    <row r="924" spans="1:34" x14ac:dyDescent="0.25">
      <c r="A924" t="s">
        <v>5400</v>
      </c>
      <c r="B924" t="s">
        <v>53</v>
      </c>
      <c r="C924" s="5">
        <v>44835</v>
      </c>
      <c r="D924" s="5">
        <v>44926</v>
      </c>
      <c r="E924" t="s">
        <v>48</v>
      </c>
      <c r="F924" t="s">
        <v>1781</v>
      </c>
      <c r="G924" t="s">
        <v>1662</v>
      </c>
      <c r="H924" t="s">
        <v>1662</v>
      </c>
      <c r="I924" t="s">
        <v>261</v>
      </c>
      <c r="J924" t="s">
        <v>1670</v>
      </c>
      <c r="K924" t="s">
        <v>73</v>
      </c>
      <c r="L924" t="s">
        <v>177</v>
      </c>
      <c r="M924" t="s">
        <v>52</v>
      </c>
      <c r="N924" t="s">
        <v>5401</v>
      </c>
      <c r="O924" t="s">
        <v>60</v>
      </c>
      <c r="P924" t="s">
        <v>5402</v>
      </c>
      <c r="Q924" t="s">
        <v>60</v>
      </c>
      <c r="R924" t="s">
        <v>5403</v>
      </c>
      <c r="S924" t="s">
        <v>5403</v>
      </c>
      <c r="T924" t="s">
        <v>5403</v>
      </c>
      <c r="U924" t="s">
        <v>5403</v>
      </c>
      <c r="V924" t="s">
        <v>5403</v>
      </c>
      <c r="W924" t="s">
        <v>5403</v>
      </c>
      <c r="X924" t="s">
        <v>5403</v>
      </c>
      <c r="Y924" t="s">
        <v>5403</v>
      </c>
      <c r="Z924" t="s">
        <v>5403</v>
      </c>
      <c r="AA924" t="s">
        <v>5403</v>
      </c>
      <c r="AB924" t="s">
        <v>5403</v>
      </c>
      <c r="AC924" t="s">
        <v>5403</v>
      </c>
      <c r="AD924" t="s">
        <v>5403</v>
      </c>
      <c r="AE924" t="s">
        <v>316</v>
      </c>
      <c r="AF924" s="5">
        <v>44941</v>
      </c>
      <c r="AG924" s="5">
        <v>44941</v>
      </c>
      <c r="AH924" t="s">
        <v>61</v>
      </c>
    </row>
    <row r="925" spans="1:34" x14ac:dyDescent="0.25">
      <c r="A925" t="s">
        <v>5404</v>
      </c>
      <c r="B925" t="s">
        <v>53</v>
      </c>
      <c r="C925" s="5">
        <v>44835</v>
      </c>
      <c r="D925" s="5">
        <v>44926</v>
      </c>
      <c r="E925" t="s">
        <v>48</v>
      </c>
      <c r="F925" t="s">
        <v>74</v>
      </c>
      <c r="G925" t="s">
        <v>108</v>
      </c>
      <c r="H925" t="s">
        <v>108</v>
      </c>
      <c r="I925" t="s">
        <v>56</v>
      </c>
      <c r="J925" t="s">
        <v>3604</v>
      </c>
      <c r="K925" t="s">
        <v>338</v>
      </c>
      <c r="L925" t="s">
        <v>298</v>
      </c>
      <c r="M925" t="s">
        <v>52</v>
      </c>
      <c r="N925" t="s">
        <v>5405</v>
      </c>
      <c r="O925" t="s">
        <v>60</v>
      </c>
      <c r="P925" t="s">
        <v>5406</v>
      </c>
      <c r="Q925" t="s">
        <v>60</v>
      </c>
      <c r="R925" t="s">
        <v>5407</v>
      </c>
      <c r="S925" t="s">
        <v>5407</v>
      </c>
      <c r="T925" t="s">
        <v>5407</v>
      </c>
      <c r="U925" t="s">
        <v>5407</v>
      </c>
      <c r="V925" t="s">
        <v>5407</v>
      </c>
      <c r="W925" t="s">
        <v>5407</v>
      </c>
      <c r="X925" t="s">
        <v>5407</v>
      </c>
      <c r="Y925" t="s">
        <v>5407</v>
      </c>
      <c r="Z925" t="s">
        <v>5407</v>
      </c>
      <c r="AA925" t="s">
        <v>5407</v>
      </c>
      <c r="AB925" t="s">
        <v>5407</v>
      </c>
      <c r="AC925" t="s">
        <v>5407</v>
      </c>
      <c r="AD925" t="s">
        <v>5407</v>
      </c>
      <c r="AE925" t="s">
        <v>316</v>
      </c>
      <c r="AF925" s="5">
        <v>44941</v>
      </c>
      <c r="AG925" s="5">
        <v>44941</v>
      </c>
      <c r="AH925" t="s">
        <v>61</v>
      </c>
    </row>
    <row r="926" spans="1:34" x14ac:dyDescent="0.25">
      <c r="A926" t="s">
        <v>5408</v>
      </c>
      <c r="B926" t="s">
        <v>53</v>
      </c>
      <c r="C926" s="5">
        <v>44835</v>
      </c>
      <c r="D926" s="5">
        <v>44926</v>
      </c>
      <c r="E926" t="s">
        <v>48</v>
      </c>
      <c r="F926" t="s">
        <v>583</v>
      </c>
      <c r="G926" t="s">
        <v>237</v>
      </c>
      <c r="H926" t="s">
        <v>237</v>
      </c>
      <c r="I926" t="s">
        <v>238</v>
      </c>
      <c r="J926" t="s">
        <v>3632</v>
      </c>
      <c r="K926" t="s">
        <v>166</v>
      </c>
      <c r="L926" t="s">
        <v>242</v>
      </c>
      <c r="M926" t="s">
        <v>52</v>
      </c>
      <c r="N926" t="s">
        <v>832</v>
      </c>
      <c r="O926" t="s">
        <v>60</v>
      </c>
      <c r="P926" t="s">
        <v>833</v>
      </c>
      <c r="Q926" t="s">
        <v>60</v>
      </c>
      <c r="R926" t="s">
        <v>5409</v>
      </c>
      <c r="S926" t="s">
        <v>5409</v>
      </c>
      <c r="T926" t="s">
        <v>5409</v>
      </c>
      <c r="U926" t="s">
        <v>5409</v>
      </c>
      <c r="V926" t="s">
        <v>5409</v>
      </c>
      <c r="W926" t="s">
        <v>5409</v>
      </c>
      <c r="X926" t="s">
        <v>5409</v>
      </c>
      <c r="Y926" t="s">
        <v>5409</v>
      </c>
      <c r="Z926" t="s">
        <v>5409</v>
      </c>
      <c r="AA926" t="s">
        <v>5409</v>
      </c>
      <c r="AB926" t="s">
        <v>5409</v>
      </c>
      <c r="AC926" t="s">
        <v>5409</v>
      </c>
      <c r="AD926" t="s">
        <v>5409</v>
      </c>
      <c r="AE926" t="s">
        <v>316</v>
      </c>
      <c r="AF926" s="5">
        <v>44941</v>
      </c>
      <c r="AG926" s="5">
        <v>44941</v>
      </c>
      <c r="AH926" t="s">
        <v>61</v>
      </c>
    </row>
    <row r="927" spans="1:34" x14ac:dyDescent="0.25">
      <c r="A927" t="s">
        <v>5410</v>
      </c>
      <c r="B927" t="s">
        <v>53</v>
      </c>
      <c r="C927" s="5">
        <v>44835</v>
      </c>
      <c r="D927" s="5">
        <v>44926</v>
      </c>
      <c r="E927" t="s">
        <v>48</v>
      </c>
      <c r="F927" t="s">
        <v>74</v>
      </c>
      <c r="G927" t="s">
        <v>108</v>
      </c>
      <c r="H927" t="s">
        <v>108</v>
      </c>
      <c r="I927" t="s">
        <v>164</v>
      </c>
      <c r="J927" t="s">
        <v>5257</v>
      </c>
      <c r="K927" t="s">
        <v>166</v>
      </c>
      <c r="L927" t="s">
        <v>207</v>
      </c>
      <c r="M927" t="s">
        <v>51</v>
      </c>
      <c r="N927" t="s">
        <v>5411</v>
      </c>
      <c r="O927" t="s">
        <v>60</v>
      </c>
      <c r="P927" t="s">
        <v>5412</v>
      </c>
      <c r="Q927" t="s">
        <v>60</v>
      </c>
      <c r="R927" t="s">
        <v>5413</v>
      </c>
      <c r="S927" t="s">
        <v>5413</v>
      </c>
      <c r="T927" t="s">
        <v>5413</v>
      </c>
      <c r="U927" t="s">
        <v>5413</v>
      </c>
      <c r="V927" t="s">
        <v>5413</v>
      </c>
      <c r="W927" t="s">
        <v>5413</v>
      </c>
      <c r="X927" t="s">
        <v>5413</v>
      </c>
      <c r="Y927" t="s">
        <v>5413</v>
      </c>
      <c r="Z927" t="s">
        <v>5413</v>
      </c>
      <c r="AA927" t="s">
        <v>5413</v>
      </c>
      <c r="AB927" t="s">
        <v>5413</v>
      </c>
      <c r="AC927" t="s">
        <v>5413</v>
      </c>
      <c r="AD927" t="s">
        <v>5413</v>
      </c>
      <c r="AE927" t="s">
        <v>316</v>
      </c>
      <c r="AF927" s="5">
        <v>44941</v>
      </c>
      <c r="AG927" s="5">
        <v>44941</v>
      </c>
      <c r="AH927" t="s">
        <v>61</v>
      </c>
    </row>
    <row r="928" spans="1:34" x14ac:dyDescent="0.25">
      <c r="A928" t="s">
        <v>5414</v>
      </c>
      <c r="B928" t="s">
        <v>53</v>
      </c>
      <c r="C928" s="5">
        <v>44835</v>
      </c>
      <c r="D928" s="5">
        <v>44926</v>
      </c>
      <c r="E928" t="s">
        <v>48</v>
      </c>
      <c r="F928" t="s">
        <v>126</v>
      </c>
      <c r="G928" t="s">
        <v>486</v>
      </c>
      <c r="H928" t="s">
        <v>486</v>
      </c>
      <c r="I928" t="s">
        <v>164</v>
      </c>
      <c r="J928" t="s">
        <v>431</v>
      </c>
      <c r="K928" t="s">
        <v>2709</v>
      </c>
      <c r="L928" t="s">
        <v>85</v>
      </c>
      <c r="M928" t="s">
        <v>52</v>
      </c>
      <c r="N928" t="s">
        <v>5415</v>
      </c>
      <c r="O928" t="s">
        <v>60</v>
      </c>
      <c r="P928" t="s">
        <v>5416</v>
      </c>
      <c r="Q928" t="s">
        <v>60</v>
      </c>
      <c r="R928" t="s">
        <v>5417</v>
      </c>
      <c r="S928" t="s">
        <v>5417</v>
      </c>
      <c r="T928" t="s">
        <v>5417</v>
      </c>
      <c r="U928" t="s">
        <v>5417</v>
      </c>
      <c r="V928" t="s">
        <v>5417</v>
      </c>
      <c r="W928" t="s">
        <v>5417</v>
      </c>
      <c r="X928" t="s">
        <v>5417</v>
      </c>
      <c r="Y928" t="s">
        <v>5417</v>
      </c>
      <c r="Z928" t="s">
        <v>5417</v>
      </c>
      <c r="AA928" t="s">
        <v>5417</v>
      </c>
      <c r="AB928" t="s">
        <v>5417</v>
      </c>
      <c r="AC928" t="s">
        <v>5417</v>
      </c>
      <c r="AD928" t="s">
        <v>5417</v>
      </c>
      <c r="AE928" t="s">
        <v>316</v>
      </c>
      <c r="AF928" s="5">
        <v>44941</v>
      </c>
      <c r="AG928" s="5">
        <v>44941</v>
      </c>
      <c r="AH928" t="s">
        <v>61</v>
      </c>
    </row>
    <row r="929" spans="1:34" x14ac:dyDescent="0.25">
      <c r="A929" t="s">
        <v>5418</v>
      </c>
      <c r="B929" t="s">
        <v>53</v>
      </c>
      <c r="C929" s="5">
        <v>44835</v>
      </c>
      <c r="D929" s="5">
        <v>44926</v>
      </c>
      <c r="E929" t="s">
        <v>48</v>
      </c>
      <c r="F929" t="s">
        <v>1224</v>
      </c>
      <c r="G929" t="s">
        <v>470</v>
      </c>
      <c r="H929" t="s">
        <v>470</v>
      </c>
      <c r="I929" t="s">
        <v>450</v>
      </c>
      <c r="J929" t="s">
        <v>471</v>
      </c>
      <c r="K929" t="s">
        <v>472</v>
      </c>
      <c r="L929" t="s">
        <v>473</v>
      </c>
      <c r="M929" t="s">
        <v>52</v>
      </c>
      <c r="N929" t="s">
        <v>5419</v>
      </c>
      <c r="O929" t="s">
        <v>60</v>
      </c>
      <c r="P929" t="s">
        <v>5420</v>
      </c>
      <c r="Q929" t="s">
        <v>60</v>
      </c>
      <c r="R929" t="s">
        <v>5421</v>
      </c>
      <c r="S929" t="s">
        <v>5421</v>
      </c>
      <c r="T929" t="s">
        <v>5421</v>
      </c>
      <c r="U929" t="s">
        <v>5421</v>
      </c>
      <c r="V929" t="s">
        <v>5421</v>
      </c>
      <c r="W929" t="s">
        <v>5421</v>
      </c>
      <c r="X929" t="s">
        <v>5421</v>
      </c>
      <c r="Y929" t="s">
        <v>5421</v>
      </c>
      <c r="Z929" t="s">
        <v>5421</v>
      </c>
      <c r="AA929" t="s">
        <v>5421</v>
      </c>
      <c r="AB929" t="s">
        <v>5421</v>
      </c>
      <c r="AC929" t="s">
        <v>5421</v>
      </c>
      <c r="AD929" t="s">
        <v>5421</v>
      </c>
      <c r="AE929" t="s">
        <v>316</v>
      </c>
      <c r="AF929" s="5">
        <v>44941</v>
      </c>
      <c r="AG929" s="5">
        <v>44941</v>
      </c>
      <c r="AH929" t="s">
        <v>61</v>
      </c>
    </row>
    <row r="930" spans="1:34" x14ac:dyDescent="0.25">
      <c r="A930" t="s">
        <v>5422</v>
      </c>
      <c r="B930" t="s">
        <v>53</v>
      </c>
      <c r="C930" s="5">
        <v>44835</v>
      </c>
      <c r="D930" s="5">
        <v>44926</v>
      </c>
      <c r="E930" t="s">
        <v>48</v>
      </c>
      <c r="F930" t="s">
        <v>469</v>
      </c>
      <c r="G930" t="s">
        <v>1821</v>
      </c>
      <c r="H930" t="s">
        <v>1821</v>
      </c>
      <c r="I930" t="s">
        <v>261</v>
      </c>
      <c r="J930" t="s">
        <v>5423</v>
      </c>
      <c r="K930" t="s">
        <v>305</v>
      </c>
      <c r="L930" t="s">
        <v>305</v>
      </c>
      <c r="M930" t="s">
        <v>52</v>
      </c>
      <c r="N930" t="s">
        <v>5424</v>
      </c>
      <c r="O930" t="s">
        <v>60</v>
      </c>
      <c r="P930" t="s">
        <v>5425</v>
      </c>
      <c r="Q930" t="s">
        <v>60</v>
      </c>
      <c r="R930" t="s">
        <v>5426</v>
      </c>
      <c r="S930" t="s">
        <v>5426</v>
      </c>
      <c r="T930" t="s">
        <v>5426</v>
      </c>
      <c r="U930" t="s">
        <v>5426</v>
      </c>
      <c r="V930" t="s">
        <v>5426</v>
      </c>
      <c r="W930" t="s">
        <v>5426</v>
      </c>
      <c r="X930" t="s">
        <v>5426</v>
      </c>
      <c r="Y930" t="s">
        <v>5426</v>
      </c>
      <c r="Z930" t="s">
        <v>5426</v>
      </c>
      <c r="AA930" t="s">
        <v>5426</v>
      </c>
      <c r="AB930" t="s">
        <v>5426</v>
      </c>
      <c r="AC930" t="s">
        <v>5426</v>
      </c>
      <c r="AD930" t="s">
        <v>5426</v>
      </c>
      <c r="AE930" t="s">
        <v>316</v>
      </c>
      <c r="AF930" s="5">
        <v>44941</v>
      </c>
      <c r="AG930" s="5">
        <v>44941</v>
      </c>
      <c r="AH930" t="s">
        <v>61</v>
      </c>
    </row>
    <row r="931" spans="1:34" x14ac:dyDescent="0.25">
      <c r="A931" t="s">
        <v>5427</v>
      </c>
      <c r="B931" t="s">
        <v>53</v>
      </c>
      <c r="C931" s="5">
        <v>44835</v>
      </c>
      <c r="D931" s="5">
        <v>44926</v>
      </c>
      <c r="E931" t="s">
        <v>48</v>
      </c>
      <c r="F931" t="s">
        <v>74</v>
      </c>
      <c r="G931" t="s">
        <v>108</v>
      </c>
      <c r="H931" t="s">
        <v>108</v>
      </c>
      <c r="I931" t="s">
        <v>56</v>
      </c>
      <c r="J931" t="s">
        <v>369</v>
      </c>
      <c r="K931" t="s">
        <v>96</v>
      </c>
      <c r="L931" t="s">
        <v>246</v>
      </c>
      <c r="M931" t="s">
        <v>51</v>
      </c>
      <c r="N931" t="s">
        <v>5405</v>
      </c>
      <c r="O931" t="s">
        <v>60</v>
      </c>
      <c r="P931" t="s">
        <v>5406</v>
      </c>
      <c r="Q931" t="s">
        <v>60</v>
      </c>
      <c r="R931" t="s">
        <v>5428</v>
      </c>
      <c r="S931" t="s">
        <v>5428</v>
      </c>
      <c r="T931" t="s">
        <v>5428</v>
      </c>
      <c r="U931" t="s">
        <v>5428</v>
      </c>
      <c r="V931" t="s">
        <v>5428</v>
      </c>
      <c r="W931" t="s">
        <v>5428</v>
      </c>
      <c r="X931" t="s">
        <v>5428</v>
      </c>
      <c r="Y931" t="s">
        <v>5428</v>
      </c>
      <c r="Z931" t="s">
        <v>5428</v>
      </c>
      <c r="AA931" t="s">
        <v>5428</v>
      </c>
      <c r="AB931" t="s">
        <v>5428</v>
      </c>
      <c r="AC931" t="s">
        <v>5428</v>
      </c>
      <c r="AD931" t="s">
        <v>5428</v>
      </c>
      <c r="AE931" t="s">
        <v>316</v>
      </c>
      <c r="AF931" s="5">
        <v>44941</v>
      </c>
      <c r="AG931" s="5">
        <v>44941</v>
      </c>
      <c r="AH931" t="s">
        <v>61</v>
      </c>
    </row>
    <row r="932" spans="1:34" x14ac:dyDescent="0.25">
      <c r="A932" t="s">
        <v>5429</v>
      </c>
      <c r="B932" t="s">
        <v>53</v>
      </c>
      <c r="C932" s="5">
        <v>44835</v>
      </c>
      <c r="D932" s="5">
        <v>44926</v>
      </c>
      <c r="E932" t="s">
        <v>48</v>
      </c>
      <c r="F932" t="s">
        <v>74</v>
      </c>
      <c r="G932" t="s">
        <v>108</v>
      </c>
      <c r="H932" t="s">
        <v>108</v>
      </c>
      <c r="I932" t="s">
        <v>56</v>
      </c>
      <c r="J932" t="s">
        <v>5430</v>
      </c>
      <c r="K932" t="s">
        <v>166</v>
      </c>
      <c r="L932" t="s">
        <v>112</v>
      </c>
      <c r="M932" t="s">
        <v>51</v>
      </c>
      <c r="N932" t="s">
        <v>735</v>
      </c>
      <c r="O932" t="s">
        <v>60</v>
      </c>
      <c r="P932" t="s">
        <v>736</v>
      </c>
      <c r="Q932" t="s">
        <v>60</v>
      </c>
      <c r="R932" t="s">
        <v>5431</v>
      </c>
      <c r="S932" t="s">
        <v>5431</v>
      </c>
      <c r="T932" t="s">
        <v>5431</v>
      </c>
      <c r="U932" t="s">
        <v>5431</v>
      </c>
      <c r="V932" t="s">
        <v>5431</v>
      </c>
      <c r="W932" t="s">
        <v>5431</v>
      </c>
      <c r="X932" t="s">
        <v>5431</v>
      </c>
      <c r="Y932" t="s">
        <v>5431</v>
      </c>
      <c r="Z932" t="s">
        <v>5431</v>
      </c>
      <c r="AA932" t="s">
        <v>5431</v>
      </c>
      <c r="AB932" t="s">
        <v>5431</v>
      </c>
      <c r="AC932" t="s">
        <v>5431</v>
      </c>
      <c r="AD932" t="s">
        <v>5431</v>
      </c>
      <c r="AE932" t="s">
        <v>316</v>
      </c>
      <c r="AF932" s="5">
        <v>44941</v>
      </c>
      <c r="AG932" s="5">
        <v>44941</v>
      </c>
      <c r="AH932" t="s">
        <v>61</v>
      </c>
    </row>
    <row r="933" spans="1:34" x14ac:dyDescent="0.25">
      <c r="A933" t="s">
        <v>5432</v>
      </c>
      <c r="B933" t="s">
        <v>53</v>
      </c>
      <c r="C933" s="5">
        <v>44835</v>
      </c>
      <c r="D933" s="5">
        <v>44926</v>
      </c>
      <c r="E933" t="s">
        <v>48</v>
      </c>
      <c r="F933" t="s">
        <v>583</v>
      </c>
      <c r="G933" t="s">
        <v>237</v>
      </c>
      <c r="H933" t="s">
        <v>237</v>
      </c>
      <c r="I933" t="s">
        <v>238</v>
      </c>
      <c r="J933" t="s">
        <v>3633</v>
      </c>
      <c r="K933" t="s">
        <v>830</v>
      </c>
      <c r="L933" t="s">
        <v>121</v>
      </c>
      <c r="M933" t="s">
        <v>51</v>
      </c>
      <c r="N933" t="s">
        <v>832</v>
      </c>
      <c r="O933" t="s">
        <v>60</v>
      </c>
      <c r="P933" t="s">
        <v>833</v>
      </c>
      <c r="Q933" t="s">
        <v>60</v>
      </c>
      <c r="R933" t="s">
        <v>5433</v>
      </c>
      <c r="S933" t="s">
        <v>5433</v>
      </c>
      <c r="T933" t="s">
        <v>5433</v>
      </c>
      <c r="U933" t="s">
        <v>5433</v>
      </c>
      <c r="V933" t="s">
        <v>5433</v>
      </c>
      <c r="W933" t="s">
        <v>5433</v>
      </c>
      <c r="X933" t="s">
        <v>5433</v>
      </c>
      <c r="Y933" t="s">
        <v>5433</v>
      </c>
      <c r="Z933" t="s">
        <v>5433</v>
      </c>
      <c r="AA933" t="s">
        <v>5433</v>
      </c>
      <c r="AB933" t="s">
        <v>5433</v>
      </c>
      <c r="AC933" t="s">
        <v>5433</v>
      </c>
      <c r="AD933" t="s">
        <v>5433</v>
      </c>
      <c r="AE933" t="s">
        <v>316</v>
      </c>
      <c r="AF933" s="5">
        <v>44941</v>
      </c>
      <c r="AG933" s="5">
        <v>44941</v>
      </c>
      <c r="AH933" t="s">
        <v>61</v>
      </c>
    </row>
    <row r="934" spans="1:34" x14ac:dyDescent="0.25">
      <c r="A934" t="s">
        <v>5434</v>
      </c>
      <c r="B934" t="s">
        <v>53</v>
      </c>
      <c r="C934" s="5">
        <v>44835</v>
      </c>
      <c r="D934" s="5">
        <v>44926</v>
      </c>
      <c r="E934" t="s">
        <v>48</v>
      </c>
      <c r="F934" t="s">
        <v>415</v>
      </c>
      <c r="G934" t="s">
        <v>136</v>
      </c>
      <c r="H934" t="s">
        <v>136</v>
      </c>
      <c r="I934" t="s">
        <v>3696</v>
      </c>
      <c r="J934" t="s">
        <v>3697</v>
      </c>
      <c r="K934" t="s">
        <v>2706</v>
      </c>
      <c r="L934" t="s">
        <v>365</v>
      </c>
      <c r="M934" t="s">
        <v>51</v>
      </c>
      <c r="N934" t="s">
        <v>5435</v>
      </c>
      <c r="O934" t="s">
        <v>60</v>
      </c>
      <c r="P934" t="s">
        <v>5436</v>
      </c>
      <c r="Q934" t="s">
        <v>60</v>
      </c>
      <c r="R934" t="s">
        <v>5437</v>
      </c>
      <c r="S934" t="s">
        <v>5437</v>
      </c>
      <c r="T934" t="s">
        <v>5437</v>
      </c>
      <c r="U934" t="s">
        <v>5437</v>
      </c>
      <c r="V934" t="s">
        <v>5437</v>
      </c>
      <c r="W934" t="s">
        <v>5437</v>
      </c>
      <c r="X934" t="s">
        <v>5437</v>
      </c>
      <c r="Y934" t="s">
        <v>5437</v>
      </c>
      <c r="Z934" t="s">
        <v>5437</v>
      </c>
      <c r="AA934" t="s">
        <v>5437</v>
      </c>
      <c r="AB934" t="s">
        <v>5437</v>
      </c>
      <c r="AC934" t="s">
        <v>5437</v>
      </c>
      <c r="AD934" t="s">
        <v>5437</v>
      </c>
      <c r="AE934" t="s">
        <v>316</v>
      </c>
      <c r="AF934" s="5">
        <v>44941</v>
      </c>
      <c r="AG934" s="5">
        <v>44941</v>
      </c>
      <c r="AH934" t="s">
        <v>61</v>
      </c>
    </row>
    <row r="935" spans="1:34" x14ac:dyDescent="0.25">
      <c r="A935" t="s">
        <v>5438</v>
      </c>
      <c r="B935" t="s">
        <v>53</v>
      </c>
      <c r="C935" s="5">
        <v>44835</v>
      </c>
      <c r="D935" s="5">
        <v>44926</v>
      </c>
      <c r="E935" t="s">
        <v>48</v>
      </c>
      <c r="F935" t="s">
        <v>417</v>
      </c>
      <c r="G935" t="s">
        <v>498</v>
      </c>
      <c r="H935" t="s">
        <v>498</v>
      </c>
      <c r="I935" t="s">
        <v>450</v>
      </c>
      <c r="J935" t="s">
        <v>1107</v>
      </c>
      <c r="K935" t="s">
        <v>1000</v>
      </c>
      <c r="L935" t="s">
        <v>1632</v>
      </c>
      <c r="M935" t="s">
        <v>52</v>
      </c>
      <c r="N935" t="s">
        <v>5439</v>
      </c>
      <c r="O935" t="s">
        <v>60</v>
      </c>
      <c r="P935" t="s">
        <v>5440</v>
      </c>
      <c r="Q935" t="s">
        <v>60</v>
      </c>
      <c r="R935" t="s">
        <v>5441</v>
      </c>
      <c r="S935" t="s">
        <v>5441</v>
      </c>
      <c r="T935" t="s">
        <v>5441</v>
      </c>
      <c r="U935" t="s">
        <v>5441</v>
      </c>
      <c r="V935" t="s">
        <v>5441</v>
      </c>
      <c r="W935" t="s">
        <v>5441</v>
      </c>
      <c r="X935" t="s">
        <v>5441</v>
      </c>
      <c r="Y935" t="s">
        <v>5441</v>
      </c>
      <c r="Z935" t="s">
        <v>5441</v>
      </c>
      <c r="AA935" t="s">
        <v>5441</v>
      </c>
      <c r="AB935" t="s">
        <v>5441</v>
      </c>
      <c r="AC935" t="s">
        <v>5441</v>
      </c>
      <c r="AD935" t="s">
        <v>5441</v>
      </c>
      <c r="AE935" t="s">
        <v>316</v>
      </c>
      <c r="AF935" s="5">
        <v>44941</v>
      </c>
      <c r="AG935" s="5">
        <v>44941</v>
      </c>
      <c r="AH935" t="s">
        <v>61</v>
      </c>
    </row>
    <row r="936" spans="1:34" x14ac:dyDescent="0.25">
      <c r="A936" t="s">
        <v>5442</v>
      </c>
      <c r="B936" t="s">
        <v>53</v>
      </c>
      <c r="C936" s="5">
        <v>44835</v>
      </c>
      <c r="D936" s="5">
        <v>44926</v>
      </c>
      <c r="E936" t="s">
        <v>48</v>
      </c>
      <c r="F936" t="s">
        <v>74</v>
      </c>
      <c r="G936" t="s">
        <v>108</v>
      </c>
      <c r="H936" t="s">
        <v>108</v>
      </c>
      <c r="I936" t="s">
        <v>56</v>
      </c>
      <c r="J936" t="s">
        <v>5285</v>
      </c>
      <c r="K936" t="s">
        <v>5286</v>
      </c>
      <c r="L936" t="s">
        <v>207</v>
      </c>
      <c r="M936" t="s">
        <v>51</v>
      </c>
      <c r="N936" t="s">
        <v>1961</v>
      </c>
      <c r="O936" t="s">
        <v>60</v>
      </c>
      <c r="P936" t="s">
        <v>1962</v>
      </c>
      <c r="Q936" t="s">
        <v>60</v>
      </c>
      <c r="R936" t="s">
        <v>5443</v>
      </c>
      <c r="S936" t="s">
        <v>5443</v>
      </c>
      <c r="T936" t="s">
        <v>5443</v>
      </c>
      <c r="U936" t="s">
        <v>5443</v>
      </c>
      <c r="V936" t="s">
        <v>5443</v>
      </c>
      <c r="W936" t="s">
        <v>5443</v>
      </c>
      <c r="X936" t="s">
        <v>5443</v>
      </c>
      <c r="Y936" t="s">
        <v>5443</v>
      </c>
      <c r="Z936" t="s">
        <v>5443</v>
      </c>
      <c r="AA936" t="s">
        <v>5443</v>
      </c>
      <c r="AB936" t="s">
        <v>5443</v>
      </c>
      <c r="AC936" t="s">
        <v>5443</v>
      </c>
      <c r="AD936" t="s">
        <v>5443</v>
      </c>
      <c r="AE936" t="s">
        <v>316</v>
      </c>
      <c r="AF936" s="5">
        <v>44941</v>
      </c>
      <c r="AG936" s="5">
        <v>44941</v>
      </c>
      <c r="AH936" t="s">
        <v>61</v>
      </c>
    </row>
    <row r="937" spans="1:34" x14ac:dyDescent="0.25">
      <c r="A937" t="s">
        <v>5444</v>
      </c>
      <c r="B937" t="s">
        <v>53</v>
      </c>
      <c r="C937" s="5">
        <v>44835</v>
      </c>
      <c r="D937" s="5">
        <v>44926</v>
      </c>
      <c r="E937" t="s">
        <v>48</v>
      </c>
      <c r="F937" t="s">
        <v>583</v>
      </c>
      <c r="G937" t="s">
        <v>237</v>
      </c>
      <c r="H937" t="s">
        <v>237</v>
      </c>
      <c r="I937" t="s">
        <v>238</v>
      </c>
      <c r="J937" t="s">
        <v>5445</v>
      </c>
      <c r="K937" t="s">
        <v>225</v>
      </c>
      <c r="L937" t="s">
        <v>225</v>
      </c>
      <c r="M937" t="s">
        <v>52</v>
      </c>
      <c r="N937" t="s">
        <v>832</v>
      </c>
      <c r="O937" t="s">
        <v>60</v>
      </c>
      <c r="P937" t="s">
        <v>833</v>
      </c>
      <c r="Q937" t="s">
        <v>60</v>
      </c>
      <c r="R937" t="s">
        <v>5446</v>
      </c>
      <c r="S937" t="s">
        <v>5446</v>
      </c>
      <c r="T937" t="s">
        <v>5446</v>
      </c>
      <c r="U937" t="s">
        <v>5446</v>
      </c>
      <c r="V937" t="s">
        <v>5446</v>
      </c>
      <c r="W937" t="s">
        <v>5446</v>
      </c>
      <c r="X937" t="s">
        <v>5446</v>
      </c>
      <c r="Y937" t="s">
        <v>5446</v>
      </c>
      <c r="Z937" t="s">
        <v>5446</v>
      </c>
      <c r="AA937" t="s">
        <v>5446</v>
      </c>
      <c r="AB937" t="s">
        <v>5446</v>
      </c>
      <c r="AC937" t="s">
        <v>5446</v>
      </c>
      <c r="AD937" t="s">
        <v>5446</v>
      </c>
      <c r="AE937" t="s">
        <v>316</v>
      </c>
      <c r="AF937" s="5">
        <v>44941</v>
      </c>
      <c r="AG937" s="5">
        <v>44941</v>
      </c>
      <c r="AH937" t="s">
        <v>61</v>
      </c>
    </row>
    <row r="938" spans="1:34" x14ac:dyDescent="0.25">
      <c r="A938" t="s">
        <v>5447</v>
      </c>
      <c r="B938" t="s">
        <v>53</v>
      </c>
      <c r="C938" s="5">
        <v>44835</v>
      </c>
      <c r="D938" s="5">
        <v>44926</v>
      </c>
      <c r="E938" t="s">
        <v>48</v>
      </c>
      <c r="F938" t="s">
        <v>5448</v>
      </c>
      <c r="G938" t="s">
        <v>1652</v>
      </c>
      <c r="H938" t="s">
        <v>1652</v>
      </c>
      <c r="I938" t="s">
        <v>201</v>
      </c>
      <c r="J938" t="s">
        <v>1653</v>
      </c>
      <c r="K938" t="s">
        <v>386</v>
      </c>
      <c r="L938" t="s">
        <v>229</v>
      </c>
      <c r="M938" t="s">
        <v>52</v>
      </c>
      <c r="N938" t="s">
        <v>5449</v>
      </c>
      <c r="O938" t="s">
        <v>60</v>
      </c>
      <c r="P938" t="s">
        <v>5450</v>
      </c>
      <c r="Q938" t="s">
        <v>60</v>
      </c>
      <c r="R938" t="s">
        <v>5451</v>
      </c>
      <c r="S938" t="s">
        <v>5451</v>
      </c>
      <c r="T938" t="s">
        <v>5451</v>
      </c>
      <c r="U938" t="s">
        <v>5451</v>
      </c>
      <c r="V938" t="s">
        <v>5451</v>
      </c>
      <c r="W938" t="s">
        <v>5451</v>
      </c>
      <c r="X938" t="s">
        <v>5451</v>
      </c>
      <c r="Y938" t="s">
        <v>5451</v>
      </c>
      <c r="Z938" t="s">
        <v>5451</v>
      </c>
      <c r="AA938" t="s">
        <v>5451</v>
      </c>
      <c r="AB938" t="s">
        <v>5451</v>
      </c>
      <c r="AC938" t="s">
        <v>5451</v>
      </c>
      <c r="AD938" t="s">
        <v>5451</v>
      </c>
      <c r="AE938" t="s">
        <v>316</v>
      </c>
      <c r="AF938" s="5">
        <v>44941</v>
      </c>
      <c r="AG938" s="5">
        <v>44941</v>
      </c>
      <c r="AH938" t="s">
        <v>61</v>
      </c>
    </row>
    <row r="939" spans="1:34" x14ac:dyDescent="0.25">
      <c r="A939" t="s">
        <v>5452</v>
      </c>
      <c r="B939" t="s">
        <v>53</v>
      </c>
      <c r="C939" s="5">
        <v>44835</v>
      </c>
      <c r="D939" s="5">
        <v>44926</v>
      </c>
      <c r="E939" t="s">
        <v>48</v>
      </c>
      <c r="F939" t="s">
        <v>5453</v>
      </c>
      <c r="G939" t="s">
        <v>5454</v>
      </c>
      <c r="H939" t="s">
        <v>5454</v>
      </c>
      <c r="I939" t="s">
        <v>1804</v>
      </c>
      <c r="J939" t="s">
        <v>5455</v>
      </c>
      <c r="K939" t="s">
        <v>5456</v>
      </c>
      <c r="L939" t="s">
        <v>242</v>
      </c>
      <c r="M939" t="s">
        <v>51</v>
      </c>
      <c r="N939" t="s">
        <v>5457</v>
      </c>
      <c r="O939" t="s">
        <v>60</v>
      </c>
      <c r="P939" t="s">
        <v>5458</v>
      </c>
      <c r="Q939" t="s">
        <v>60</v>
      </c>
      <c r="R939" t="s">
        <v>5459</v>
      </c>
      <c r="S939" t="s">
        <v>5459</v>
      </c>
      <c r="T939" t="s">
        <v>5459</v>
      </c>
      <c r="U939" t="s">
        <v>5459</v>
      </c>
      <c r="V939" t="s">
        <v>5459</v>
      </c>
      <c r="W939" t="s">
        <v>5459</v>
      </c>
      <c r="X939" t="s">
        <v>5459</v>
      </c>
      <c r="Y939" t="s">
        <v>5459</v>
      </c>
      <c r="Z939" t="s">
        <v>5459</v>
      </c>
      <c r="AA939" t="s">
        <v>5459</v>
      </c>
      <c r="AB939" t="s">
        <v>5459</v>
      </c>
      <c r="AC939" t="s">
        <v>5459</v>
      </c>
      <c r="AD939" t="s">
        <v>5459</v>
      </c>
      <c r="AE939" t="s">
        <v>316</v>
      </c>
      <c r="AF939" s="5">
        <v>44941</v>
      </c>
      <c r="AG939" s="5">
        <v>44941</v>
      </c>
      <c r="AH939" t="s">
        <v>61</v>
      </c>
    </row>
    <row r="940" spans="1:34" x14ac:dyDescent="0.25">
      <c r="A940" t="s">
        <v>5460</v>
      </c>
      <c r="B940" t="s">
        <v>53</v>
      </c>
      <c r="C940" s="5">
        <v>44835</v>
      </c>
      <c r="D940" s="5">
        <v>44926</v>
      </c>
      <c r="E940" t="s">
        <v>48</v>
      </c>
      <c r="F940" t="s">
        <v>758</v>
      </c>
      <c r="G940" t="s">
        <v>759</v>
      </c>
      <c r="H940" t="s">
        <v>759</v>
      </c>
      <c r="I940" t="s">
        <v>291</v>
      </c>
      <c r="J940" t="s">
        <v>5293</v>
      </c>
      <c r="K940" t="s">
        <v>112</v>
      </c>
      <c r="L940" t="s">
        <v>5294</v>
      </c>
      <c r="M940" t="s">
        <v>52</v>
      </c>
      <c r="N940" t="s">
        <v>5461</v>
      </c>
      <c r="O940" t="s">
        <v>60</v>
      </c>
      <c r="P940" t="s">
        <v>5462</v>
      </c>
      <c r="Q940" t="s">
        <v>60</v>
      </c>
      <c r="R940" t="s">
        <v>5463</v>
      </c>
      <c r="S940" t="s">
        <v>5463</v>
      </c>
      <c r="T940" t="s">
        <v>5463</v>
      </c>
      <c r="U940" t="s">
        <v>5463</v>
      </c>
      <c r="V940" t="s">
        <v>5463</v>
      </c>
      <c r="W940" t="s">
        <v>5463</v>
      </c>
      <c r="X940" t="s">
        <v>5463</v>
      </c>
      <c r="Y940" t="s">
        <v>5463</v>
      </c>
      <c r="Z940" t="s">
        <v>5463</v>
      </c>
      <c r="AA940" t="s">
        <v>5463</v>
      </c>
      <c r="AB940" t="s">
        <v>5463</v>
      </c>
      <c r="AC940" t="s">
        <v>5463</v>
      </c>
      <c r="AD940" t="s">
        <v>5463</v>
      </c>
      <c r="AE940" t="s">
        <v>316</v>
      </c>
      <c r="AF940" s="5">
        <v>44941</v>
      </c>
      <c r="AG940" s="5">
        <v>44941</v>
      </c>
      <c r="AH940" t="s">
        <v>61</v>
      </c>
    </row>
    <row r="941" spans="1:34" x14ac:dyDescent="0.25">
      <c r="A941" t="s">
        <v>5464</v>
      </c>
      <c r="B941" t="s">
        <v>53</v>
      </c>
      <c r="C941" s="5">
        <v>44835</v>
      </c>
      <c r="D941" s="5">
        <v>44926</v>
      </c>
      <c r="E941" t="s">
        <v>48</v>
      </c>
      <c r="F941" t="s">
        <v>236</v>
      </c>
      <c r="G941" t="s">
        <v>683</v>
      </c>
      <c r="H941" t="s">
        <v>683</v>
      </c>
      <c r="I941" t="s">
        <v>238</v>
      </c>
      <c r="J941" t="s">
        <v>2634</v>
      </c>
      <c r="K941" t="s">
        <v>204</v>
      </c>
      <c r="L941" t="s">
        <v>78</v>
      </c>
      <c r="M941" t="s">
        <v>52</v>
      </c>
      <c r="N941" t="s">
        <v>5465</v>
      </c>
      <c r="O941" t="s">
        <v>60</v>
      </c>
      <c r="P941" t="s">
        <v>5466</v>
      </c>
      <c r="Q941" t="s">
        <v>60</v>
      </c>
      <c r="R941" t="s">
        <v>5467</v>
      </c>
      <c r="S941" t="s">
        <v>5467</v>
      </c>
      <c r="T941" t="s">
        <v>5467</v>
      </c>
      <c r="U941" t="s">
        <v>5467</v>
      </c>
      <c r="V941" t="s">
        <v>5467</v>
      </c>
      <c r="W941" t="s">
        <v>5467</v>
      </c>
      <c r="X941" t="s">
        <v>5467</v>
      </c>
      <c r="Y941" t="s">
        <v>5467</v>
      </c>
      <c r="Z941" t="s">
        <v>5467</v>
      </c>
      <c r="AA941" t="s">
        <v>5467</v>
      </c>
      <c r="AB941" t="s">
        <v>5467</v>
      </c>
      <c r="AC941" t="s">
        <v>5467</v>
      </c>
      <c r="AD941" t="s">
        <v>5467</v>
      </c>
      <c r="AE941" t="s">
        <v>316</v>
      </c>
      <c r="AF941" s="5">
        <v>44941</v>
      </c>
      <c r="AG941" s="5">
        <v>44941</v>
      </c>
      <c r="AH941" t="s">
        <v>61</v>
      </c>
    </row>
    <row r="942" spans="1:34" x14ac:dyDescent="0.25">
      <c r="A942" t="s">
        <v>5468</v>
      </c>
      <c r="B942" t="s">
        <v>53</v>
      </c>
      <c r="C942" s="5">
        <v>44835</v>
      </c>
      <c r="D942" s="5">
        <v>44926</v>
      </c>
      <c r="E942" t="s">
        <v>48</v>
      </c>
      <c r="F942" t="s">
        <v>5469</v>
      </c>
      <c r="G942" t="s">
        <v>3634</v>
      </c>
      <c r="H942" t="s">
        <v>3634</v>
      </c>
      <c r="I942" t="s">
        <v>201</v>
      </c>
      <c r="J942" t="s">
        <v>3635</v>
      </c>
      <c r="K942" t="s">
        <v>2738</v>
      </c>
      <c r="L942" t="s">
        <v>112</v>
      </c>
      <c r="M942" t="s">
        <v>52</v>
      </c>
      <c r="N942" t="s">
        <v>5470</v>
      </c>
      <c r="O942" t="s">
        <v>60</v>
      </c>
      <c r="P942" t="s">
        <v>5471</v>
      </c>
      <c r="Q942" t="s">
        <v>60</v>
      </c>
      <c r="R942" t="s">
        <v>5472</v>
      </c>
      <c r="S942" t="s">
        <v>5472</v>
      </c>
      <c r="T942" t="s">
        <v>5472</v>
      </c>
      <c r="U942" t="s">
        <v>5472</v>
      </c>
      <c r="V942" t="s">
        <v>5472</v>
      </c>
      <c r="W942" t="s">
        <v>5472</v>
      </c>
      <c r="X942" t="s">
        <v>5472</v>
      </c>
      <c r="Y942" t="s">
        <v>5472</v>
      </c>
      <c r="Z942" t="s">
        <v>5472</v>
      </c>
      <c r="AA942" t="s">
        <v>5472</v>
      </c>
      <c r="AB942" t="s">
        <v>5472</v>
      </c>
      <c r="AC942" t="s">
        <v>5472</v>
      </c>
      <c r="AD942" t="s">
        <v>5472</v>
      </c>
      <c r="AE942" t="s">
        <v>316</v>
      </c>
      <c r="AF942" s="5">
        <v>44941</v>
      </c>
      <c r="AG942" s="5">
        <v>44941</v>
      </c>
      <c r="AH942" t="s">
        <v>61</v>
      </c>
    </row>
    <row r="943" spans="1:34" x14ac:dyDescent="0.25">
      <c r="A943" t="s">
        <v>5473</v>
      </c>
      <c r="B943" t="s">
        <v>53</v>
      </c>
      <c r="C943" s="5">
        <v>44835</v>
      </c>
      <c r="D943" s="5">
        <v>44926</v>
      </c>
      <c r="E943" t="s">
        <v>48</v>
      </c>
      <c r="F943" t="s">
        <v>415</v>
      </c>
      <c r="G943" t="s">
        <v>136</v>
      </c>
      <c r="H943" t="s">
        <v>136</v>
      </c>
      <c r="I943" t="s">
        <v>1673</v>
      </c>
      <c r="J943" t="s">
        <v>5474</v>
      </c>
      <c r="K943" t="s">
        <v>112</v>
      </c>
      <c r="L943" t="s">
        <v>2802</v>
      </c>
      <c r="M943" t="s">
        <v>51</v>
      </c>
      <c r="N943" t="s">
        <v>5475</v>
      </c>
      <c r="O943" t="s">
        <v>60</v>
      </c>
      <c r="P943" t="s">
        <v>5476</v>
      </c>
      <c r="Q943" t="s">
        <v>60</v>
      </c>
      <c r="R943" t="s">
        <v>5477</v>
      </c>
      <c r="S943" t="s">
        <v>5477</v>
      </c>
      <c r="T943" t="s">
        <v>5477</v>
      </c>
      <c r="U943" t="s">
        <v>5477</v>
      </c>
      <c r="V943" t="s">
        <v>5477</v>
      </c>
      <c r="W943" t="s">
        <v>5477</v>
      </c>
      <c r="X943" t="s">
        <v>5477</v>
      </c>
      <c r="Y943" t="s">
        <v>5477</v>
      </c>
      <c r="Z943" t="s">
        <v>5477</v>
      </c>
      <c r="AA943" t="s">
        <v>5477</v>
      </c>
      <c r="AB943" t="s">
        <v>5477</v>
      </c>
      <c r="AC943" t="s">
        <v>5477</v>
      </c>
      <c r="AD943" t="s">
        <v>5477</v>
      </c>
      <c r="AE943" t="s">
        <v>316</v>
      </c>
      <c r="AF943" s="5">
        <v>44941</v>
      </c>
      <c r="AG943" s="5">
        <v>44941</v>
      </c>
      <c r="AH943" t="s">
        <v>61</v>
      </c>
    </row>
    <row r="944" spans="1:34" x14ac:dyDescent="0.25">
      <c r="A944" t="s">
        <v>5478</v>
      </c>
      <c r="B944" t="s">
        <v>53</v>
      </c>
      <c r="C944" s="5">
        <v>44835</v>
      </c>
      <c r="D944" s="5">
        <v>44926</v>
      </c>
      <c r="E944" t="s">
        <v>48</v>
      </c>
      <c r="F944" t="s">
        <v>5479</v>
      </c>
      <c r="G944" t="s">
        <v>5480</v>
      </c>
      <c r="H944" t="s">
        <v>5480</v>
      </c>
      <c r="I944" t="s">
        <v>137</v>
      </c>
      <c r="J944" t="s">
        <v>5481</v>
      </c>
      <c r="K944" t="s">
        <v>225</v>
      </c>
      <c r="L944" t="s">
        <v>432</v>
      </c>
      <c r="M944" t="s">
        <v>52</v>
      </c>
      <c r="N944" t="s">
        <v>5482</v>
      </c>
      <c r="O944" t="s">
        <v>60</v>
      </c>
      <c r="P944" t="s">
        <v>5483</v>
      </c>
      <c r="Q944" t="s">
        <v>60</v>
      </c>
      <c r="R944" t="s">
        <v>5484</v>
      </c>
      <c r="S944" t="s">
        <v>5484</v>
      </c>
      <c r="T944" t="s">
        <v>5484</v>
      </c>
      <c r="U944" t="s">
        <v>5484</v>
      </c>
      <c r="V944" t="s">
        <v>5484</v>
      </c>
      <c r="W944" t="s">
        <v>5484</v>
      </c>
      <c r="X944" t="s">
        <v>5484</v>
      </c>
      <c r="Y944" t="s">
        <v>5484</v>
      </c>
      <c r="Z944" t="s">
        <v>5484</v>
      </c>
      <c r="AA944" t="s">
        <v>5484</v>
      </c>
      <c r="AB944" t="s">
        <v>5484</v>
      </c>
      <c r="AC944" t="s">
        <v>5484</v>
      </c>
      <c r="AD944" t="s">
        <v>5484</v>
      </c>
      <c r="AE944" t="s">
        <v>316</v>
      </c>
      <c r="AF944" s="5">
        <v>44941</v>
      </c>
      <c r="AG944" s="5">
        <v>44941</v>
      </c>
      <c r="AH944" t="s">
        <v>61</v>
      </c>
    </row>
    <row r="945" spans="1:34" x14ac:dyDescent="0.25">
      <c r="A945" t="s">
        <v>5485</v>
      </c>
      <c r="B945" t="s">
        <v>53</v>
      </c>
      <c r="C945" s="5">
        <v>44835</v>
      </c>
      <c r="D945" s="5">
        <v>44926</v>
      </c>
      <c r="E945" t="s">
        <v>48</v>
      </c>
      <c r="F945" t="s">
        <v>54</v>
      </c>
      <c r="G945" t="s">
        <v>55</v>
      </c>
      <c r="H945" t="s">
        <v>55</v>
      </c>
      <c r="I945" t="s">
        <v>770</v>
      </c>
      <c r="J945" t="s">
        <v>1676</v>
      </c>
      <c r="K945" t="s">
        <v>1677</v>
      </c>
      <c r="L945" t="s">
        <v>183</v>
      </c>
      <c r="M945" t="s">
        <v>51</v>
      </c>
      <c r="N945" t="s">
        <v>5486</v>
      </c>
      <c r="O945" t="s">
        <v>60</v>
      </c>
      <c r="P945" t="s">
        <v>5487</v>
      </c>
      <c r="Q945" t="s">
        <v>60</v>
      </c>
      <c r="R945" t="s">
        <v>5488</v>
      </c>
      <c r="S945" t="s">
        <v>5488</v>
      </c>
      <c r="T945" t="s">
        <v>5488</v>
      </c>
      <c r="U945" t="s">
        <v>5488</v>
      </c>
      <c r="V945" t="s">
        <v>5488</v>
      </c>
      <c r="W945" t="s">
        <v>5488</v>
      </c>
      <c r="X945" t="s">
        <v>5488</v>
      </c>
      <c r="Y945" t="s">
        <v>5488</v>
      </c>
      <c r="Z945" t="s">
        <v>5488</v>
      </c>
      <c r="AA945" t="s">
        <v>5488</v>
      </c>
      <c r="AB945" t="s">
        <v>5488</v>
      </c>
      <c r="AC945" t="s">
        <v>5488</v>
      </c>
      <c r="AD945" t="s">
        <v>5488</v>
      </c>
      <c r="AE945" t="s">
        <v>316</v>
      </c>
      <c r="AF945" s="5">
        <v>44941</v>
      </c>
      <c r="AG945" s="5">
        <v>44941</v>
      </c>
      <c r="AH945" t="s">
        <v>61</v>
      </c>
    </row>
    <row r="946" spans="1:34" x14ac:dyDescent="0.25">
      <c r="A946" t="s">
        <v>5489</v>
      </c>
      <c r="B946" t="s">
        <v>53</v>
      </c>
      <c r="C946" s="5">
        <v>44835</v>
      </c>
      <c r="D946" s="5">
        <v>44926</v>
      </c>
      <c r="E946" t="s">
        <v>48</v>
      </c>
      <c r="F946" t="s">
        <v>54</v>
      </c>
      <c r="G946" t="s">
        <v>55</v>
      </c>
      <c r="H946" t="s">
        <v>55</v>
      </c>
      <c r="I946" t="s">
        <v>306</v>
      </c>
      <c r="J946" t="s">
        <v>5268</v>
      </c>
      <c r="K946" t="s">
        <v>73</v>
      </c>
      <c r="L946" t="s">
        <v>266</v>
      </c>
      <c r="M946" t="s">
        <v>51</v>
      </c>
      <c r="N946" t="s">
        <v>5490</v>
      </c>
      <c r="O946" t="s">
        <v>60</v>
      </c>
      <c r="P946" t="s">
        <v>5491</v>
      </c>
      <c r="Q946" t="s">
        <v>60</v>
      </c>
      <c r="R946" t="s">
        <v>5492</v>
      </c>
      <c r="S946" t="s">
        <v>5492</v>
      </c>
      <c r="T946" t="s">
        <v>5492</v>
      </c>
      <c r="U946" t="s">
        <v>5492</v>
      </c>
      <c r="V946" t="s">
        <v>5492</v>
      </c>
      <c r="W946" t="s">
        <v>5492</v>
      </c>
      <c r="X946" t="s">
        <v>5492</v>
      </c>
      <c r="Y946" t="s">
        <v>5492</v>
      </c>
      <c r="Z946" t="s">
        <v>5492</v>
      </c>
      <c r="AA946" t="s">
        <v>5492</v>
      </c>
      <c r="AB946" t="s">
        <v>5492</v>
      </c>
      <c r="AC946" t="s">
        <v>5492</v>
      </c>
      <c r="AD946" t="s">
        <v>5492</v>
      </c>
      <c r="AE946" t="s">
        <v>316</v>
      </c>
      <c r="AF946" s="5">
        <v>44941</v>
      </c>
      <c r="AG946" s="5">
        <v>44941</v>
      </c>
      <c r="AH946" t="s">
        <v>61</v>
      </c>
    </row>
    <row r="947" spans="1:34" x14ac:dyDescent="0.25">
      <c r="A947" t="s">
        <v>5493</v>
      </c>
      <c r="B947" t="s">
        <v>53</v>
      </c>
      <c r="C947" s="5">
        <v>44835</v>
      </c>
      <c r="D947" s="5">
        <v>44926</v>
      </c>
      <c r="E947" t="s">
        <v>48</v>
      </c>
      <c r="F947" t="s">
        <v>5494</v>
      </c>
      <c r="G947" t="s">
        <v>3667</v>
      </c>
      <c r="H947" t="s">
        <v>3667</v>
      </c>
      <c r="I947" t="s">
        <v>803</v>
      </c>
      <c r="J947" t="s">
        <v>3668</v>
      </c>
      <c r="K947" t="s">
        <v>1664</v>
      </c>
      <c r="L947" t="s">
        <v>3669</v>
      </c>
      <c r="M947" t="s">
        <v>52</v>
      </c>
      <c r="N947" t="s">
        <v>5495</v>
      </c>
      <c r="O947" t="s">
        <v>60</v>
      </c>
      <c r="P947" t="s">
        <v>5496</v>
      </c>
      <c r="Q947" t="s">
        <v>60</v>
      </c>
      <c r="R947" t="s">
        <v>5497</v>
      </c>
      <c r="S947" t="s">
        <v>5497</v>
      </c>
      <c r="T947" t="s">
        <v>5497</v>
      </c>
      <c r="U947" t="s">
        <v>5497</v>
      </c>
      <c r="V947" t="s">
        <v>5497</v>
      </c>
      <c r="W947" t="s">
        <v>5497</v>
      </c>
      <c r="X947" t="s">
        <v>5497</v>
      </c>
      <c r="Y947" t="s">
        <v>5497</v>
      </c>
      <c r="Z947" t="s">
        <v>5497</v>
      </c>
      <c r="AA947" t="s">
        <v>5497</v>
      </c>
      <c r="AB947" t="s">
        <v>5497</v>
      </c>
      <c r="AC947" t="s">
        <v>5497</v>
      </c>
      <c r="AD947" t="s">
        <v>5497</v>
      </c>
      <c r="AE947" t="s">
        <v>316</v>
      </c>
      <c r="AF947" s="5">
        <v>44941</v>
      </c>
      <c r="AG947" s="5">
        <v>44941</v>
      </c>
      <c r="AH947" t="s">
        <v>61</v>
      </c>
    </row>
    <row r="948" spans="1:34" x14ac:dyDescent="0.25">
      <c r="A948" t="s">
        <v>5498</v>
      </c>
      <c r="B948" t="s">
        <v>53</v>
      </c>
      <c r="C948" s="5">
        <v>44835</v>
      </c>
      <c r="D948" s="5">
        <v>44926</v>
      </c>
      <c r="E948" t="s">
        <v>48</v>
      </c>
      <c r="F948" t="s">
        <v>74</v>
      </c>
      <c r="G948" t="s">
        <v>108</v>
      </c>
      <c r="H948" t="s">
        <v>108</v>
      </c>
      <c r="I948" t="s">
        <v>822</v>
      </c>
      <c r="J948" t="s">
        <v>5499</v>
      </c>
      <c r="K948" t="s">
        <v>445</v>
      </c>
      <c r="L948" t="s">
        <v>78</v>
      </c>
      <c r="M948" t="s">
        <v>51</v>
      </c>
      <c r="N948" t="s">
        <v>5500</v>
      </c>
      <c r="O948" t="s">
        <v>60</v>
      </c>
      <c r="P948" t="s">
        <v>5501</v>
      </c>
      <c r="Q948" t="s">
        <v>60</v>
      </c>
      <c r="R948" t="s">
        <v>5502</v>
      </c>
      <c r="S948" t="s">
        <v>5502</v>
      </c>
      <c r="T948" t="s">
        <v>5502</v>
      </c>
      <c r="U948" t="s">
        <v>5502</v>
      </c>
      <c r="V948" t="s">
        <v>5502</v>
      </c>
      <c r="W948" t="s">
        <v>5502</v>
      </c>
      <c r="X948" t="s">
        <v>5502</v>
      </c>
      <c r="Y948" t="s">
        <v>5502</v>
      </c>
      <c r="Z948" t="s">
        <v>5502</v>
      </c>
      <c r="AA948" t="s">
        <v>5502</v>
      </c>
      <c r="AB948" t="s">
        <v>5502</v>
      </c>
      <c r="AC948" t="s">
        <v>5502</v>
      </c>
      <c r="AD948" t="s">
        <v>5502</v>
      </c>
      <c r="AE948" t="s">
        <v>316</v>
      </c>
      <c r="AF948" s="5">
        <v>44941</v>
      </c>
      <c r="AG948" s="5">
        <v>44941</v>
      </c>
      <c r="AH948" t="s">
        <v>61</v>
      </c>
    </row>
    <row r="949" spans="1:34" x14ac:dyDescent="0.25">
      <c r="A949" t="s">
        <v>5503</v>
      </c>
      <c r="B949" t="s">
        <v>53</v>
      </c>
      <c r="C949" s="5">
        <v>44835</v>
      </c>
      <c r="D949" s="5">
        <v>44926</v>
      </c>
      <c r="E949" t="s">
        <v>48</v>
      </c>
      <c r="F949" t="s">
        <v>372</v>
      </c>
      <c r="G949" t="s">
        <v>1772</v>
      </c>
      <c r="H949" t="s">
        <v>1772</v>
      </c>
      <c r="I949" t="s">
        <v>2761</v>
      </c>
      <c r="J949" t="s">
        <v>2762</v>
      </c>
      <c r="K949" t="s">
        <v>2763</v>
      </c>
      <c r="L949" t="s">
        <v>324</v>
      </c>
      <c r="M949" t="s">
        <v>51</v>
      </c>
      <c r="N949" t="s">
        <v>5504</v>
      </c>
      <c r="O949" t="s">
        <v>60</v>
      </c>
      <c r="P949" t="s">
        <v>5505</v>
      </c>
      <c r="Q949" t="s">
        <v>60</v>
      </c>
      <c r="R949" t="s">
        <v>5506</v>
      </c>
      <c r="S949" t="s">
        <v>5506</v>
      </c>
      <c r="T949" t="s">
        <v>5506</v>
      </c>
      <c r="U949" t="s">
        <v>5506</v>
      </c>
      <c r="V949" t="s">
        <v>5506</v>
      </c>
      <c r="W949" t="s">
        <v>5506</v>
      </c>
      <c r="X949" t="s">
        <v>5506</v>
      </c>
      <c r="Y949" t="s">
        <v>5506</v>
      </c>
      <c r="Z949" t="s">
        <v>5506</v>
      </c>
      <c r="AA949" t="s">
        <v>5506</v>
      </c>
      <c r="AB949" t="s">
        <v>5506</v>
      </c>
      <c r="AC949" t="s">
        <v>5506</v>
      </c>
      <c r="AD949" t="s">
        <v>5506</v>
      </c>
      <c r="AE949" t="s">
        <v>316</v>
      </c>
      <c r="AF949" s="5">
        <v>44941</v>
      </c>
      <c r="AG949" s="5">
        <v>44941</v>
      </c>
      <c r="AH949" t="s">
        <v>61</v>
      </c>
    </row>
    <row r="950" spans="1:34" x14ac:dyDescent="0.25">
      <c r="A950" t="s">
        <v>5507</v>
      </c>
      <c r="B950" t="s">
        <v>53</v>
      </c>
      <c r="C950" s="5">
        <v>44835</v>
      </c>
      <c r="D950" s="5">
        <v>44926</v>
      </c>
      <c r="E950" t="s">
        <v>48</v>
      </c>
      <c r="F950" t="s">
        <v>74</v>
      </c>
      <c r="G950" t="s">
        <v>108</v>
      </c>
      <c r="H950" t="s">
        <v>108</v>
      </c>
      <c r="I950" t="s">
        <v>464</v>
      </c>
      <c r="J950" t="s">
        <v>484</v>
      </c>
      <c r="K950" t="s">
        <v>324</v>
      </c>
      <c r="L950" t="s">
        <v>135</v>
      </c>
      <c r="M950" t="s">
        <v>51</v>
      </c>
      <c r="N950" t="s">
        <v>5508</v>
      </c>
      <c r="O950" t="s">
        <v>60</v>
      </c>
      <c r="P950" t="s">
        <v>5509</v>
      </c>
      <c r="Q950" t="s">
        <v>60</v>
      </c>
      <c r="R950" t="s">
        <v>5510</v>
      </c>
      <c r="S950" t="s">
        <v>5510</v>
      </c>
      <c r="T950" t="s">
        <v>5510</v>
      </c>
      <c r="U950" t="s">
        <v>5510</v>
      </c>
      <c r="V950" t="s">
        <v>5510</v>
      </c>
      <c r="W950" t="s">
        <v>5510</v>
      </c>
      <c r="X950" t="s">
        <v>5510</v>
      </c>
      <c r="Y950" t="s">
        <v>5510</v>
      </c>
      <c r="Z950" t="s">
        <v>5510</v>
      </c>
      <c r="AA950" t="s">
        <v>5510</v>
      </c>
      <c r="AB950" t="s">
        <v>5510</v>
      </c>
      <c r="AC950" t="s">
        <v>5510</v>
      </c>
      <c r="AD950" t="s">
        <v>5510</v>
      </c>
      <c r="AE950" t="s">
        <v>316</v>
      </c>
      <c r="AF950" s="5">
        <v>44941</v>
      </c>
      <c r="AG950" s="5">
        <v>44941</v>
      </c>
      <c r="AH950" t="s">
        <v>61</v>
      </c>
    </row>
    <row r="951" spans="1:34" x14ac:dyDescent="0.25">
      <c r="A951" t="s">
        <v>5511</v>
      </c>
      <c r="B951" t="s">
        <v>53</v>
      </c>
      <c r="C951" s="5">
        <v>44835</v>
      </c>
      <c r="D951" s="5">
        <v>44926</v>
      </c>
      <c r="E951" t="s">
        <v>48</v>
      </c>
      <c r="F951" t="s">
        <v>2775</v>
      </c>
      <c r="G951" t="s">
        <v>4475</v>
      </c>
      <c r="H951" t="s">
        <v>4475</v>
      </c>
      <c r="I951" t="s">
        <v>128</v>
      </c>
      <c r="J951" t="s">
        <v>95</v>
      </c>
      <c r="K951" t="s">
        <v>284</v>
      </c>
      <c r="L951" t="s">
        <v>4476</v>
      </c>
      <c r="M951" t="s">
        <v>52</v>
      </c>
      <c r="N951" t="s">
        <v>5512</v>
      </c>
      <c r="O951" t="s">
        <v>60</v>
      </c>
      <c r="P951" t="s">
        <v>5513</v>
      </c>
      <c r="Q951" t="s">
        <v>60</v>
      </c>
      <c r="R951" t="s">
        <v>5514</v>
      </c>
      <c r="S951" t="s">
        <v>5514</v>
      </c>
      <c r="T951" t="s">
        <v>5514</v>
      </c>
      <c r="U951" t="s">
        <v>5514</v>
      </c>
      <c r="V951" t="s">
        <v>5514</v>
      </c>
      <c r="W951" t="s">
        <v>5514</v>
      </c>
      <c r="X951" t="s">
        <v>5514</v>
      </c>
      <c r="Y951" t="s">
        <v>5514</v>
      </c>
      <c r="Z951" t="s">
        <v>5514</v>
      </c>
      <c r="AA951" t="s">
        <v>5514</v>
      </c>
      <c r="AB951" t="s">
        <v>5514</v>
      </c>
      <c r="AC951" t="s">
        <v>5514</v>
      </c>
      <c r="AD951" t="s">
        <v>5514</v>
      </c>
      <c r="AE951" t="s">
        <v>316</v>
      </c>
      <c r="AF951" s="5">
        <v>44941</v>
      </c>
      <c r="AG951" s="5">
        <v>44941</v>
      </c>
      <c r="AH951" t="s">
        <v>61</v>
      </c>
    </row>
    <row r="952" spans="1:34" x14ac:dyDescent="0.25">
      <c r="A952" t="s">
        <v>5515</v>
      </c>
      <c r="B952" t="s">
        <v>53</v>
      </c>
      <c r="C952" s="5">
        <v>44835</v>
      </c>
      <c r="D952" s="5">
        <v>44926</v>
      </c>
      <c r="E952" t="s">
        <v>48</v>
      </c>
      <c r="F952" t="s">
        <v>74</v>
      </c>
      <c r="G952" t="s">
        <v>108</v>
      </c>
      <c r="H952" t="s">
        <v>108</v>
      </c>
      <c r="I952" t="s">
        <v>332</v>
      </c>
      <c r="J952" t="s">
        <v>5516</v>
      </c>
      <c r="K952" t="s">
        <v>242</v>
      </c>
      <c r="L952" t="s">
        <v>171</v>
      </c>
      <c r="M952" t="s">
        <v>51</v>
      </c>
      <c r="N952" t="s">
        <v>798</v>
      </c>
      <c r="O952" t="s">
        <v>60</v>
      </c>
      <c r="P952" t="s">
        <v>799</v>
      </c>
      <c r="Q952" t="s">
        <v>60</v>
      </c>
      <c r="R952" t="s">
        <v>5517</v>
      </c>
      <c r="S952" t="s">
        <v>5517</v>
      </c>
      <c r="T952" t="s">
        <v>5517</v>
      </c>
      <c r="U952" t="s">
        <v>5517</v>
      </c>
      <c r="V952" t="s">
        <v>5517</v>
      </c>
      <c r="W952" t="s">
        <v>5517</v>
      </c>
      <c r="X952" t="s">
        <v>5517</v>
      </c>
      <c r="Y952" t="s">
        <v>5517</v>
      </c>
      <c r="Z952" t="s">
        <v>5517</v>
      </c>
      <c r="AA952" t="s">
        <v>5517</v>
      </c>
      <c r="AB952" t="s">
        <v>5517</v>
      </c>
      <c r="AC952" t="s">
        <v>5517</v>
      </c>
      <c r="AD952" t="s">
        <v>5517</v>
      </c>
      <c r="AE952" t="s">
        <v>316</v>
      </c>
      <c r="AF952" s="5">
        <v>44941</v>
      </c>
      <c r="AG952" s="5">
        <v>44941</v>
      </c>
      <c r="AH952" t="s">
        <v>61</v>
      </c>
    </row>
    <row r="953" spans="1:34" x14ac:dyDescent="0.25">
      <c r="A953" t="s">
        <v>5518</v>
      </c>
      <c r="B953" t="s">
        <v>53</v>
      </c>
      <c r="C953" s="5">
        <v>44835</v>
      </c>
      <c r="D953" s="5">
        <v>44926</v>
      </c>
      <c r="E953" t="s">
        <v>48</v>
      </c>
      <c r="F953" t="s">
        <v>480</v>
      </c>
      <c r="G953" t="s">
        <v>2090</v>
      </c>
      <c r="H953" t="s">
        <v>2090</v>
      </c>
      <c r="I953" t="s">
        <v>64</v>
      </c>
      <c r="J953" t="s">
        <v>4571</v>
      </c>
      <c r="K953" t="s">
        <v>106</v>
      </c>
      <c r="L953" t="s">
        <v>4572</v>
      </c>
      <c r="M953" t="s">
        <v>51</v>
      </c>
      <c r="N953" t="s">
        <v>5519</v>
      </c>
      <c r="O953" t="s">
        <v>60</v>
      </c>
      <c r="P953" t="s">
        <v>5520</v>
      </c>
      <c r="Q953" t="s">
        <v>60</v>
      </c>
      <c r="R953" t="s">
        <v>5521</v>
      </c>
      <c r="S953" t="s">
        <v>5521</v>
      </c>
      <c r="T953" t="s">
        <v>5521</v>
      </c>
      <c r="U953" t="s">
        <v>5521</v>
      </c>
      <c r="V953" t="s">
        <v>5521</v>
      </c>
      <c r="W953" t="s">
        <v>5521</v>
      </c>
      <c r="X953" t="s">
        <v>5521</v>
      </c>
      <c r="Y953" t="s">
        <v>5521</v>
      </c>
      <c r="Z953" t="s">
        <v>5521</v>
      </c>
      <c r="AA953" t="s">
        <v>5521</v>
      </c>
      <c r="AB953" t="s">
        <v>5521</v>
      </c>
      <c r="AC953" t="s">
        <v>5521</v>
      </c>
      <c r="AD953" t="s">
        <v>5521</v>
      </c>
      <c r="AE953" t="s">
        <v>316</v>
      </c>
      <c r="AF953" s="5">
        <v>44941</v>
      </c>
      <c r="AG953" s="5">
        <v>44941</v>
      </c>
      <c r="AH953" t="s">
        <v>61</v>
      </c>
    </row>
    <row r="954" spans="1:34" x14ac:dyDescent="0.25">
      <c r="A954" t="s">
        <v>5522</v>
      </c>
      <c r="B954" t="s">
        <v>53</v>
      </c>
      <c r="C954" s="5">
        <v>44835</v>
      </c>
      <c r="D954" s="5">
        <v>44926</v>
      </c>
      <c r="E954" t="s">
        <v>48</v>
      </c>
      <c r="F954" t="s">
        <v>372</v>
      </c>
      <c r="G954" t="s">
        <v>1772</v>
      </c>
      <c r="H954" t="s">
        <v>1772</v>
      </c>
      <c r="I954" t="s">
        <v>1773</v>
      </c>
      <c r="J954" t="s">
        <v>1774</v>
      </c>
      <c r="K954" t="s">
        <v>1775</v>
      </c>
      <c r="L954" t="s">
        <v>112</v>
      </c>
      <c r="M954" t="s">
        <v>52</v>
      </c>
      <c r="N954" t="s">
        <v>1817</v>
      </c>
      <c r="O954" t="s">
        <v>60</v>
      </c>
      <c r="P954" t="s">
        <v>1818</v>
      </c>
      <c r="Q954" t="s">
        <v>60</v>
      </c>
      <c r="R954" t="s">
        <v>5523</v>
      </c>
      <c r="S954" t="s">
        <v>5523</v>
      </c>
      <c r="T954" t="s">
        <v>5523</v>
      </c>
      <c r="U954" t="s">
        <v>5523</v>
      </c>
      <c r="V954" t="s">
        <v>5523</v>
      </c>
      <c r="W954" t="s">
        <v>5523</v>
      </c>
      <c r="X954" t="s">
        <v>5523</v>
      </c>
      <c r="Y954" t="s">
        <v>5523</v>
      </c>
      <c r="Z954" t="s">
        <v>5523</v>
      </c>
      <c r="AA954" t="s">
        <v>5523</v>
      </c>
      <c r="AB954" t="s">
        <v>5523</v>
      </c>
      <c r="AC954" t="s">
        <v>5523</v>
      </c>
      <c r="AD954" t="s">
        <v>5523</v>
      </c>
      <c r="AE954" t="s">
        <v>316</v>
      </c>
      <c r="AF954" s="5">
        <v>44941</v>
      </c>
      <c r="AG954" s="5">
        <v>44941</v>
      </c>
      <c r="AH954" t="s">
        <v>61</v>
      </c>
    </row>
    <row r="955" spans="1:34" x14ac:dyDescent="0.25">
      <c r="A955" t="s">
        <v>5524</v>
      </c>
      <c r="B955" t="s">
        <v>53</v>
      </c>
      <c r="C955" s="5">
        <v>44835</v>
      </c>
      <c r="D955" s="5">
        <v>44926</v>
      </c>
      <c r="E955" t="s">
        <v>48</v>
      </c>
      <c r="F955" t="s">
        <v>74</v>
      </c>
      <c r="G955" t="s">
        <v>108</v>
      </c>
      <c r="H955" t="s">
        <v>108</v>
      </c>
      <c r="I955" t="s">
        <v>1122</v>
      </c>
      <c r="J955" t="s">
        <v>5525</v>
      </c>
      <c r="K955" t="s">
        <v>743</v>
      </c>
      <c r="L955" t="s">
        <v>234</v>
      </c>
      <c r="M955" t="s">
        <v>51</v>
      </c>
      <c r="N955" t="s">
        <v>5526</v>
      </c>
      <c r="O955" t="s">
        <v>60</v>
      </c>
      <c r="P955" t="s">
        <v>5527</v>
      </c>
      <c r="Q955" t="s">
        <v>60</v>
      </c>
      <c r="R955" t="s">
        <v>5528</v>
      </c>
      <c r="S955" t="s">
        <v>5528</v>
      </c>
      <c r="T955" t="s">
        <v>5528</v>
      </c>
      <c r="U955" t="s">
        <v>5528</v>
      </c>
      <c r="V955" t="s">
        <v>5528</v>
      </c>
      <c r="W955" t="s">
        <v>5528</v>
      </c>
      <c r="X955" t="s">
        <v>5528</v>
      </c>
      <c r="Y955" t="s">
        <v>5528</v>
      </c>
      <c r="Z955" t="s">
        <v>5528</v>
      </c>
      <c r="AA955" t="s">
        <v>5528</v>
      </c>
      <c r="AB955" t="s">
        <v>5528</v>
      </c>
      <c r="AC955" t="s">
        <v>5528</v>
      </c>
      <c r="AD955" t="s">
        <v>5528</v>
      </c>
      <c r="AE955" t="s">
        <v>316</v>
      </c>
      <c r="AF955" s="5">
        <v>44941</v>
      </c>
      <c r="AG955" s="5">
        <v>44941</v>
      </c>
      <c r="AH955" t="s">
        <v>61</v>
      </c>
    </row>
    <row r="956" spans="1:34" x14ac:dyDescent="0.25">
      <c r="A956" t="s">
        <v>5529</v>
      </c>
      <c r="B956" t="s">
        <v>53</v>
      </c>
      <c r="C956" s="5">
        <v>44835</v>
      </c>
      <c r="D956" s="5">
        <v>44926</v>
      </c>
      <c r="E956" t="s">
        <v>48</v>
      </c>
      <c r="F956" t="s">
        <v>2044</v>
      </c>
      <c r="G956" t="s">
        <v>2045</v>
      </c>
      <c r="H956" t="s">
        <v>2045</v>
      </c>
      <c r="I956" t="s">
        <v>64</v>
      </c>
      <c r="J956" t="s">
        <v>5240</v>
      </c>
      <c r="K956" t="s">
        <v>743</v>
      </c>
      <c r="L956" t="s">
        <v>225</v>
      </c>
      <c r="M956" t="s">
        <v>52</v>
      </c>
      <c r="N956" t="s">
        <v>5530</v>
      </c>
      <c r="O956" t="s">
        <v>60</v>
      </c>
      <c r="P956" t="s">
        <v>5531</v>
      </c>
      <c r="Q956" t="s">
        <v>60</v>
      </c>
      <c r="R956" t="s">
        <v>5532</v>
      </c>
      <c r="S956" t="s">
        <v>5532</v>
      </c>
      <c r="T956" t="s">
        <v>5532</v>
      </c>
      <c r="U956" t="s">
        <v>5532</v>
      </c>
      <c r="V956" t="s">
        <v>5532</v>
      </c>
      <c r="W956" t="s">
        <v>5532</v>
      </c>
      <c r="X956" t="s">
        <v>5532</v>
      </c>
      <c r="Y956" t="s">
        <v>5532</v>
      </c>
      <c r="Z956" t="s">
        <v>5532</v>
      </c>
      <c r="AA956" t="s">
        <v>5532</v>
      </c>
      <c r="AB956" t="s">
        <v>5532</v>
      </c>
      <c r="AC956" t="s">
        <v>5532</v>
      </c>
      <c r="AD956" t="s">
        <v>5532</v>
      </c>
      <c r="AE956" t="s">
        <v>316</v>
      </c>
      <c r="AF956" s="5">
        <v>44941</v>
      </c>
      <c r="AG956" s="5">
        <v>44941</v>
      </c>
      <c r="AH956" t="s">
        <v>61</v>
      </c>
    </row>
    <row r="957" spans="1:34" x14ac:dyDescent="0.25">
      <c r="A957" t="s">
        <v>5533</v>
      </c>
      <c r="B957" t="s">
        <v>53</v>
      </c>
      <c r="C957" s="5">
        <v>44835</v>
      </c>
      <c r="D957" s="5">
        <v>44926</v>
      </c>
      <c r="E957" t="s">
        <v>48</v>
      </c>
      <c r="F957" t="s">
        <v>74</v>
      </c>
      <c r="G957" t="s">
        <v>108</v>
      </c>
      <c r="H957" t="s">
        <v>108</v>
      </c>
      <c r="I957" t="s">
        <v>1397</v>
      </c>
      <c r="J957" t="s">
        <v>1575</v>
      </c>
      <c r="K957" t="s">
        <v>207</v>
      </c>
      <c r="L957" t="s">
        <v>280</v>
      </c>
      <c r="M957" t="s">
        <v>51</v>
      </c>
      <c r="N957" t="s">
        <v>5534</v>
      </c>
      <c r="O957" t="s">
        <v>60</v>
      </c>
      <c r="P957" t="s">
        <v>5535</v>
      </c>
      <c r="Q957" t="s">
        <v>60</v>
      </c>
      <c r="R957" t="s">
        <v>5536</v>
      </c>
      <c r="S957" t="s">
        <v>5536</v>
      </c>
      <c r="T957" t="s">
        <v>5536</v>
      </c>
      <c r="U957" t="s">
        <v>5536</v>
      </c>
      <c r="V957" t="s">
        <v>5536</v>
      </c>
      <c r="W957" t="s">
        <v>5536</v>
      </c>
      <c r="X957" t="s">
        <v>5536</v>
      </c>
      <c r="Y957" t="s">
        <v>5536</v>
      </c>
      <c r="Z957" t="s">
        <v>5536</v>
      </c>
      <c r="AA957" t="s">
        <v>5536</v>
      </c>
      <c r="AB957" t="s">
        <v>5536</v>
      </c>
      <c r="AC957" t="s">
        <v>5536</v>
      </c>
      <c r="AD957" t="s">
        <v>5536</v>
      </c>
      <c r="AE957" t="s">
        <v>316</v>
      </c>
      <c r="AF957" s="5">
        <v>44941</v>
      </c>
      <c r="AG957" s="5">
        <v>44941</v>
      </c>
      <c r="AH957" t="s">
        <v>61</v>
      </c>
    </row>
    <row r="958" spans="1:34" x14ac:dyDescent="0.25">
      <c r="A958" t="s">
        <v>5537</v>
      </c>
      <c r="B958" t="s">
        <v>53</v>
      </c>
      <c r="C958" s="5">
        <v>44835</v>
      </c>
      <c r="D958" s="5">
        <v>44926</v>
      </c>
      <c r="E958" t="s">
        <v>48</v>
      </c>
      <c r="F958" t="s">
        <v>546</v>
      </c>
      <c r="G958" t="s">
        <v>493</v>
      </c>
      <c r="H958" t="s">
        <v>493</v>
      </c>
      <c r="I958" t="s">
        <v>1569</v>
      </c>
      <c r="J958" t="s">
        <v>5538</v>
      </c>
      <c r="K958" t="s">
        <v>318</v>
      </c>
      <c r="L958" t="s">
        <v>203</v>
      </c>
      <c r="M958" t="s">
        <v>52</v>
      </c>
      <c r="N958" t="s">
        <v>5539</v>
      </c>
      <c r="O958" t="s">
        <v>60</v>
      </c>
      <c r="P958" t="s">
        <v>5540</v>
      </c>
      <c r="Q958" t="s">
        <v>60</v>
      </c>
      <c r="R958" t="s">
        <v>5541</v>
      </c>
      <c r="S958" t="s">
        <v>5541</v>
      </c>
      <c r="T958" t="s">
        <v>5541</v>
      </c>
      <c r="U958" t="s">
        <v>5541</v>
      </c>
      <c r="V958" t="s">
        <v>5541</v>
      </c>
      <c r="W958" t="s">
        <v>5541</v>
      </c>
      <c r="X958" t="s">
        <v>5541</v>
      </c>
      <c r="Y958" t="s">
        <v>5541</v>
      </c>
      <c r="Z958" t="s">
        <v>5541</v>
      </c>
      <c r="AA958" t="s">
        <v>5541</v>
      </c>
      <c r="AB958" t="s">
        <v>5541</v>
      </c>
      <c r="AC958" t="s">
        <v>5541</v>
      </c>
      <c r="AD958" t="s">
        <v>5541</v>
      </c>
      <c r="AE958" t="s">
        <v>316</v>
      </c>
      <c r="AF958" s="5">
        <v>44941</v>
      </c>
      <c r="AG958" s="5">
        <v>44941</v>
      </c>
      <c r="AH958" t="s">
        <v>61</v>
      </c>
    </row>
    <row r="959" spans="1:34" x14ac:dyDescent="0.25">
      <c r="A959" t="s">
        <v>5542</v>
      </c>
      <c r="B959" t="s">
        <v>53</v>
      </c>
      <c r="C959" s="5">
        <v>44835</v>
      </c>
      <c r="D959" s="5">
        <v>44926</v>
      </c>
      <c r="E959" t="s">
        <v>48</v>
      </c>
      <c r="F959" t="s">
        <v>74</v>
      </c>
      <c r="G959" t="s">
        <v>108</v>
      </c>
      <c r="H959" t="s">
        <v>108</v>
      </c>
      <c r="I959" t="s">
        <v>380</v>
      </c>
      <c r="J959" t="s">
        <v>4534</v>
      </c>
      <c r="K959" t="s">
        <v>4535</v>
      </c>
      <c r="L959" t="s">
        <v>112</v>
      </c>
      <c r="M959" t="s">
        <v>52</v>
      </c>
      <c r="N959" t="s">
        <v>942</v>
      </c>
      <c r="O959" t="s">
        <v>60</v>
      </c>
      <c r="P959" t="s">
        <v>943</v>
      </c>
      <c r="Q959" t="s">
        <v>60</v>
      </c>
      <c r="R959" t="s">
        <v>5543</v>
      </c>
      <c r="S959" t="s">
        <v>5543</v>
      </c>
      <c r="T959" t="s">
        <v>5543</v>
      </c>
      <c r="U959" t="s">
        <v>5543</v>
      </c>
      <c r="V959" t="s">
        <v>5543</v>
      </c>
      <c r="W959" t="s">
        <v>5543</v>
      </c>
      <c r="X959" t="s">
        <v>5543</v>
      </c>
      <c r="Y959" t="s">
        <v>5543</v>
      </c>
      <c r="Z959" t="s">
        <v>5543</v>
      </c>
      <c r="AA959" t="s">
        <v>5543</v>
      </c>
      <c r="AB959" t="s">
        <v>5543</v>
      </c>
      <c r="AC959" t="s">
        <v>5543</v>
      </c>
      <c r="AD959" t="s">
        <v>5543</v>
      </c>
      <c r="AE959" t="s">
        <v>316</v>
      </c>
      <c r="AF959" s="5">
        <v>44941</v>
      </c>
      <c r="AG959" s="5">
        <v>44941</v>
      </c>
      <c r="AH959" t="s">
        <v>61</v>
      </c>
    </row>
    <row r="960" spans="1:34" x14ac:dyDescent="0.25">
      <c r="A960" t="s">
        <v>5544</v>
      </c>
      <c r="B960" t="s">
        <v>53</v>
      </c>
      <c r="C960" s="5">
        <v>44835</v>
      </c>
      <c r="D960" s="5">
        <v>44926</v>
      </c>
      <c r="E960" t="s">
        <v>48</v>
      </c>
      <c r="F960" t="s">
        <v>74</v>
      </c>
      <c r="G960" t="s">
        <v>108</v>
      </c>
      <c r="H960" t="s">
        <v>108</v>
      </c>
      <c r="I960" t="s">
        <v>380</v>
      </c>
      <c r="J960" t="s">
        <v>2742</v>
      </c>
      <c r="K960" t="s">
        <v>2743</v>
      </c>
      <c r="L960" t="s">
        <v>2744</v>
      </c>
      <c r="M960" t="s">
        <v>51</v>
      </c>
      <c r="N960" t="s">
        <v>942</v>
      </c>
      <c r="O960" t="s">
        <v>60</v>
      </c>
      <c r="P960" t="s">
        <v>943</v>
      </c>
      <c r="Q960" t="s">
        <v>60</v>
      </c>
      <c r="R960" t="s">
        <v>5545</v>
      </c>
      <c r="S960" t="s">
        <v>5545</v>
      </c>
      <c r="T960" t="s">
        <v>5545</v>
      </c>
      <c r="U960" t="s">
        <v>5545</v>
      </c>
      <c r="V960" t="s">
        <v>5545</v>
      </c>
      <c r="W960" t="s">
        <v>5545</v>
      </c>
      <c r="X960" t="s">
        <v>5545</v>
      </c>
      <c r="Y960" t="s">
        <v>5545</v>
      </c>
      <c r="Z960" t="s">
        <v>5545</v>
      </c>
      <c r="AA960" t="s">
        <v>5545</v>
      </c>
      <c r="AB960" t="s">
        <v>5545</v>
      </c>
      <c r="AC960" t="s">
        <v>5545</v>
      </c>
      <c r="AD960" t="s">
        <v>5545</v>
      </c>
      <c r="AE960" t="s">
        <v>316</v>
      </c>
      <c r="AF960" s="5">
        <v>44941</v>
      </c>
      <c r="AG960" s="5">
        <v>44941</v>
      </c>
      <c r="AH960" t="s">
        <v>61</v>
      </c>
    </row>
    <row r="961" spans="1:34" x14ac:dyDescent="0.25">
      <c r="A961" t="s">
        <v>5546</v>
      </c>
      <c r="B961" t="s">
        <v>53</v>
      </c>
      <c r="C961" s="5">
        <v>44835</v>
      </c>
      <c r="D961" s="5">
        <v>44926</v>
      </c>
      <c r="E961" t="s">
        <v>48</v>
      </c>
      <c r="F961" t="s">
        <v>434</v>
      </c>
      <c r="G961" t="s">
        <v>973</v>
      </c>
      <c r="H961" t="s">
        <v>973</v>
      </c>
      <c r="I961" t="s">
        <v>76</v>
      </c>
      <c r="J961" t="s">
        <v>467</v>
      </c>
      <c r="K961" t="s">
        <v>468</v>
      </c>
      <c r="L961" t="s">
        <v>323</v>
      </c>
      <c r="M961" t="s">
        <v>52</v>
      </c>
      <c r="N961" t="s">
        <v>5547</v>
      </c>
      <c r="O961" t="s">
        <v>60</v>
      </c>
      <c r="P961" t="s">
        <v>5548</v>
      </c>
      <c r="Q961" t="s">
        <v>60</v>
      </c>
      <c r="R961" t="s">
        <v>5549</v>
      </c>
      <c r="S961" t="s">
        <v>5549</v>
      </c>
      <c r="T961" t="s">
        <v>5549</v>
      </c>
      <c r="U961" t="s">
        <v>5549</v>
      </c>
      <c r="V961" t="s">
        <v>5549</v>
      </c>
      <c r="W961" t="s">
        <v>5549</v>
      </c>
      <c r="X961" t="s">
        <v>5549</v>
      </c>
      <c r="Y961" t="s">
        <v>5549</v>
      </c>
      <c r="Z961" t="s">
        <v>5549</v>
      </c>
      <c r="AA961" t="s">
        <v>5549</v>
      </c>
      <c r="AB961" t="s">
        <v>5549</v>
      </c>
      <c r="AC961" t="s">
        <v>5549</v>
      </c>
      <c r="AD961" t="s">
        <v>5549</v>
      </c>
      <c r="AE961" t="s">
        <v>316</v>
      </c>
      <c r="AF961" s="5">
        <v>44941</v>
      </c>
      <c r="AG961" s="5">
        <v>44941</v>
      </c>
      <c r="AH961" t="s">
        <v>61</v>
      </c>
    </row>
    <row r="962" spans="1:34" x14ac:dyDescent="0.25">
      <c r="A962" t="s">
        <v>5550</v>
      </c>
      <c r="B962" t="s">
        <v>53</v>
      </c>
      <c r="C962" s="5">
        <v>44835</v>
      </c>
      <c r="D962" s="5">
        <v>44926</v>
      </c>
      <c r="E962" t="s">
        <v>48</v>
      </c>
      <c r="F962" t="s">
        <v>379</v>
      </c>
      <c r="G962" t="s">
        <v>939</v>
      </c>
      <c r="H962" t="s">
        <v>939</v>
      </c>
      <c r="I962" t="s">
        <v>435</v>
      </c>
      <c r="J962" t="s">
        <v>5551</v>
      </c>
      <c r="K962" t="s">
        <v>375</v>
      </c>
      <c r="L962" t="s">
        <v>1036</v>
      </c>
      <c r="M962" t="s">
        <v>52</v>
      </c>
      <c r="N962" t="s">
        <v>5552</v>
      </c>
      <c r="O962" t="s">
        <v>60</v>
      </c>
      <c r="P962" t="s">
        <v>5553</v>
      </c>
      <c r="Q962" t="s">
        <v>60</v>
      </c>
      <c r="R962" t="s">
        <v>5554</v>
      </c>
      <c r="S962" t="s">
        <v>5554</v>
      </c>
      <c r="T962" t="s">
        <v>5554</v>
      </c>
      <c r="U962" t="s">
        <v>5554</v>
      </c>
      <c r="V962" t="s">
        <v>5554</v>
      </c>
      <c r="W962" t="s">
        <v>5554</v>
      </c>
      <c r="X962" t="s">
        <v>5554</v>
      </c>
      <c r="Y962" t="s">
        <v>5554</v>
      </c>
      <c r="Z962" t="s">
        <v>5554</v>
      </c>
      <c r="AA962" t="s">
        <v>5554</v>
      </c>
      <c r="AB962" t="s">
        <v>5554</v>
      </c>
      <c r="AC962" t="s">
        <v>5554</v>
      </c>
      <c r="AD962" t="s">
        <v>5554</v>
      </c>
      <c r="AE962" t="s">
        <v>316</v>
      </c>
      <c r="AF962" s="5">
        <v>44941</v>
      </c>
      <c r="AG962" s="5">
        <v>44941</v>
      </c>
      <c r="AH962" t="s">
        <v>61</v>
      </c>
    </row>
    <row r="963" spans="1:34" x14ac:dyDescent="0.25">
      <c r="A963" t="s">
        <v>5555</v>
      </c>
      <c r="B963" t="s">
        <v>53</v>
      </c>
      <c r="C963" s="5">
        <v>44835</v>
      </c>
      <c r="D963" s="5">
        <v>44926</v>
      </c>
      <c r="E963" t="s">
        <v>48</v>
      </c>
      <c r="F963" t="s">
        <v>927</v>
      </c>
      <c r="G963" t="s">
        <v>75</v>
      </c>
      <c r="H963" t="s">
        <v>75</v>
      </c>
      <c r="I963" t="s">
        <v>435</v>
      </c>
      <c r="J963" t="s">
        <v>436</v>
      </c>
      <c r="K963" t="s">
        <v>112</v>
      </c>
      <c r="L963" t="s">
        <v>437</v>
      </c>
      <c r="M963" t="s">
        <v>52</v>
      </c>
      <c r="N963" t="s">
        <v>5556</v>
      </c>
      <c r="O963" t="s">
        <v>60</v>
      </c>
      <c r="P963" t="s">
        <v>5557</v>
      </c>
      <c r="Q963" t="s">
        <v>60</v>
      </c>
      <c r="R963" t="s">
        <v>5558</v>
      </c>
      <c r="S963" t="s">
        <v>5558</v>
      </c>
      <c r="T963" t="s">
        <v>5558</v>
      </c>
      <c r="U963" t="s">
        <v>5558</v>
      </c>
      <c r="V963" t="s">
        <v>5558</v>
      </c>
      <c r="W963" t="s">
        <v>5558</v>
      </c>
      <c r="X963" t="s">
        <v>5558</v>
      </c>
      <c r="Y963" t="s">
        <v>5558</v>
      </c>
      <c r="Z963" t="s">
        <v>5558</v>
      </c>
      <c r="AA963" t="s">
        <v>5558</v>
      </c>
      <c r="AB963" t="s">
        <v>5558</v>
      </c>
      <c r="AC963" t="s">
        <v>5558</v>
      </c>
      <c r="AD963" t="s">
        <v>5558</v>
      </c>
      <c r="AE963" t="s">
        <v>316</v>
      </c>
      <c r="AF963" s="5">
        <v>44941</v>
      </c>
      <c r="AG963" s="5">
        <v>44941</v>
      </c>
      <c r="AH963" t="s">
        <v>61</v>
      </c>
    </row>
    <row r="964" spans="1:34" x14ac:dyDescent="0.25">
      <c r="A964" t="s">
        <v>5559</v>
      </c>
      <c r="B964" t="s">
        <v>53</v>
      </c>
      <c r="C964" s="5">
        <v>44835</v>
      </c>
      <c r="D964" s="5">
        <v>44926</v>
      </c>
      <c r="E964" t="s">
        <v>48</v>
      </c>
      <c r="F964" t="s">
        <v>379</v>
      </c>
      <c r="G964" t="s">
        <v>939</v>
      </c>
      <c r="H964" t="s">
        <v>939</v>
      </c>
      <c r="I964" t="s">
        <v>435</v>
      </c>
      <c r="J964" t="s">
        <v>3144</v>
      </c>
      <c r="K964" t="s">
        <v>194</v>
      </c>
      <c r="L964" t="s">
        <v>1450</v>
      </c>
      <c r="M964" t="s">
        <v>52</v>
      </c>
      <c r="N964" t="s">
        <v>5560</v>
      </c>
      <c r="O964" t="s">
        <v>60</v>
      </c>
      <c r="P964" t="s">
        <v>5561</v>
      </c>
      <c r="Q964" t="s">
        <v>60</v>
      </c>
      <c r="R964" t="s">
        <v>5562</v>
      </c>
      <c r="S964" t="s">
        <v>5562</v>
      </c>
      <c r="T964" t="s">
        <v>5562</v>
      </c>
      <c r="U964" t="s">
        <v>5562</v>
      </c>
      <c r="V964" t="s">
        <v>5562</v>
      </c>
      <c r="W964" t="s">
        <v>5562</v>
      </c>
      <c r="X964" t="s">
        <v>5562</v>
      </c>
      <c r="Y964" t="s">
        <v>5562</v>
      </c>
      <c r="Z964" t="s">
        <v>5562</v>
      </c>
      <c r="AA964" t="s">
        <v>5562</v>
      </c>
      <c r="AB964" t="s">
        <v>5562</v>
      </c>
      <c r="AC964" t="s">
        <v>5562</v>
      </c>
      <c r="AD964" t="s">
        <v>5562</v>
      </c>
      <c r="AE964" t="s">
        <v>316</v>
      </c>
      <c r="AF964" s="5">
        <v>44941</v>
      </c>
      <c r="AG964" s="5">
        <v>44941</v>
      </c>
      <c r="AH964" t="s">
        <v>61</v>
      </c>
    </row>
    <row r="965" spans="1:34" x14ac:dyDescent="0.25">
      <c r="A965" t="s">
        <v>5563</v>
      </c>
      <c r="B965" t="s">
        <v>53</v>
      </c>
      <c r="C965" s="5">
        <v>44835</v>
      </c>
      <c r="D965" s="5">
        <v>44926</v>
      </c>
      <c r="E965" t="s">
        <v>48</v>
      </c>
      <c r="F965" t="s">
        <v>927</v>
      </c>
      <c r="G965" t="s">
        <v>75</v>
      </c>
      <c r="H965" t="s">
        <v>75</v>
      </c>
      <c r="I965" t="s">
        <v>76</v>
      </c>
      <c r="J965" t="s">
        <v>77</v>
      </c>
      <c r="K965" t="s">
        <v>78</v>
      </c>
      <c r="L965" t="s">
        <v>79</v>
      </c>
      <c r="M965" t="s">
        <v>51</v>
      </c>
      <c r="N965" t="s">
        <v>5564</v>
      </c>
      <c r="O965" t="s">
        <v>60</v>
      </c>
      <c r="P965" t="s">
        <v>5565</v>
      </c>
      <c r="Q965" t="s">
        <v>60</v>
      </c>
      <c r="R965" t="s">
        <v>5566</v>
      </c>
      <c r="S965" t="s">
        <v>5566</v>
      </c>
      <c r="T965" t="s">
        <v>5566</v>
      </c>
      <c r="U965" t="s">
        <v>5566</v>
      </c>
      <c r="V965" t="s">
        <v>5566</v>
      </c>
      <c r="W965" t="s">
        <v>5566</v>
      </c>
      <c r="X965" t="s">
        <v>5566</v>
      </c>
      <c r="Y965" t="s">
        <v>5566</v>
      </c>
      <c r="Z965" t="s">
        <v>5566</v>
      </c>
      <c r="AA965" t="s">
        <v>5566</v>
      </c>
      <c r="AB965" t="s">
        <v>5566</v>
      </c>
      <c r="AC965" t="s">
        <v>5566</v>
      </c>
      <c r="AD965" t="s">
        <v>5566</v>
      </c>
      <c r="AE965" t="s">
        <v>316</v>
      </c>
      <c r="AF965" s="5">
        <v>44941</v>
      </c>
      <c r="AG965" s="5">
        <v>44941</v>
      </c>
      <c r="AH965" t="s">
        <v>61</v>
      </c>
    </row>
    <row r="966" spans="1:34" x14ac:dyDescent="0.25">
      <c r="A966" t="s">
        <v>5567</v>
      </c>
      <c r="B966" t="s">
        <v>53</v>
      </c>
      <c r="C966" s="5">
        <v>44835</v>
      </c>
      <c r="D966" s="5">
        <v>44926</v>
      </c>
      <c r="E966" t="s">
        <v>48</v>
      </c>
      <c r="F966" t="s">
        <v>990</v>
      </c>
      <c r="G966" t="s">
        <v>252</v>
      </c>
      <c r="H966" t="s">
        <v>252</v>
      </c>
      <c r="I966" t="s">
        <v>253</v>
      </c>
      <c r="J966" t="s">
        <v>1656</v>
      </c>
      <c r="K966" t="s">
        <v>1657</v>
      </c>
      <c r="L966" t="s">
        <v>162</v>
      </c>
      <c r="M966" t="s">
        <v>52</v>
      </c>
      <c r="N966" t="s">
        <v>5568</v>
      </c>
      <c r="O966" t="s">
        <v>60</v>
      </c>
      <c r="P966" t="s">
        <v>5569</v>
      </c>
      <c r="Q966" t="s">
        <v>60</v>
      </c>
      <c r="R966" t="s">
        <v>5570</v>
      </c>
      <c r="S966" t="s">
        <v>5570</v>
      </c>
      <c r="T966" t="s">
        <v>5570</v>
      </c>
      <c r="U966" t="s">
        <v>5570</v>
      </c>
      <c r="V966" t="s">
        <v>5570</v>
      </c>
      <c r="W966" t="s">
        <v>5570</v>
      </c>
      <c r="X966" t="s">
        <v>5570</v>
      </c>
      <c r="Y966" t="s">
        <v>5570</v>
      </c>
      <c r="Z966" t="s">
        <v>5570</v>
      </c>
      <c r="AA966" t="s">
        <v>5570</v>
      </c>
      <c r="AB966" t="s">
        <v>5570</v>
      </c>
      <c r="AC966" t="s">
        <v>5570</v>
      </c>
      <c r="AD966" t="s">
        <v>5570</v>
      </c>
      <c r="AE966" t="s">
        <v>316</v>
      </c>
      <c r="AF966" s="5">
        <v>44941</v>
      </c>
      <c r="AG966" s="5">
        <v>44941</v>
      </c>
      <c r="AH966" t="s">
        <v>61</v>
      </c>
    </row>
    <row r="967" spans="1:34" x14ac:dyDescent="0.25">
      <c r="A967" t="s">
        <v>5571</v>
      </c>
      <c r="B967" t="s">
        <v>53</v>
      </c>
      <c r="C967" s="5">
        <v>44835</v>
      </c>
      <c r="D967" s="5">
        <v>44926</v>
      </c>
      <c r="E967" t="s">
        <v>48</v>
      </c>
      <c r="F967" t="s">
        <v>74</v>
      </c>
      <c r="G967" t="s">
        <v>108</v>
      </c>
      <c r="H967" t="s">
        <v>108</v>
      </c>
      <c r="I967" t="s">
        <v>253</v>
      </c>
      <c r="J967" t="s">
        <v>5572</v>
      </c>
      <c r="K967" t="s">
        <v>217</v>
      </c>
      <c r="L967" t="s">
        <v>207</v>
      </c>
      <c r="M967" t="s">
        <v>51</v>
      </c>
      <c r="N967" t="s">
        <v>986</v>
      </c>
      <c r="O967" t="s">
        <v>60</v>
      </c>
      <c r="P967" t="s">
        <v>987</v>
      </c>
      <c r="Q967" t="s">
        <v>60</v>
      </c>
      <c r="R967" t="s">
        <v>5573</v>
      </c>
      <c r="S967" t="s">
        <v>5573</v>
      </c>
      <c r="T967" t="s">
        <v>5573</v>
      </c>
      <c r="U967" t="s">
        <v>5573</v>
      </c>
      <c r="V967" t="s">
        <v>5573</v>
      </c>
      <c r="W967" t="s">
        <v>5573</v>
      </c>
      <c r="X967" t="s">
        <v>5573</v>
      </c>
      <c r="Y967" t="s">
        <v>5573</v>
      </c>
      <c r="Z967" t="s">
        <v>5573</v>
      </c>
      <c r="AA967" t="s">
        <v>5573</v>
      </c>
      <c r="AB967" t="s">
        <v>5573</v>
      </c>
      <c r="AC967" t="s">
        <v>5573</v>
      </c>
      <c r="AD967" t="s">
        <v>5573</v>
      </c>
      <c r="AE967" t="s">
        <v>316</v>
      </c>
      <c r="AF967" s="5">
        <v>44941</v>
      </c>
      <c r="AG967" s="5">
        <v>44941</v>
      </c>
      <c r="AH967" t="s">
        <v>61</v>
      </c>
    </row>
    <row r="968" spans="1:34" x14ac:dyDescent="0.25">
      <c r="A968" t="s">
        <v>5574</v>
      </c>
      <c r="B968" t="s">
        <v>53</v>
      </c>
      <c r="C968" s="5">
        <v>44835</v>
      </c>
      <c r="D968" s="5">
        <v>44926</v>
      </c>
      <c r="E968" t="s">
        <v>48</v>
      </c>
      <c r="F968" t="s">
        <v>990</v>
      </c>
      <c r="G968" t="s">
        <v>252</v>
      </c>
      <c r="H968" t="s">
        <v>252</v>
      </c>
      <c r="I968" t="s">
        <v>253</v>
      </c>
      <c r="J968" t="s">
        <v>5575</v>
      </c>
      <c r="K968" t="s">
        <v>1956</v>
      </c>
      <c r="L968" t="s">
        <v>183</v>
      </c>
      <c r="M968" t="s">
        <v>51</v>
      </c>
      <c r="N968" t="s">
        <v>5576</v>
      </c>
      <c r="O968" t="s">
        <v>60</v>
      </c>
      <c r="P968" t="s">
        <v>5577</v>
      </c>
      <c r="Q968" t="s">
        <v>60</v>
      </c>
      <c r="R968" t="s">
        <v>5578</v>
      </c>
      <c r="S968" t="s">
        <v>5578</v>
      </c>
      <c r="T968" t="s">
        <v>5578</v>
      </c>
      <c r="U968" t="s">
        <v>5578</v>
      </c>
      <c r="V968" t="s">
        <v>5578</v>
      </c>
      <c r="W968" t="s">
        <v>5578</v>
      </c>
      <c r="X968" t="s">
        <v>5578</v>
      </c>
      <c r="Y968" t="s">
        <v>5578</v>
      </c>
      <c r="Z968" t="s">
        <v>5578</v>
      </c>
      <c r="AA968" t="s">
        <v>5578</v>
      </c>
      <c r="AB968" t="s">
        <v>5578</v>
      </c>
      <c r="AC968" t="s">
        <v>5578</v>
      </c>
      <c r="AD968" t="s">
        <v>5578</v>
      </c>
      <c r="AE968" t="s">
        <v>316</v>
      </c>
      <c r="AF968" s="5">
        <v>44941</v>
      </c>
      <c r="AG968" s="5">
        <v>44941</v>
      </c>
      <c r="AH968" t="s">
        <v>61</v>
      </c>
    </row>
    <row r="969" spans="1:34" x14ac:dyDescent="0.25">
      <c r="A969" t="s">
        <v>5579</v>
      </c>
      <c r="B969" t="s">
        <v>53</v>
      </c>
      <c r="C969" s="5">
        <v>44835</v>
      </c>
      <c r="D969" s="5">
        <v>44926</v>
      </c>
      <c r="E969" t="s">
        <v>48</v>
      </c>
      <c r="F969" t="s">
        <v>990</v>
      </c>
      <c r="G969" t="s">
        <v>252</v>
      </c>
      <c r="H969" t="s">
        <v>252</v>
      </c>
      <c r="I969" t="s">
        <v>253</v>
      </c>
      <c r="J969" t="s">
        <v>5580</v>
      </c>
      <c r="K969" t="s">
        <v>73</v>
      </c>
      <c r="L969" t="s">
        <v>255</v>
      </c>
      <c r="M969" t="s">
        <v>52</v>
      </c>
      <c r="N969" t="s">
        <v>5581</v>
      </c>
      <c r="O969" t="s">
        <v>60</v>
      </c>
      <c r="P969" t="s">
        <v>5582</v>
      </c>
      <c r="Q969" t="s">
        <v>60</v>
      </c>
      <c r="R969" t="s">
        <v>5583</v>
      </c>
      <c r="S969" t="s">
        <v>5583</v>
      </c>
      <c r="T969" t="s">
        <v>5583</v>
      </c>
      <c r="U969" t="s">
        <v>5583</v>
      </c>
      <c r="V969" t="s">
        <v>5583</v>
      </c>
      <c r="W969" t="s">
        <v>5583</v>
      </c>
      <c r="X969" t="s">
        <v>5583</v>
      </c>
      <c r="Y969" t="s">
        <v>5583</v>
      </c>
      <c r="Z969" t="s">
        <v>5583</v>
      </c>
      <c r="AA969" t="s">
        <v>5583</v>
      </c>
      <c r="AB969" t="s">
        <v>5583</v>
      </c>
      <c r="AC969" t="s">
        <v>5583</v>
      </c>
      <c r="AD969" t="s">
        <v>5583</v>
      </c>
      <c r="AE969" t="s">
        <v>316</v>
      </c>
      <c r="AF969" s="5">
        <v>44941</v>
      </c>
      <c r="AG969" s="5">
        <v>44941</v>
      </c>
      <c r="AH969" t="s">
        <v>61</v>
      </c>
    </row>
    <row r="970" spans="1:34" x14ac:dyDescent="0.25">
      <c r="A970" t="s">
        <v>5584</v>
      </c>
      <c r="B970" t="s">
        <v>53</v>
      </c>
      <c r="C970" s="5">
        <v>44835</v>
      </c>
      <c r="D970" s="5">
        <v>44926</v>
      </c>
      <c r="E970" t="s">
        <v>48</v>
      </c>
      <c r="F970" t="s">
        <v>168</v>
      </c>
      <c r="G970" t="s">
        <v>535</v>
      </c>
      <c r="H970" t="s">
        <v>535</v>
      </c>
      <c r="I970" t="s">
        <v>536</v>
      </c>
      <c r="J970" t="s">
        <v>5585</v>
      </c>
      <c r="K970" t="s">
        <v>242</v>
      </c>
      <c r="L970" t="s">
        <v>2596</v>
      </c>
      <c r="M970" t="s">
        <v>51</v>
      </c>
      <c r="N970" t="s">
        <v>5586</v>
      </c>
      <c r="O970" t="s">
        <v>60</v>
      </c>
      <c r="P970" t="s">
        <v>5587</v>
      </c>
      <c r="Q970" t="s">
        <v>60</v>
      </c>
      <c r="R970" t="s">
        <v>5588</v>
      </c>
      <c r="S970" t="s">
        <v>5588</v>
      </c>
      <c r="T970" t="s">
        <v>5588</v>
      </c>
      <c r="U970" t="s">
        <v>5588</v>
      </c>
      <c r="V970" t="s">
        <v>5588</v>
      </c>
      <c r="W970" t="s">
        <v>5588</v>
      </c>
      <c r="X970" t="s">
        <v>5588</v>
      </c>
      <c r="Y970" t="s">
        <v>5588</v>
      </c>
      <c r="Z970" t="s">
        <v>5588</v>
      </c>
      <c r="AA970" t="s">
        <v>5588</v>
      </c>
      <c r="AB970" t="s">
        <v>5588</v>
      </c>
      <c r="AC970" t="s">
        <v>5588</v>
      </c>
      <c r="AD970" t="s">
        <v>5588</v>
      </c>
      <c r="AE970" t="s">
        <v>316</v>
      </c>
      <c r="AF970" s="5">
        <v>44941</v>
      </c>
      <c r="AG970" s="5">
        <v>44941</v>
      </c>
      <c r="AH970" t="s">
        <v>61</v>
      </c>
    </row>
    <row r="971" spans="1:34" x14ac:dyDescent="0.25">
      <c r="A971" t="s">
        <v>5589</v>
      </c>
      <c r="B971" t="s">
        <v>53</v>
      </c>
      <c r="C971" s="5">
        <v>44835</v>
      </c>
      <c r="D971" s="5">
        <v>44926</v>
      </c>
      <c r="E971" t="s">
        <v>48</v>
      </c>
      <c r="F971" t="s">
        <v>257</v>
      </c>
      <c r="G971" t="s">
        <v>339</v>
      </c>
      <c r="H971" t="s">
        <v>339</v>
      </c>
      <c r="I971" t="s">
        <v>340</v>
      </c>
      <c r="J971" t="s">
        <v>341</v>
      </c>
      <c r="K971" t="s">
        <v>305</v>
      </c>
      <c r="L971" t="s">
        <v>342</v>
      </c>
      <c r="M971" t="s">
        <v>51</v>
      </c>
      <c r="N971" t="s">
        <v>5590</v>
      </c>
      <c r="O971" t="s">
        <v>60</v>
      </c>
      <c r="P971" t="s">
        <v>5591</v>
      </c>
      <c r="Q971" t="s">
        <v>60</v>
      </c>
      <c r="R971" t="s">
        <v>5592</v>
      </c>
      <c r="S971" t="s">
        <v>5592</v>
      </c>
      <c r="T971" t="s">
        <v>5592</v>
      </c>
      <c r="U971" t="s">
        <v>5592</v>
      </c>
      <c r="V971" t="s">
        <v>5592</v>
      </c>
      <c r="W971" t="s">
        <v>5592</v>
      </c>
      <c r="X971" t="s">
        <v>5592</v>
      </c>
      <c r="Y971" t="s">
        <v>5592</v>
      </c>
      <c r="Z971" t="s">
        <v>5592</v>
      </c>
      <c r="AA971" t="s">
        <v>5592</v>
      </c>
      <c r="AB971" t="s">
        <v>5592</v>
      </c>
      <c r="AC971" t="s">
        <v>5592</v>
      </c>
      <c r="AD971" t="s">
        <v>5592</v>
      </c>
      <c r="AE971" t="s">
        <v>316</v>
      </c>
      <c r="AF971" s="5">
        <v>44941</v>
      </c>
      <c r="AG971" s="5">
        <v>44941</v>
      </c>
      <c r="AH971" t="s">
        <v>61</v>
      </c>
    </row>
    <row r="972" spans="1:34" x14ac:dyDescent="0.25">
      <c r="A972" t="s">
        <v>5593</v>
      </c>
      <c r="B972" t="s">
        <v>53</v>
      </c>
      <c r="C972" s="5">
        <v>44835</v>
      </c>
      <c r="D972" s="5">
        <v>44926</v>
      </c>
      <c r="E972" t="s">
        <v>50</v>
      </c>
      <c r="F972" t="s">
        <v>1555</v>
      </c>
      <c r="G972" t="s">
        <v>1556</v>
      </c>
      <c r="H972" t="s">
        <v>1556</v>
      </c>
      <c r="I972" t="s">
        <v>1557</v>
      </c>
      <c r="J972" t="s">
        <v>1719</v>
      </c>
      <c r="K972" t="s">
        <v>112</v>
      </c>
      <c r="L972" t="s">
        <v>85</v>
      </c>
      <c r="M972" t="s">
        <v>52</v>
      </c>
      <c r="N972" t="s">
        <v>2561</v>
      </c>
      <c r="O972" t="s">
        <v>60</v>
      </c>
      <c r="P972" t="s">
        <v>5594</v>
      </c>
      <c r="Q972" t="s">
        <v>60</v>
      </c>
      <c r="R972" t="s">
        <v>5595</v>
      </c>
      <c r="S972" t="s">
        <v>5595</v>
      </c>
      <c r="T972" t="s">
        <v>5595</v>
      </c>
      <c r="U972" t="s">
        <v>5595</v>
      </c>
      <c r="V972" t="s">
        <v>5595</v>
      </c>
      <c r="W972" t="s">
        <v>5595</v>
      </c>
      <c r="X972" t="s">
        <v>5595</v>
      </c>
      <c r="Y972" t="s">
        <v>5595</v>
      </c>
      <c r="Z972" t="s">
        <v>5595</v>
      </c>
      <c r="AA972" t="s">
        <v>5595</v>
      </c>
      <c r="AB972" t="s">
        <v>5595</v>
      </c>
      <c r="AC972" t="s">
        <v>5595</v>
      </c>
      <c r="AD972" t="s">
        <v>5595</v>
      </c>
      <c r="AE972" t="s">
        <v>316</v>
      </c>
      <c r="AF972" s="5">
        <v>44941</v>
      </c>
      <c r="AG972" s="5">
        <v>44941</v>
      </c>
      <c r="AH972" t="s">
        <v>61</v>
      </c>
    </row>
    <row r="973" spans="1:34" x14ac:dyDescent="0.25">
      <c r="A973" t="s">
        <v>5596</v>
      </c>
      <c r="B973" t="s">
        <v>53</v>
      </c>
      <c r="C973" s="5">
        <v>44835</v>
      </c>
      <c r="D973" s="5">
        <v>44926</v>
      </c>
      <c r="E973" t="s">
        <v>50</v>
      </c>
      <c r="F973" t="s">
        <v>1623</v>
      </c>
      <c r="G973" t="s">
        <v>1624</v>
      </c>
      <c r="H973" t="s">
        <v>1624</v>
      </c>
      <c r="I973" t="s">
        <v>70</v>
      </c>
      <c r="J973" t="s">
        <v>3687</v>
      </c>
      <c r="K973" t="s">
        <v>308</v>
      </c>
      <c r="L973" t="s">
        <v>1134</v>
      </c>
      <c r="M973" t="s">
        <v>52</v>
      </c>
      <c r="N973" t="s">
        <v>3174</v>
      </c>
      <c r="O973" t="s">
        <v>60</v>
      </c>
      <c r="P973" t="s">
        <v>5597</v>
      </c>
      <c r="Q973" t="s">
        <v>60</v>
      </c>
      <c r="R973" t="s">
        <v>5598</v>
      </c>
      <c r="S973" t="s">
        <v>5598</v>
      </c>
      <c r="T973" t="s">
        <v>5598</v>
      </c>
      <c r="U973" t="s">
        <v>5598</v>
      </c>
      <c r="V973" t="s">
        <v>5598</v>
      </c>
      <c r="W973" t="s">
        <v>5598</v>
      </c>
      <c r="X973" t="s">
        <v>5598</v>
      </c>
      <c r="Y973" t="s">
        <v>5598</v>
      </c>
      <c r="Z973" t="s">
        <v>5598</v>
      </c>
      <c r="AA973" t="s">
        <v>5598</v>
      </c>
      <c r="AB973" t="s">
        <v>5598</v>
      </c>
      <c r="AC973" t="s">
        <v>5598</v>
      </c>
      <c r="AD973" t="s">
        <v>5598</v>
      </c>
      <c r="AE973" t="s">
        <v>316</v>
      </c>
      <c r="AF973" s="5">
        <v>44941</v>
      </c>
      <c r="AG973" s="5">
        <v>44941</v>
      </c>
      <c r="AH973" t="s">
        <v>61</v>
      </c>
    </row>
    <row r="974" spans="1:34" x14ac:dyDescent="0.25">
      <c r="A974" t="s">
        <v>5599</v>
      </c>
      <c r="B974" t="s">
        <v>53</v>
      </c>
      <c r="C974" s="5">
        <v>44835</v>
      </c>
      <c r="D974" s="5">
        <v>44926</v>
      </c>
      <c r="E974" t="s">
        <v>48</v>
      </c>
      <c r="F974" t="s">
        <v>1588</v>
      </c>
      <c r="G974" t="s">
        <v>1589</v>
      </c>
      <c r="H974" t="s">
        <v>1589</v>
      </c>
      <c r="I974" t="s">
        <v>88</v>
      </c>
      <c r="J974" t="s">
        <v>2484</v>
      </c>
      <c r="K974" t="s">
        <v>140</v>
      </c>
      <c r="L974" t="s">
        <v>141</v>
      </c>
      <c r="M974" t="s">
        <v>52</v>
      </c>
      <c r="N974" t="s">
        <v>5600</v>
      </c>
      <c r="O974" t="s">
        <v>60</v>
      </c>
      <c r="P974" t="s">
        <v>4004</v>
      </c>
      <c r="Q974" t="s">
        <v>60</v>
      </c>
      <c r="R974" t="s">
        <v>5601</v>
      </c>
      <c r="S974" t="s">
        <v>5601</v>
      </c>
      <c r="T974" t="s">
        <v>5601</v>
      </c>
      <c r="U974" t="s">
        <v>5601</v>
      </c>
      <c r="V974" t="s">
        <v>5601</v>
      </c>
      <c r="W974" t="s">
        <v>5601</v>
      </c>
      <c r="X974" t="s">
        <v>5601</v>
      </c>
      <c r="Y974" t="s">
        <v>5601</v>
      </c>
      <c r="Z974" t="s">
        <v>5601</v>
      </c>
      <c r="AA974" t="s">
        <v>5601</v>
      </c>
      <c r="AB974" t="s">
        <v>5601</v>
      </c>
      <c r="AC974" t="s">
        <v>5601</v>
      </c>
      <c r="AD974" t="s">
        <v>5601</v>
      </c>
      <c r="AE974" t="s">
        <v>316</v>
      </c>
      <c r="AF974" s="5">
        <v>44941</v>
      </c>
      <c r="AG974" s="5">
        <v>44941</v>
      </c>
      <c r="AH974" t="s">
        <v>61</v>
      </c>
    </row>
    <row r="975" spans="1:34" x14ac:dyDescent="0.25">
      <c r="A975" t="s">
        <v>5602</v>
      </c>
      <c r="B975" t="s">
        <v>53</v>
      </c>
      <c r="C975" s="5">
        <v>44835</v>
      </c>
      <c r="D975" s="5">
        <v>44926</v>
      </c>
      <c r="E975" t="s">
        <v>48</v>
      </c>
      <c r="F975" t="s">
        <v>143</v>
      </c>
      <c r="G975" t="s">
        <v>144</v>
      </c>
      <c r="H975" t="s">
        <v>144</v>
      </c>
      <c r="I975" t="s">
        <v>88</v>
      </c>
      <c r="J975" t="s">
        <v>2809</v>
      </c>
      <c r="K975" t="s">
        <v>78</v>
      </c>
      <c r="L975" t="s">
        <v>171</v>
      </c>
      <c r="M975" t="s">
        <v>52</v>
      </c>
      <c r="N975" t="s">
        <v>1244</v>
      </c>
      <c r="O975" t="s">
        <v>60</v>
      </c>
      <c r="P975" t="s">
        <v>1245</v>
      </c>
      <c r="Q975" t="s">
        <v>60</v>
      </c>
      <c r="R975" t="s">
        <v>5603</v>
      </c>
      <c r="S975" t="s">
        <v>5603</v>
      </c>
      <c r="T975" t="s">
        <v>5603</v>
      </c>
      <c r="U975" t="s">
        <v>5603</v>
      </c>
      <c r="V975" t="s">
        <v>5603</v>
      </c>
      <c r="W975" t="s">
        <v>5603</v>
      </c>
      <c r="X975" t="s">
        <v>5603</v>
      </c>
      <c r="Y975" t="s">
        <v>5603</v>
      </c>
      <c r="Z975" t="s">
        <v>5603</v>
      </c>
      <c r="AA975" t="s">
        <v>5603</v>
      </c>
      <c r="AB975" t="s">
        <v>5603</v>
      </c>
      <c r="AC975" t="s">
        <v>5603</v>
      </c>
      <c r="AD975" t="s">
        <v>5603</v>
      </c>
      <c r="AE975" t="s">
        <v>316</v>
      </c>
      <c r="AF975" s="5">
        <v>44941</v>
      </c>
      <c r="AG975" s="5">
        <v>44941</v>
      </c>
      <c r="AH975" t="s">
        <v>61</v>
      </c>
    </row>
    <row r="976" spans="1:34" x14ac:dyDescent="0.25">
      <c r="A976" t="s">
        <v>5604</v>
      </c>
      <c r="B976" t="s">
        <v>53</v>
      </c>
      <c r="C976" s="5">
        <v>44835</v>
      </c>
      <c r="D976" s="5">
        <v>44926</v>
      </c>
      <c r="E976" t="s">
        <v>48</v>
      </c>
      <c r="F976" t="s">
        <v>86</v>
      </c>
      <c r="G976" t="s">
        <v>87</v>
      </c>
      <c r="H976" t="s">
        <v>87</v>
      </c>
      <c r="I976" t="s">
        <v>88</v>
      </c>
      <c r="J976" t="s">
        <v>1714</v>
      </c>
      <c r="K976" t="s">
        <v>1256</v>
      </c>
      <c r="L976" t="s">
        <v>649</v>
      </c>
      <c r="M976" t="s">
        <v>51</v>
      </c>
      <c r="N976" t="s">
        <v>1165</v>
      </c>
      <c r="O976" t="s">
        <v>60</v>
      </c>
      <c r="P976" t="s">
        <v>1166</v>
      </c>
      <c r="Q976" t="s">
        <v>60</v>
      </c>
      <c r="R976" t="s">
        <v>5605</v>
      </c>
      <c r="S976" t="s">
        <v>5605</v>
      </c>
      <c r="T976" t="s">
        <v>5605</v>
      </c>
      <c r="U976" t="s">
        <v>5605</v>
      </c>
      <c r="V976" t="s">
        <v>5605</v>
      </c>
      <c r="W976" t="s">
        <v>5605</v>
      </c>
      <c r="X976" t="s">
        <v>5605</v>
      </c>
      <c r="Y976" t="s">
        <v>5605</v>
      </c>
      <c r="Z976" t="s">
        <v>5605</v>
      </c>
      <c r="AA976" t="s">
        <v>5605</v>
      </c>
      <c r="AB976" t="s">
        <v>5605</v>
      </c>
      <c r="AC976" t="s">
        <v>5605</v>
      </c>
      <c r="AD976" t="s">
        <v>5605</v>
      </c>
      <c r="AE976" t="s">
        <v>316</v>
      </c>
      <c r="AF976" s="5">
        <v>44941</v>
      </c>
      <c r="AG976" s="5">
        <v>44941</v>
      </c>
      <c r="AH976" t="s">
        <v>61</v>
      </c>
    </row>
    <row r="977" spans="1:34" x14ac:dyDescent="0.25">
      <c r="A977" t="s">
        <v>5606</v>
      </c>
      <c r="B977" t="s">
        <v>53</v>
      </c>
      <c r="C977" s="5">
        <v>44835</v>
      </c>
      <c r="D977" s="5">
        <v>44926</v>
      </c>
      <c r="E977" t="s">
        <v>48</v>
      </c>
      <c r="F977" t="s">
        <v>86</v>
      </c>
      <c r="G977" t="s">
        <v>87</v>
      </c>
      <c r="H977" t="s">
        <v>87</v>
      </c>
      <c r="I977" t="s">
        <v>88</v>
      </c>
      <c r="J977" t="s">
        <v>5607</v>
      </c>
      <c r="K977" t="s">
        <v>1605</v>
      </c>
      <c r="L977" t="s">
        <v>5608</v>
      </c>
      <c r="M977" t="s">
        <v>52</v>
      </c>
      <c r="N977" t="s">
        <v>5609</v>
      </c>
      <c r="O977" t="s">
        <v>60</v>
      </c>
      <c r="P977" t="s">
        <v>5610</v>
      </c>
      <c r="Q977" t="s">
        <v>60</v>
      </c>
      <c r="R977" t="s">
        <v>5611</v>
      </c>
      <c r="S977" t="s">
        <v>5611</v>
      </c>
      <c r="T977" t="s">
        <v>5611</v>
      </c>
      <c r="U977" t="s">
        <v>5611</v>
      </c>
      <c r="V977" t="s">
        <v>5611</v>
      </c>
      <c r="W977" t="s">
        <v>5611</v>
      </c>
      <c r="X977" t="s">
        <v>5611</v>
      </c>
      <c r="Y977" t="s">
        <v>5611</v>
      </c>
      <c r="Z977" t="s">
        <v>5611</v>
      </c>
      <c r="AA977" t="s">
        <v>5611</v>
      </c>
      <c r="AB977" t="s">
        <v>5611</v>
      </c>
      <c r="AC977" t="s">
        <v>5611</v>
      </c>
      <c r="AD977" t="s">
        <v>5611</v>
      </c>
      <c r="AE977" t="s">
        <v>316</v>
      </c>
      <c r="AF977" s="5">
        <v>44941</v>
      </c>
      <c r="AG977" s="5">
        <v>44941</v>
      </c>
      <c r="AH977" t="s">
        <v>61</v>
      </c>
    </row>
    <row r="978" spans="1:34" x14ac:dyDescent="0.25">
      <c r="A978" t="s">
        <v>5612</v>
      </c>
      <c r="B978" t="s">
        <v>53</v>
      </c>
      <c r="C978" s="5">
        <v>44835</v>
      </c>
      <c r="D978" s="5">
        <v>44926</v>
      </c>
      <c r="E978" t="s">
        <v>48</v>
      </c>
      <c r="F978" t="s">
        <v>257</v>
      </c>
      <c r="G978" t="s">
        <v>339</v>
      </c>
      <c r="H978" t="s">
        <v>339</v>
      </c>
      <c r="I978" t="s">
        <v>340</v>
      </c>
      <c r="J978" t="s">
        <v>328</v>
      </c>
      <c r="K978" t="s">
        <v>4528</v>
      </c>
      <c r="L978" t="s">
        <v>4529</v>
      </c>
      <c r="M978" t="s">
        <v>52</v>
      </c>
      <c r="N978" t="s">
        <v>5613</v>
      </c>
      <c r="O978" t="s">
        <v>60</v>
      </c>
      <c r="P978" t="s">
        <v>5614</v>
      </c>
      <c r="Q978" t="s">
        <v>60</v>
      </c>
      <c r="R978" t="s">
        <v>5615</v>
      </c>
      <c r="S978" t="s">
        <v>5615</v>
      </c>
      <c r="T978" t="s">
        <v>5615</v>
      </c>
      <c r="U978" t="s">
        <v>5615</v>
      </c>
      <c r="V978" t="s">
        <v>5615</v>
      </c>
      <c r="W978" t="s">
        <v>5615</v>
      </c>
      <c r="X978" t="s">
        <v>5615</v>
      </c>
      <c r="Y978" t="s">
        <v>5615</v>
      </c>
      <c r="Z978" t="s">
        <v>5615</v>
      </c>
      <c r="AA978" t="s">
        <v>5615</v>
      </c>
      <c r="AB978" t="s">
        <v>5615</v>
      </c>
      <c r="AC978" t="s">
        <v>5615</v>
      </c>
      <c r="AD978" t="s">
        <v>5615</v>
      </c>
      <c r="AE978" t="s">
        <v>316</v>
      </c>
      <c r="AF978" s="5">
        <v>44941</v>
      </c>
      <c r="AG978" s="5">
        <v>44941</v>
      </c>
      <c r="AH978" t="s">
        <v>61</v>
      </c>
    </row>
    <row r="979" spans="1:34" x14ac:dyDescent="0.25">
      <c r="A979" t="s">
        <v>5616</v>
      </c>
      <c r="B979" t="s">
        <v>53</v>
      </c>
      <c r="C979" s="5">
        <v>44835</v>
      </c>
      <c r="D979" s="5">
        <v>44926</v>
      </c>
      <c r="E979" t="s">
        <v>50</v>
      </c>
      <c r="F979" t="s">
        <v>191</v>
      </c>
      <c r="G979" t="s">
        <v>192</v>
      </c>
      <c r="H979" t="s">
        <v>192</v>
      </c>
      <c r="I979" t="s">
        <v>1079</v>
      </c>
      <c r="J979" t="s">
        <v>4566</v>
      </c>
      <c r="K979" t="s">
        <v>225</v>
      </c>
      <c r="L979" t="s">
        <v>112</v>
      </c>
      <c r="M979" t="s">
        <v>51</v>
      </c>
      <c r="N979" t="s">
        <v>5617</v>
      </c>
      <c r="O979" t="s">
        <v>60</v>
      </c>
      <c r="P979" t="s">
        <v>5618</v>
      </c>
      <c r="Q979" t="s">
        <v>60</v>
      </c>
      <c r="R979" t="s">
        <v>5619</v>
      </c>
      <c r="S979" t="s">
        <v>5619</v>
      </c>
      <c r="T979" t="s">
        <v>5619</v>
      </c>
      <c r="U979" t="s">
        <v>5619</v>
      </c>
      <c r="V979" t="s">
        <v>5619</v>
      </c>
      <c r="W979" t="s">
        <v>5619</v>
      </c>
      <c r="X979" t="s">
        <v>5619</v>
      </c>
      <c r="Y979" t="s">
        <v>5619</v>
      </c>
      <c r="Z979" t="s">
        <v>5619</v>
      </c>
      <c r="AA979" t="s">
        <v>5619</v>
      </c>
      <c r="AB979" t="s">
        <v>5619</v>
      </c>
      <c r="AC979" t="s">
        <v>5619</v>
      </c>
      <c r="AD979" t="s">
        <v>5619</v>
      </c>
      <c r="AE979" t="s">
        <v>316</v>
      </c>
      <c r="AF979" s="5">
        <v>44941</v>
      </c>
      <c r="AG979" s="5">
        <v>44941</v>
      </c>
      <c r="AH979" t="s">
        <v>61</v>
      </c>
    </row>
    <row r="980" spans="1:34" x14ac:dyDescent="0.25">
      <c r="A980" t="s">
        <v>5620</v>
      </c>
      <c r="B980" t="s">
        <v>53</v>
      </c>
      <c r="C980" s="5">
        <v>44835</v>
      </c>
      <c r="D980" s="5">
        <v>44926</v>
      </c>
      <c r="E980" t="s">
        <v>50</v>
      </c>
      <c r="F980" t="s">
        <v>191</v>
      </c>
      <c r="G980" t="s">
        <v>192</v>
      </c>
      <c r="H980" t="s">
        <v>192</v>
      </c>
      <c r="I980" t="s">
        <v>1079</v>
      </c>
      <c r="J980" t="s">
        <v>4509</v>
      </c>
      <c r="K980" t="s">
        <v>183</v>
      </c>
      <c r="L980" t="s">
        <v>171</v>
      </c>
      <c r="M980" t="s">
        <v>51</v>
      </c>
      <c r="N980" t="s">
        <v>5621</v>
      </c>
      <c r="O980" t="s">
        <v>60</v>
      </c>
      <c r="P980" t="s">
        <v>5622</v>
      </c>
      <c r="Q980" t="s">
        <v>60</v>
      </c>
      <c r="R980" t="s">
        <v>5623</v>
      </c>
      <c r="S980" t="s">
        <v>5623</v>
      </c>
      <c r="T980" t="s">
        <v>5623</v>
      </c>
      <c r="U980" t="s">
        <v>5623</v>
      </c>
      <c r="V980" t="s">
        <v>5623</v>
      </c>
      <c r="W980" t="s">
        <v>5623</v>
      </c>
      <c r="X980" t="s">
        <v>5623</v>
      </c>
      <c r="Y980" t="s">
        <v>5623</v>
      </c>
      <c r="Z980" t="s">
        <v>5623</v>
      </c>
      <c r="AA980" t="s">
        <v>5623</v>
      </c>
      <c r="AB980" t="s">
        <v>5623</v>
      </c>
      <c r="AC980" t="s">
        <v>5623</v>
      </c>
      <c r="AD980" t="s">
        <v>5623</v>
      </c>
      <c r="AE980" t="s">
        <v>316</v>
      </c>
      <c r="AF980" s="5">
        <v>44941</v>
      </c>
      <c r="AG980" s="5">
        <v>44941</v>
      </c>
      <c r="AH980" t="s">
        <v>61</v>
      </c>
    </row>
    <row r="981" spans="1:34" x14ac:dyDescent="0.25">
      <c r="A981" t="s">
        <v>5624</v>
      </c>
      <c r="B981" t="s">
        <v>53</v>
      </c>
      <c r="C981" s="5">
        <v>44835</v>
      </c>
      <c r="D981" s="5">
        <v>44926</v>
      </c>
      <c r="E981" t="s">
        <v>48</v>
      </c>
      <c r="F981" t="s">
        <v>346</v>
      </c>
      <c r="G981" t="s">
        <v>347</v>
      </c>
      <c r="H981" t="s">
        <v>347</v>
      </c>
      <c r="I981" t="s">
        <v>348</v>
      </c>
      <c r="J981" t="s">
        <v>2734</v>
      </c>
      <c r="K981" t="s">
        <v>433</v>
      </c>
      <c r="L981" t="s">
        <v>1012</v>
      </c>
      <c r="M981" t="s">
        <v>52</v>
      </c>
      <c r="N981" t="s">
        <v>5625</v>
      </c>
      <c r="O981" t="s">
        <v>60</v>
      </c>
      <c r="P981" t="s">
        <v>5626</v>
      </c>
      <c r="Q981" t="s">
        <v>60</v>
      </c>
      <c r="R981" t="s">
        <v>5627</v>
      </c>
      <c r="S981" t="s">
        <v>5627</v>
      </c>
      <c r="T981" t="s">
        <v>5627</v>
      </c>
      <c r="U981" t="s">
        <v>5627</v>
      </c>
      <c r="V981" t="s">
        <v>5627</v>
      </c>
      <c r="W981" t="s">
        <v>5627</v>
      </c>
      <c r="X981" t="s">
        <v>5627</v>
      </c>
      <c r="Y981" t="s">
        <v>5627</v>
      </c>
      <c r="Z981" t="s">
        <v>5627</v>
      </c>
      <c r="AA981" t="s">
        <v>5627</v>
      </c>
      <c r="AB981" t="s">
        <v>5627</v>
      </c>
      <c r="AC981" t="s">
        <v>5627</v>
      </c>
      <c r="AD981" t="s">
        <v>5627</v>
      </c>
      <c r="AE981" t="s">
        <v>316</v>
      </c>
      <c r="AF981" s="5">
        <v>44941</v>
      </c>
      <c r="AG981" s="5">
        <v>44941</v>
      </c>
      <c r="AH981" t="s">
        <v>61</v>
      </c>
    </row>
    <row r="982" spans="1:34" x14ac:dyDescent="0.25">
      <c r="A982" t="s">
        <v>5628</v>
      </c>
      <c r="B982" t="s">
        <v>53</v>
      </c>
      <c r="C982" s="5">
        <v>44835</v>
      </c>
      <c r="D982" s="5">
        <v>44926</v>
      </c>
      <c r="E982" t="s">
        <v>48</v>
      </c>
      <c r="F982" t="s">
        <v>195</v>
      </c>
      <c r="G982" t="s">
        <v>196</v>
      </c>
      <c r="H982" t="s">
        <v>196</v>
      </c>
      <c r="I982" t="s">
        <v>94</v>
      </c>
      <c r="J982" t="s">
        <v>5629</v>
      </c>
      <c r="K982" t="s">
        <v>78</v>
      </c>
      <c r="L982" t="s">
        <v>327</v>
      </c>
      <c r="M982" t="s">
        <v>51</v>
      </c>
      <c r="N982" t="s">
        <v>5630</v>
      </c>
      <c r="O982" t="s">
        <v>60</v>
      </c>
      <c r="P982" t="s">
        <v>5631</v>
      </c>
      <c r="Q982" t="s">
        <v>60</v>
      </c>
      <c r="R982" t="s">
        <v>5632</v>
      </c>
      <c r="S982" t="s">
        <v>5632</v>
      </c>
      <c r="T982" t="s">
        <v>5632</v>
      </c>
      <c r="U982" t="s">
        <v>5632</v>
      </c>
      <c r="V982" t="s">
        <v>5632</v>
      </c>
      <c r="W982" t="s">
        <v>5632</v>
      </c>
      <c r="X982" t="s">
        <v>5632</v>
      </c>
      <c r="Y982" t="s">
        <v>5632</v>
      </c>
      <c r="Z982" t="s">
        <v>5632</v>
      </c>
      <c r="AA982" t="s">
        <v>5632</v>
      </c>
      <c r="AB982" t="s">
        <v>5632</v>
      </c>
      <c r="AC982" t="s">
        <v>5632</v>
      </c>
      <c r="AD982" t="s">
        <v>5632</v>
      </c>
      <c r="AE982" t="s">
        <v>316</v>
      </c>
      <c r="AF982" s="5">
        <v>44941</v>
      </c>
      <c r="AG982" s="5">
        <v>44941</v>
      </c>
      <c r="AH982" t="s">
        <v>61</v>
      </c>
    </row>
    <row r="983" spans="1:34" x14ac:dyDescent="0.25">
      <c r="A983" t="s">
        <v>5633</v>
      </c>
      <c r="B983" t="s">
        <v>53</v>
      </c>
      <c r="C983" s="5">
        <v>44835</v>
      </c>
      <c r="D983" s="5">
        <v>44926</v>
      </c>
      <c r="E983" t="s">
        <v>50</v>
      </c>
      <c r="F983" t="s">
        <v>97</v>
      </c>
      <c r="G983" t="s">
        <v>98</v>
      </c>
      <c r="H983" t="s">
        <v>98</v>
      </c>
      <c r="I983" t="s">
        <v>99</v>
      </c>
      <c r="J983" t="s">
        <v>1792</v>
      </c>
      <c r="K983" t="s">
        <v>1664</v>
      </c>
      <c r="L983" t="s">
        <v>1793</v>
      </c>
      <c r="M983" t="s">
        <v>52</v>
      </c>
      <c r="N983" t="s">
        <v>5634</v>
      </c>
      <c r="O983" t="s">
        <v>60</v>
      </c>
      <c r="P983" t="s">
        <v>5635</v>
      </c>
      <c r="Q983" t="s">
        <v>60</v>
      </c>
      <c r="R983" t="s">
        <v>5636</v>
      </c>
      <c r="S983" t="s">
        <v>5636</v>
      </c>
      <c r="T983" t="s">
        <v>5636</v>
      </c>
      <c r="U983" t="s">
        <v>5636</v>
      </c>
      <c r="V983" t="s">
        <v>5636</v>
      </c>
      <c r="W983" t="s">
        <v>5636</v>
      </c>
      <c r="X983" t="s">
        <v>5636</v>
      </c>
      <c r="Y983" t="s">
        <v>5636</v>
      </c>
      <c r="Z983" t="s">
        <v>5636</v>
      </c>
      <c r="AA983" t="s">
        <v>5636</v>
      </c>
      <c r="AB983" t="s">
        <v>5636</v>
      </c>
      <c r="AC983" t="s">
        <v>5636</v>
      </c>
      <c r="AD983" t="s">
        <v>5636</v>
      </c>
      <c r="AE983" t="s">
        <v>316</v>
      </c>
      <c r="AF983" s="5">
        <v>44941</v>
      </c>
      <c r="AG983" s="5">
        <v>44941</v>
      </c>
      <c r="AH983" t="s">
        <v>61</v>
      </c>
    </row>
    <row r="984" spans="1:34" x14ac:dyDescent="0.25">
      <c r="A984" t="s">
        <v>5637</v>
      </c>
      <c r="B984" t="s">
        <v>53</v>
      </c>
      <c r="C984" s="5">
        <v>44835</v>
      </c>
      <c r="D984" s="5">
        <v>44926</v>
      </c>
      <c r="E984" t="s">
        <v>50</v>
      </c>
      <c r="F984" t="s">
        <v>2688</v>
      </c>
      <c r="G984" t="s">
        <v>2689</v>
      </c>
      <c r="H984" t="s">
        <v>2689</v>
      </c>
      <c r="I984" t="s">
        <v>99</v>
      </c>
      <c r="J984" t="s">
        <v>2690</v>
      </c>
      <c r="K984" t="s">
        <v>85</v>
      </c>
      <c r="L984" t="s">
        <v>207</v>
      </c>
      <c r="M984" t="s">
        <v>52</v>
      </c>
      <c r="N984" t="s">
        <v>5638</v>
      </c>
      <c r="O984" t="s">
        <v>60</v>
      </c>
      <c r="P984" t="s">
        <v>5639</v>
      </c>
      <c r="Q984" t="s">
        <v>60</v>
      </c>
      <c r="R984" t="s">
        <v>5640</v>
      </c>
      <c r="S984" t="s">
        <v>5640</v>
      </c>
      <c r="T984" t="s">
        <v>5640</v>
      </c>
      <c r="U984" t="s">
        <v>5640</v>
      </c>
      <c r="V984" t="s">
        <v>5640</v>
      </c>
      <c r="W984" t="s">
        <v>5640</v>
      </c>
      <c r="X984" t="s">
        <v>5640</v>
      </c>
      <c r="Y984" t="s">
        <v>5640</v>
      </c>
      <c r="Z984" t="s">
        <v>5640</v>
      </c>
      <c r="AA984" t="s">
        <v>5640</v>
      </c>
      <c r="AB984" t="s">
        <v>5640</v>
      </c>
      <c r="AC984" t="s">
        <v>5640</v>
      </c>
      <c r="AD984" t="s">
        <v>5640</v>
      </c>
      <c r="AE984" t="s">
        <v>316</v>
      </c>
      <c r="AF984" s="5">
        <v>44941</v>
      </c>
      <c r="AG984" s="5">
        <v>44941</v>
      </c>
      <c r="AH984" t="s">
        <v>61</v>
      </c>
    </row>
    <row r="985" spans="1:34" x14ac:dyDescent="0.25">
      <c r="A985" t="s">
        <v>5641</v>
      </c>
      <c r="B985" t="s">
        <v>53</v>
      </c>
      <c r="C985" s="5">
        <v>44835</v>
      </c>
      <c r="D985" s="5">
        <v>44926</v>
      </c>
      <c r="E985" t="s">
        <v>50</v>
      </c>
      <c r="F985" t="s">
        <v>5642</v>
      </c>
      <c r="G985" t="s">
        <v>1404</v>
      </c>
      <c r="H985" t="s">
        <v>1404</v>
      </c>
      <c r="I985" t="s">
        <v>201</v>
      </c>
      <c r="J985" t="s">
        <v>2670</v>
      </c>
      <c r="K985" t="s">
        <v>323</v>
      </c>
      <c r="L985" t="s">
        <v>112</v>
      </c>
      <c r="M985" t="s">
        <v>51</v>
      </c>
      <c r="N985" t="s">
        <v>5643</v>
      </c>
      <c r="O985" t="s">
        <v>60</v>
      </c>
      <c r="P985" t="s">
        <v>5644</v>
      </c>
      <c r="Q985" t="s">
        <v>60</v>
      </c>
      <c r="R985" t="s">
        <v>5645</v>
      </c>
      <c r="S985" t="s">
        <v>5645</v>
      </c>
      <c r="T985" t="s">
        <v>5645</v>
      </c>
      <c r="U985" t="s">
        <v>5645</v>
      </c>
      <c r="V985" t="s">
        <v>5645</v>
      </c>
      <c r="W985" t="s">
        <v>5645</v>
      </c>
      <c r="X985" t="s">
        <v>5645</v>
      </c>
      <c r="Y985" t="s">
        <v>5645</v>
      </c>
      <c r="Z985" t="s">
        <v>5645</v>
      </c>
      <c r="AA985" t="s">
        <v>5645</v>
      </c>
      <c r="AB985" t="s">
        <v>5645</v>
      </c>
      <c r="AC985" t="s">
        <v>5645</v>
      </c>
      <c r="AD985" t="s">
        <v>5645</v>
      </c>
      <c r="AE985" t="s">
        <v>316</v>
      </c>
      <c r="AF985" s="5">
        <v>44941</v>
      </c>
      <c r="AG985" s="5">
        <v>44941</v>
      </c>
      <c r="AH985" t="s">
        <v>61</v>
      </c>
    </row>
    <row r="986" spans="1:34" x14ac:dyDescent="0.25">
      <c r="A986" t="s">
        <v>5646</v>
      </c>
      <c r="B986" t="s">
        <v>53</v>
      </c>
      <c r="C986" s="5">
        <v>44835</v>
      </c>
      <c r="D986" s="5">
        <v>44926</v>
      </c>
      <c r="E986" t="s">
        <v>48</v>
      </c>
      <c r="F986" t="s">
        <v>86</v>
      </c>
      <c r="G986" t="s">
        <v>87</v>
      </c>
      <c r="H986" t="s">
        <v>87</v>
      </c>
      <c r="I986" t="s">
        <v>88</v>
      </c>
      <c r="J986" t="s">
        <v>3889</v>
      </c>
      <c r="K986" t="s">
        <v>1842</v>
      </c>
      <c r="L986" t="s">
        <v>5647</v>
      </c>
      <c r="M986" t="s">
        <v>51</v>
      </c>
      <c r="N986" t="s">
        <v>1165</v>
      </c>
      <c r="O986" t="s">
        <v>60</v>
      </c>
      <c r="P986" t="s">
        <v>1166</v>
      </c>
      <c r="Q986" t="s">
        <v>60</v>
      </c>
      <c r="R986" t="s">
        <v>5648</v>
      </c>
      <c r="S986" t="s">
        <v>5648</v>
      </c>
      <c r="T986" t="s">
        <v>5648</v>
      </c>
      <c r="U986" t="s">
        <v>5648</v>
      </c>
      <c r="V986" t="s">
        <v>5648</v>
      </c>
      <c r="W986" t="s">
        <v>5648</v>
      </c>
      <c r="X986" t="s">
        <v>5648</v>
      </c>
      <c r="Y986" t="s">
        <v>5648</v>
      </c>
      <c r="Z986" t="s">
        <v>5648</v>
      </c>
      <c r="AA986" t="s">
        <v>5648</v>
      </c>
      <c r="AB986" t="s">
        <v>5648</v>
      </c>
      <c r="AC986" t="s">
        <v>5648</v>
      </c>
      <c r="AD986" t="s">
        <v>5648</v>
      </c>
      <c r="AE986" t="s">
        <v>316</v>
      </c>
      <c r="AF986" s="5">
        <v>44941</v>
      </c>
      <c r="AG986" s="5">
        <v>44941</v>
      </c>
      <c r="AH986" t="s">
        <v>61</v>
      </c>
    </row>
    <row r="987" spans="1:34" x14ac:dyDescent="0.25">
      <c r="A987" t="s">
        <v>5649</v>
      </c>
      <c r="B987" t="s">
        <v>53</v>
      </c>
      <c r="C987" s="5">
        <v>44835</v>
      </c>
      <c r="D987" s="5">
        <v>44926</v>
      </c>
      <c r="E987" t="s">
        <v>48</v>
      </c>
      <c r="F987" t="s">
        <v>86</v>
      </c>
      <c r="G987" t="s">
        <v>87</v>
      </c>
      <c r="H987" t="s">
        <v>87</v>
      </c>
      <c r="I987" t="s">
        <v>88</v>
      </c>
      <c r="J987" t="s">
        <v>387</v>
      </c>
      <c r="K987" t="s">
        <v>388</v>
      </c>
      <c r="L987" t="s">
        <v>389</v>
      </c>
      <c r="M987" t="s">
        <v>52</v>
      </c>
      <c r="N987" t="s">
        <v>2398</v>
      </c>
      <c r="O987" t="s">
        <v>60</v>
      </c>
      <c r="P987" t="s">
        <v>2399</v>
      </c>
      <c r="Q987" t="s">
        <v>60</v>
      </c>
      <c r="R987" t="s">
        <v>5650</v>
      </c>
      <c r="S987" t="s">
        <v>5650</v>
      </c>
      <c r="T987" t="s">
        <v>5650</v>
      </c>
      <c r="U987" t="s">
        <v>5650</v>
      </c>
      <c r="V987" t="s">
        <v>5650</v>
      </c>
      <c r="W987" t="s">
        <v>5650</v>
      </c>
      <c r="X987" t="s">
        <v>5650</v>
      </c>
      <c r="Y987" t="s">
        <v>5650</v>
      </c>
      <c r="Z987" t="s">
        <v>5650</v>
      </c>
      <c r="AA987" t="s">
        <v>5650</v>
      </c>
      <c r="AB987" t="s">
        <v>5650</v>
      </c>
      <c r="AC987" t="s">
        <v>5650</v>
      </c>
      <c r="AD987" t="s">
        <v>5650</v>
      </c>
      <c r="AE987" t="s">
        <v>316</v>
      </c>
      <c r="AF987" s="5">
        <v>44941</v>
      </c>
      <c r="AG987" s="5">
        <v>44941</v>
      </c>
      <c r="AH987" t="s">
        <v>61</v>
      </c>
    </row>
    <row r="988" spans="1:34" x14ac:dyDescent="0.25">
      <c r="A988" t="s">
        <v>5651</v>
      </c>
      <c r="B988" t="s">
        <v>53</v>
      </c>
      <c r="C988" s="5">
        <v>44835</v>
      </c>
      <c r="D988" s="5">
        <v>44926</v>
      </c>
      <c r="E988" t="s">
        <v>48</v>
      </c>
      <c r="F988" t="s">
        <v>86</v>
      </c>
      <c r="G988" t="s">
        <v>87</v>
      </c>
      <c r="H988" t="s">
        <v>87</v>
      </c>
      <c r="I988" t="s">
        <v>88</v>
      </c>
      <c r="J988" t="s">
        <v>3684</v>
      </c>
      <c r="K988" t="s">
        <v>225</v>
      </c>
      <c r="L988" t="s">
        <v>3685</v>
      </c>
      <c r="M988" t="s">
        <v>51</v>
      </c>
      <c r="N988" t="s">
        <v>1499</v>
      </c>
      <c r="O988" t="s">
        <v>60</v>
      </c>
      <c r="P988" t="s">
        <v>1500</v>
      </c>
      <c r="Q988" t="s">
        <v>60</v>
      </c>
      <c r="R988" t="s">
        <v>5652</v>
      </c>
      <c r="S988" t="s">
        <v>5652</v>
      </c>
      <c r="T988" t="s">
        <v>5652</v>
      </c>
      <c r="U988" t="s">
        <v>5652</v>
      </c>
      <c r="V988" t="s">
        <v>5652</v>
      </c>
      <c r="W988" t="s">
        <v>5652</v>
      </c>
      <c r="X988" t="s">
        <v>5652</v>
      </c>
      <c r="Y988" t="s">
        <v>5652</v>
      </c>
      <c r="Z988" t="s">
        <v>5652</v>
      </c>
      <c r="AA988" t="s">
        <v>5652</v>
      </c>
      <c r="AB988" t="s">
        <v>5652</v>
      </c>
      <c r="AC988" t="s">
        <v>5652</v>
      </c>
      <c r="AD988" t="s">
        <v>5652</v>
      </c>
      <c r="AE988" t="s">
        <v>316</v>
      </c>
      <c r="AF988" s="5">
        <v>44941</v>
      </c>
      <c r="AG988" s="5">
        <v>44941</v>
      </c>
      <c r="AH988" t="s">
        <v>61</v>
      </c>
    </row>
    <row r="989" spans="1:34" x14ac:dyDescent="0.25">
      <c r="A989" t="s">
        <v>5653</v>
      </c>
      <c r="B989" t="s">
        <v>53</v>
      </c>
      <c r="C989" s="5">
        <v>44835</v>
      </c>
      <c r="D989" s="5">
        <v>44926</v>
      </c>
      <c r="E989" t="s">
        <v>48</v>
      </c>
      <c r="F989" t="s">
        <v>86</v>
      </c>
      <c r="G989" t="s">
        <v>87</v>
      </c>
      <c r="H989" t="s">
        <v>87</v>
      </c>
      <c r="I989" t="s">
        <v>88</v>
      </c>
      <c r="J989" t="s">
        <v>4509</v>
      </c>
      <c r="K989" t="s">
        <v>135</v>
      </c>
      <c r="L989" t="s">
        <v>2709</v>
      </c>
      <c r="M989" t="s">
        <v>51</v>
      </c>
      <c r="N989" t="s">
        <v>1019</v>
      </c>
      <c r="O989" t="s">
        <v>60</v>
      </c>
      <c r="P989" t="s">
        <v>5654</v>
      </c>
      <c r="Q989" t="s">
        <v>60</v>
      </c>
      <c r="R989" t="s">
        <v>5655</v>
      </c>
      <c r="S989" t="s">
        <v>5655</v>
      </c>
      <c r="T989" t="s">
        <v>5655</v>
      </c>
      <c r="U989" t="s">
        <v>5655</v>
      </c>
      <c r="V989" t="s">
        <v>5655</v>
      </c>
      <c r="W989" t="s">
        <v>5655</v>
      </c>
      <c r="X989" t="s">
        <v>5655</v>
      </c>
      <c r="Y989" t="s">
        <v>5655</v>
      </c>
      <c r="Z989" t="s">
        <v>5655</v>
      </c>
      <c r="AA989" t="s">
        <v>5655</v>
      </c>
      <c r="AB989" t="s">
        <v>5655</v>
      </c>
      <c r="AC989" t="s">
        <v>5655</v>
      </c>
      <c r="AD989" t="s">
        <v>5655</v>
      </c>
      <c r="AE989" t="s">
        <v>316</v>
      </c>
      <c r="AF989" s="5">
        <v>44941</v>
      </c>
      <c r="AG989" s="5">
        <v>44941</v>
      </c>
      <c r="AH989" t="s">
        <v>61</v>
      </c>
    </row>
    <row r="990" spans="1:34" x14ac:dyDescent="0.25">
      <c r="A990" t="s">
        <v>5656</v>
      </c>
      <c r="B990" t="s">
        <v>53</v>
      </c>
      <c r="C990" s="5">
        <v>44835</v>
      </c>
      <c r="D990" s="5">
        <v>44926</v>
      </c>
      <c r="E990" t="s">
        <v>48</v>
      </c>
      <c r="F990" t="s">
        <v>86</v>
      </c>
      <c r="G990" t="s">
        <v>87</v>
      </c>
      <c r="H990" t="s">
        <v>87</v>
      </c>
      <c r="I990" t="s">
        <v>88</v>
      </c>
      <c r="J990" t="s">
        <v>5657</v>
      </c>
      <c r="K990" t="s">
        <v>5658</v>
      </c>
      <c r="L990" t="s">
        <v>1338</v>
      </c>
      <c r="M990" t="s">
        <v>51</v>
      </c>
      <c r="N990" t="s">
        <v>1019</v>
      </c>
      <c r="O990" t="s">
        <v>60</v>
      </c>
      <c r="P990" t="s">
        <v>1020</v>
      </c>
      <c r="Q990" t="s">
        <v>60</v>
      </c>
      <c r="R990" t="s">
        <v>5659</v>
      </c>
      <c r="S990" t="s">
        <v>5659</v>
      </c>
      <c r="T990" t="s">
        <v>5659</v>
      </c>
      <c r="U990" t="s">
        <v>5659</v>
      </c>
      <c r="V990" t="s">
        <v>5659</v>
      </c>
      <c r="W990" t="s">
        <v>5659</v>
      </c>
      <c r="X990" t="s">
        <v>5659</v>
      </c>
      <c r="Y990" t="s">
        <v>5659</v>
      </c>
      <c r="Z990" t="s">
        <v>5659</v>
      </c>
      <c r="AA990" t="s">
        <v>5659</v>
      </c>
      <c r="AB990" t="s">
        <v>5659</v>
      </c>
      <c r="AC990" t="s">
        <v>5659</v>
      </c>
      <c r="AD990" t="s">
        <v>5659</v>
      </c>
      <c r="AE990" t="s">
        <v>316</v>
      </c>
      <c r="AF990" s="5">
        <v>44941</v>
      </c>
      <c r="AG990" s="5">
        <v>44941</v>
      </c>
      <c r="AH990" t="s">
        <v>61</v>
      </c>
    </row>
    <row r="991" spans="1:34" x14ac:dyDescent="0.25">
      <c r="A991" t="s">
        <v>5660</v>
      </c>
      <c r="B991" t="s">
        <v>53</v>
      </c>
      <c r="C991" s="5">
        <v>44835</v>
      </c>
      <c r="D991" s="5">
        <v>44926</v>
      </c>
      <c r="E991" t="s">
        <v>48</v>
      </c>
      <c r="F991" t="s">
        <v>86</v>
      </c>
      <c r="G991" t="s">
        <v>87</v>
      </c>
      <c r="H991" t="s">
        <v>87</v>
      </c>
      <c r="I991" t="s">
        <v>88</v>
      </c>
      <c r="J991" t="s">
        <v>5661</v>
      </c>
      <c r="K991" t="s">
        <v>225</v>
      </c>
      <c r="L991" t="s">
        <v>225</v>
      </c>
      <c r="M991" t="s">
        <v>51</v>
      </c>
      <c r="N991" t="s">
        <v>1217</v>
      </c>
      <c r="O991" t="s">
        <v>60</v>
      </c>
      <c r="P991" t="s">
        <v>1218</v>
      </c>
      <c r="Q991" t="s">
        <v>60</v>
      </c>
      <c r="R991" t="s">
        <v>5662</v>
      </c>
      <c r="S991" t="s">
        <v>5662</v>
      </c>
      <c r="T991" t="s">
        <v>5662</v>
      </c>
      <c r="U991" t="s">
        <v>5662</v>
      </c>
      <c r="V991" t="s">
        <v>5662</v>
      </c>
      <c r="W991" t="s">
        <v>5662</v>
      </c>
      <c r="X991" t="s">
        <v>5662</v>
      </c>
      <c r="Y991" t="s">
        <v>5662</v>
      </c>
      <c r="Z991" t="s">
        <v>5662</v>
      </c>
      <c r="AA991" t="s">
        <v>5662</v>
      </c>
      <c r="AB991" t="s">
        <v>5662</v>
      </c>
      <c r="AC991" t="s">
        <v>5662</v>
      </c>
      <c r="AD991" t="s">
        <v>5662</v>
      </c>
      <c r="AE991" t="s">
        <v>316</v>
      </c>
      <c r="AF991" s="5">
        <v>44941</v>
      </c>
      <c r="AG991" s="5">
        <v>44941</v>
      </c>
      <c r="AH991" t="s">
        <v>61</v>
      </c>
    </row>
    <row r="992" spans="1:34" x14ac:dyDescent="0.25">
      <c r="A992" t="s">
        <v>5663</v>
      </c>
      <c r="B992" t="s">
        <v>53</v>
      </c>
      <c r="C992" s="5">
        <v>44835</v>
      </c>
      <c r="D992" s="5">
        <v>44926</v>
      </c>
      <c r="E992" t="s">
        <v>48</v>
      </c>
      <c r="F992" t="s">
        <v>5276</v>
      </c>
      <c r="G992" t="s">
        <v>5287</v>
      </c>
      <c r="H992" t="s">
        <v>5287</v>
      </c>
      <c r="I992" t="s">
        <v>340</v>
      </c>
      <c r="J992" t="s">
        <v>3713</v>
      </c>
      <c r="K992" t="s">
        <v>1698</v>
      </c>
      <c r="L992" t="s">
        <v>5288</v>
      </c>
      <c r="M992" t="s">
        <v>51</v>
      </c>
      <c r="N992" t="s">
        <v>5664</v>
      </c>
      <c r="O992" t="s">
        <v>60</v>
      </c>
      <c r="P992" t="s">
        <v>5665</v>
      </c>
      <c r="Q992" t="s">
        <v>60</v>
      </c>
      <c r="R992" t="s">
        <v>5666</v>
      </c>
      <c r="S992" t="s">
        <v>5666</v>
      </c>
      <c r="T992" t="s">
        <v>5666</v>
      </c>
      <c r="U992" t="s">
        <v>5666</v>
      </c>
      <c r="V992" t="s">
        <v>5666</v>
      </c>
      <c r="W992" t="s">
        <v>5666</v>
      </c>
      <c r="X992" t="s">
        <v>5666</v>
      </c>
      <c r="Y992" t="s">
        <v>5666</v>
      </c>
      <c r="Z992" t="s">
        <v>5666</v>
      </c>
      <c r="AA992" t="s">
        <v>5666</v>
      </c>
      <c r="AB992" t="s">
        <v>5666</v>
      </c>
      <c r="AC992" t="s">
        <v>5666</v>
      </c>
      <c r="AD992" t="s">
        <v>5666</v>
      </c>
      <c r="AE992" t="s">
        <v>316</v>
      </c>
      <c r="AF992" s="5">
        <v>44941</v>
      </c>
      <c r="AG992" s="5">
        <v>44941</v>
      </c>
      <c r="AH992" t="s">
        <v>61</v>
      </c>
    </row>
    <row r="993" spans="1:34" x14ac:dyDescent="0.25">
      <c r="A993" t="s">
        <v>5667</v>
      </c>
      <c r="B993" t="s">
        <v>53</v>
      </c>
      <c r="C993" s="5">
        <v>44835</v>
      </c>
      <c r="D993" s="5">
        <v>44926</v>
      </c>
      <c r="E993" t="s">
        <v>48</v>
      </c>
      <c r="F993" t="s">
        <v>3674</v>
      </c>
      <c r="G993" t="s">
        <v>3675</v>
      </c>
      <c r="H993" t="s">
        <v>3675</v>
      </c>
      <c r="I993" t="s">
        <v>340</v>
      </c>
      <c r="J993" t="s">
        <v>3676</v>
      </c>
      <c r="K993" t="s">
        <v>121</v>
      </c>
      <c r="L993" t="s">
        <v>454</v>
      </c>
      <c r="M993" t="s">
        <v>51</v>
      </c>
      <c r="N993" t="s">
        <v>5668</v>
      </c>
      <c r="O993" t="s">
        <v>60</v>
      </c>
      <c r="P993" t="s">
        <v>5669</v>
      </c>
      <c r="Q993" t="s">
        <v>60</v>
      </c>
      <c r="R993" t="s">
        <v>5670</v>
      </c>
      <c r="S993" t="s">
        <v>5670</v>
      </c>
      <c r="T993" t="s">
        <v>5670</v>
      </c>
      <c r="U993" t="s">
        <v>5670</v>
      </c>
      <c r="V993" t="s">
        <v>5670</v>
      </c>
      <c r="W993" t="s">
        <v>5670</v>
      </c>
      <c r="X993" t="s">
        <v>5670</v>
      </c>
      <c r="Y993" t="s">
        <v>5670</v>
      </c>
      <c r="Z993" t="s">
        <v>5670</v>
      </c>
      <c r="AA993" t="s">
        <v>5670</v>
      </c>
      <c r="AB993" t="s">
        <v>5670</v>
      </c>
      <c r="AC993" t="s">
        <v>5670</v>
      </c>
      <c r="AD993" t="s">
        <v>5670</v>
      </c>
      <c r="AE993" t="s">
        <v>316</v>
      </c>
      <c r="AF993" s="5">
        <v>44941</v>
      </c>
      <c r="AG993" s="5">
        <v>44941</v>
      </c>
      <c r="AH993" t="s">
        <v>61</v>
      </c>
    </row>
    <row r="994" spans="1:34" x14ac:dyDescent="0.25">
      <c r="A994" t="s">
        <v>5671</v>
      </c>
      <c r="B994" t="s">
        <v>53</v>
      </c>
      <c r="C994" s="5">
        <v>44835</v>
      </c>
      <c r="D994" s="5">
        <v>44926</v>
      </c>
      <c r="E994" t="s">
        <v>48</v>
      </c>
      <c r="F994" t="s">
        <v>2234</v>
      </c>
      <c r="G994" t="s">
        <v>2235</v>
      </c>
      <c r="H994" t="s">
        <v>2235</v>
      </c>
      <c r="I994" t="s">
        <v>348</v>
      </c>
      <c r="J994" t="s">
        <v>2552</v>
      </c>
      <c r="K994" t="s">
        <v>106</v>
      </c>
      <c r="L994" t="s">
        <v>199</v>
      </c>
      <c r="M994" t="s">
        <v>52</v>
      </c>
      <c r="N994" t="s">
        <v>5672</v>
      </c>
      <c r="O994" t="s">
        <v>60</v>
      </c>
      <c r="P994" t="s">
        <v>5673</v>
      </c>
      <c r="Q994" t="s">
        <v>60</v>
      </c>
      <c r="R994" t="s">
        <v>5674</v>
      </c>
      <c r="S994" t="s">
        <v>5674</v>
      </c>
      <c r="T994" t="s">
        <v>5674</v>
      </c>
      <c r="U994" t="s">
        <v>5674</v>
      </c>
      <c r="V994" t="s">
        <v>5674</v>
      </c>
      <c r="W994" t="s">
        <v>5674</v>
      </c>
      <c r="X994" t="s">
        <v>5674</v>
      </c>
      <c r="Y994" t="s">
        <v>5674</v>
      </c>
      <c r="Z994" t="s">
        <v>5674</v>
      </c>
      <c r="AA994" t="s">
        <v>5674</v>
      </c>
      <c r="AB994" t="s">
        <v>5674</v>
      </c>
      <c r="AC994" t="s">
        <v>5674</v>
      </c>
      <c r="AD994" t="s">
        <v>5674</v>
      </c>
      <c r="AE994" t="s">
        <v>316</v>
      </c>
      <c r="AF994" s="5">
        <v>44941</v>
      </c>
      <c r="AG994" s="5">
        <v>44941</v>
      </c>
      <c r="AH994" t="s">
        <v>61</v>
      </c>
    </row>
    <row r="995" spans="1:34" x14ac:dyDescent="0.25">
      <c r="A995" t="s">
        <v>5675</v>
      </c>
      <c r="B995" t="s">
        <v>53</v>
      </c>
      <c r="C995" s="5">
        <v>44835</v>
      </c>
      <c r="D995" s="5">
        <v>44926</v>
      </c>
      <c r="E995" t="s">
        <v>50</v>
      </c>
      <c r="F995" t="s">
        <v>97</v>
      </c>
      <c r="G995" t="s">
        <v>98</v>
      </c>
      <c r="H995" t="s">
        <v>98</v>
      </c>
      <c r="I995" t="s">
        <v>99</v>
      </c>
      <c r="J995" t="s">
        <v>1774</v>
      </c>
      <c r="K995" t="s">
        <v>225</v>
      </c>
      <c r="L995" t="s">
        <v>308</v>
      </c>
      <c r="M995" t="s">
        <v>52</v>
      </c>
      <c r="N995" t="s">
        <v>1571</v>
      </c>
      <c r="O995" t="s">
        <v>60</v>
      </c>
      <c r="P995" t="s">
        <v>5676</v>
      </c>
      <c r="Q995" t="s">
        <v>60</v>
      </c>
      <c r="R995" t="s">
        <v>5677</v>
      </c>
      <c r="S995" t="s">
        <v>5677</v>
      </c>
      <c r="T995" t="s">
        <v>5677</v>
      </c>
      <c r="U995" t="s">
        <v>5677</v>
      </c>
      <c r="V995" t="s">
        <v>5677</v>
      </c>
      <c r="W995" t="s">
        <v>5677</v>
      </c>
      <c r="X995" t="s">
        <v>5677</v>
      </c>
      <c r="Y995" t="s">
        <v>5677</v>
      </c>
      <c r="Z995" t="s">
        <v>5677</v>
      </c>
      <c r="AA995" t="s">
        <v>5677</v>
      </c>
      <c r="AB995" t="s">
        <v>5677</v>
      </c>
      <c r="AC995" t="s">
        <v>5677</v>
      </c>
      <c r="AD995" t="s">
        <v>5677</v>
      </c>
      <c r="AE995" t="s">
        <v>316</v>
      </c>
      <c r="AF995" s="5">
        <v>44941</v>
      </c>
      <c r="AG995" s="5">
        <v>44941</v>
      </c>
      <c r="AH995" t="s">
        <v>61</v>
      </c>
    </row>
    <row r="996" spans="1:34" x14ac:dyDescent="0.25">
      <c r="A996" t="s">
        <v>5678</v>
      </c>
      <c r="B996" t="s">
        <v>53</v>
      </c>
      <c r="C996" s="5">
        <v>44835</v>
      </c>
      <c r="D996" s="5">
        <v>44926</v>
      </c>
      <c r="E996" t="s">
        <v>50</v>
      </c>
      <c r="F996" t="s">
        <v>1671</v>
      </c>
      <c r="G996" t="s">
        <v>1672</v>
      </c>
      <c r="H996" t="s">
        <v>1672</v>
      </c>
      <c r="I996" t="s">
        <v>1122</v>
      </c>
      <c r="J996" t="s">
        <v>3617</v>
      </c>
      <c r="K996" t="s">
        <v>204</v>
      </c>
      <c r="L996" t="s">
        <v>1763</v>
      </c>
      <c r="M996" t="s">
        <v>51</v>
      </c>
      <c r="N996" t="s">
        <v>2390</v>
      </c>
      <c r="O996" t="s">
        <v>60</v>
      </c>
      <c r="P996" t="s">
        <v>4324</v>
      </c>
      <c r="Q996" t="s">
        <v>60</v>
      </c>
      <c r="R996" t="s">
        <v>5679</v>
      </c>
      <c r="S996" t="s">
        <v>5679</v>
      </c>
      <c r="T996" t="s">
        <v>5679</v>
      </c>
      <c r="U996" t="s">
        <v>5679</v>
      </c>
      <c r="V996" t="s">
        <v>5679</v>
      </c>
      <c r="W996" t="s">
        <v>5679</v>
      </c>
      <c r="X996" t="s">
        <v>5679</v>
      </c>
      <c r="Y996" t="s">
        <v>5679</v>
      </c>
      <c r="Z996" t="s">
        <v>5679</v>
      </c>
      <c r="AA996" t="s">
        <v>5679</v>
      </c>
      <c r="AB996" t="s">
        <v>5679</v>
      </c>
      <c r="AC996" t="s">
        <v>5679</v>
      </c>
      <c r="AD996" t="s">
        <v>5679</v>
      </c>
      <c r="AE996" t="s">
        <v>316</v>
      </c>
      <c r="AF996" s="5">
        <v>44941</v>
      </c>
      <c r="AG996" s="5">
        <v>44941</v>
      </c>
      <c r="AH996" t="s">
        <v>61</v>
      </c>
    </row>
    <row r="997" spans="1:34" x14ac:dyDescent="0.25">
      <c r="A997" t="s">
        <v>5680</v>
      </c>
      <c r="B997" t="s">
        <v>53</v>
      </c>
      <c r="C997" s="5">
        <v>44835</v>
      </c>
      <c r="D997" s="5">
        <v>44926</v>
      </c>
      <c r="E997" t="s">
        <v>50</v>
      </c>
      <c r="F997" t="s">
        <v>3618</v>
      </c>
      <c r="G997" t="s">
        <v>3619</v>
      </c>
      <c r="H997" t="s">
        <v>3619</v>
      </c>
      <c r="I997" t="s">
        <v>354</v>
      </c>
      <c r="J997" t="s">
        <v>3199</v>
      </c>
      <c r="K997" t="s">
        <v>1012</v>
      </c>
      <c r="L997" t="s">
        <v>3620</v>
      </c>
      <c r="M997" t="s">
        <v>51</v>
      </c>
      <c r="N997" t="s">
        <v>5681</v>
      </c>
      <c r="O997" t="s">
        <v>60</v>
      </c>
      <c r="P997" t="s">
        <v>5682</v>
      </c>
      <c r="Q997" t="s">
        <v>60</v>
      </c>
      <c r="R997" t="s">
        <v>5683</v>
      </c>
      <c r="S997" t="s">
        <v>5683</v>
      </c>
      <c r="T997" t="s">
        <v>5683</v>
      </c>
      <c r="U997" t="s">
        <v>5683</v>
      </c>
      <c r="V997" t="s">
        <v>5683</v>
      </c>
      <c r="W997" t="s">
        <v>5683</v>
      </c>
      <c r="X997" t="s">
        <v>5683</v>
      </c>
      <c r="Y997" t="s">
        <v>5683</v>
      </c>
      <c r="Z997" t="s">
        <v>5683</v>
      </c>
      <c r="AA997" t="s">
        <v>5683</v>
      </c>
      <c r="AB997" t="s">
        <v>5683</v>
      </c>
      <c r="AC997" t="s">
        <v>5683</v>
      </c>
      <c r="AD997" t="s">
        <v>5683</v>
      </c>
      <c r="AE997" t="s">
        <v>316</v>
      </c>
      <c r="AF997" s="5">
        <v>44941</v>
      </c>
      <c r="AG997" s="5">
        <v>44941</v>
      </c>
      <c r="AH997" t="s">
        <v>61</v>
      </c>
    </row>
    <row r="998" spans="1:34" x14ac:dyDescent="0.25">
      <c r="A998" t="s">
        <v>5684</v>
      </c>
      <c r="B998" t="s">
        <v>53</v>
      </c>
      <c r="C998" s="5">
        <v>44835</v>
      </c>
      <c r="D998" s="5">
        <v>44926</v>
      </c>
      <c r="E998" t="s">
        <v>48</v>
      </c>
      <c r="F998" t="s">
        <v>86</v>
      </c>
      <c r="G998" t="s">
        <v>87</v>
      </c>
      <c r="H998" t="s">
        <v>87</v>
      </c>
      <c r="I998" t="s">
        <v>88</v>
      </c>
      <c r="J998" t="s">
        <v>2752</v>
      </c>
      <c r="K998" t="s">
        <v>841</v>
      </c>
      <c r="L998" t="s">
        <v>73</v>
      </c>
      <c r="M998" t="s">
        <v>51</v>
      </c>
      <c r="N998" t="s">
        <v>1019</v>
      </c>
      <c r="O998" t="s">
        <v>60</v>
      </c>
      <c r="P998" t="s">
        <v>1020</v>
      </c>
      <c r="Q998" t="s">
        <v>60</v>
      </c>
      <c r="R998" t="s">
        <v>5685</v>
      </c>
      <c r="S998" t="s">
        <v>5685</v>
      </c>
      <c r="T998" t="s">
        <v>5685</v>
      </c>
      <c r="U998" t="s">
        <v>5685</v>
      </c>
      <c r="V998" t="s">
        <v>5685</v>
      </c>
      <c r="W998" t="s">
        <v>5685</v>
      </c>
      <c r="X998" t="s">
        <v>5685</v>
      </c>
      <c r="Y998" t="s">
        <v>5685</v>
      </c>
      <c r="Z998" t="s">
        <v>5685</v>
      </c>
      <c r="AA998" t="s">
        <v>5685</v>
      </c>
      <c r="AB998" t="s">
        <v>5685</v>
      </c>
      <c r="AC998" t="s">
        <v>5685</v>
      </c>
      <c r="AD998" t="s">
        <v>5685</v>
      </c>
      <c r="AE998" t="s">
        <v>316</v>
      </c>
      <c r="AF998" s="5">
        <v>44941</v>
      </c>
      <c r="AG998" s="5">
        <v>44941</v>
      </c>
      <c r="AH998" t="s">
        <v>61</v>
      </c>
    </row>
    <row r="999" spans="1:34" x14ac:dyDescent="0.25">
      <c r="A999" t="s">
        <v>5686</v>
      </c>
      <c r="B999" t="s">
        <v>53</v>
      </c>
      <c r="C999" s="5">
        <v>44835</v>
      </c>
      <c r="D999" s="5">
        <v>44926</v>
      </c>
      <c r="E999" t="s">
        <v>48</v>
      </c>
      <c r="F999" t="s">
        <v>143</v>
      </c>
      <c r="G999" t="s">
        <v>144</v>
      </c>
      <c r="H999" t="s">
        <v>144</v>
      </c>
      <c r="I999" t="s">
        <v>88</v>
      </c>
      <c r="J999" t="s">
        <v>5687</v>
      </c>
      <c r="K999" t="s">
        <v>5688</v>
      </c>
      <c r="L999" t="s">
        <v>242</v>
      </c>
      <c r="M999" t="s">
        <v>52</v>
      </c>
      <c r="N999" t="s">
        <v>2545</v>
      </c>
      <c r="O999" t="s">
        <v>60</v>
      </c>
      <c r="P999" t="s">
        <v>1147</v>
      </c>
      <c r="Q999" t="s">
        <v>60</v>
      </c>
      <c r="R999" t="s">
        <v>5689</v>
      </c>
      <c r="S999" t="s">
        <v>5689</v>
      </c>
      <c r="T999" t="s">
        <v>5689</v>
      </c>
      <c r="U999" t="s">
        <v>5689</v>
      </c>
      <c r="V999" t="s">
        <v>5689</v>
      </c>
      <c r="W999" t="s">
        <v>5689</v>
      </c>
      <c r="X999" t="s">
        <v>5689</v>
      </c>
      <c r="Y999" t="s">
        <v>5689</v>
      </c>
      <c r="Z999" t="s">
        <v>5689</v>
      </c>
      <c r="AA999" t="s">
        <v>5689</v>
      </c>
      <c r="AB999" t="s">
        <v>5689</v>
      </c>
      <c r="AC999" t="s">
        <v>5689</v>
      </c>
      <c r="AD999" t="s">
        <v>5689</v>
      </c>
      <c r="AE999" t="s">
        <v>316</v>
      </c>
      <c r="AF999" s="5">
        <v>44941</v>
      </c>
      <c r="AG999" s="5">
        <v>44941</v>
      </c>
      <c r="AH999" t="s">
        <v>61</v>
      </c>
    </row>
    <row r="1000" spans="1:34" x14ac:dyDescent="0.25">
      <c r="A1000" t="s">
        <v>5690</v>
      </c>
      <c r="B1000" t="s">
        <v>53</v>
      </c>
      <c r="C1000" s="5">
        <v>44835</v>
      </c>
      <c r="D1000" s="5">
        <v>44926</v>
      </c>
      <c r="E1000" t="s">
        <v>48</v>
      </c>
      <c r="F1000" t="s">
        <v>74</v>
      </c>
      <c r="G1000" t="s">
        <v>87</v>
      </c>
      <c r="H1000" t="s">
        <v>87</v>
      </c>
      <c r="I1000" t="s">
        <v>390</v>
      </c>
      <c r="J1000" t="s">
        <v>3208</v>
      </c>
      <c r="K1000" t="s">
        <v>308</v>
      </c>
      <c r="L1000" t="s">
        <v>391</v>
      </c>
      <c r="M1000" t="s">
        <v>51</v>
      </c>
      <c r="N1000" t="s">
        <v>5099</v>
      </c>
      <c r="O1000" t="s">
        <v>60</v>
      </c>
      <c r="P1000" t="s">
        <v>5100</v>
      </c>
      <c r="Q1000" t="s">
        <v>60</v>
      </c>
      <c r="R1000" t="s">
        <v>5691</v>
      </c>
      <c r="S1000" t="s">
        <v>5691</v>
      </c>
      <c r="T1000" t="s">
        <v>5691</v>
      </c>
      <c r="U1000" t="s">
        <v>5691</v>
      </c>
      <c r="V1000" t="s">
        <v>5691</v>
      </c>
      <c r="W1000" t="s">
        <v>5691</v>
      </c>
      <c r="X1000" t="s">
        <v>5691</v>
      </c>
      <c r="Y1000" t="s">
        <v>5691</v>
      </c>
      <c r="Z1000" t="s">
        <v>5691</v>
      </c>
      <c r="AA1000" t="s">
        <v>5691</v>
      </c>
      <c r="AB1000" t="s">
        <v>5691</v>
      </c>
      <c r="AC1000" t="s">
        <v>5691</v>
      </c>
      <c r="AD1000" t="s">
        <v>5691</v>
      </c>
      <c r="AE1000" t="s">
        <v>316</v>
      </c>
      <c r="AF1000" s="5">
        <v>44941</v>
      </c>
      <c r="AG1000" s="5">
        <v>44941</v>
      </c>
      <c r="AH1000" t="s">
        <v>61</v>
      </c>
    </row>
    <row r="1001" spans="1:34" x14ac:dyDescent="0.25">
      <c r="A1001" t="s">
        <v>5692</v>
      </c>
      <c r="B1001" t="s">
        <v>53</v>
      </c>
      <c r="C1001" s="5">
        <v>44835</v>
      </c>
      <c r="D1001" s="5">
        <v>44926</v>
      </c>
      <c r="E1001" t="s">
        <v>48</v>
      </c>
      <c r="F1001" t="s">
        <v>74</v>
      </c>
      <c r="G1001" t="s">
        <v>87</v>
      </c>
      <c r="H1001" t="s">
        <v>87</v>
      </c>
      <c r="I1001" t="s">
        <v>390</v>
      </c>
      <c r="J1001" t="s">
        <v>5693</v>
      </c>
      <c r="K1001" t="s">
        <v>130</v>
      </c>
      <c r="L1001" t="s">
        <v>2002</v>
      </c>
      <c r="M1001" t="s">
        <v>52</v>
      </c>
      <c r="N1001" t="s">
        <v>5694</v>
      </c>
      <c r="O1001" t="s">
        <v>60</v>
      </c>
      <c r="P1001" t="s">
        <v>5695</v>
      </c>
      <c r="Q1001" t="s">
        <v>60</v>
      </c>
      <c r="R1001" t="s">
        <v>5696</v>
      </c>
      <c r="S1001" t="s">
        <v>5696</v>
      </c>
      <c r="T1001" t="s">
        <v>5696</v>
      </c>
      <c r="U1001" t="s">
        <v>5696</v>
      </c>
      <c r="V1001" t="s">
        <v>5696</v>
      </c>
      <c r="W1001" t="s">
        <v>5696</v>
      </c>
      <c r="X1001" t="s">
        <v>5696</v>
      </c>
      <c r="Y1001" t="s">
        <v>5696</v>
      </c>
      <c r="Z1001" t="s">
        <v>5696</v>
      </c>
      <c r="AA1001" t="s">
        <v>5696</v>
      </c>
      <c r="AB1001" t="s">
        <v>5696</v>
      </c>
      <c r="AC1001" t="s">
        <v>5696</v>
      </c>
      <c r="AD1001" t="s">
        <v>5696</v>
      </c>
      <c r="AE1001" t="s">
        <v>316</v>
      </c>
      <c r="AF1001" s="5">
        <v>44941</v>
      </c>
      <c r="AG1001" s="5">
        <v>44941</v>
      </c>
      <c r="AH1001" t="s">
        <v>61</v>
      </c>
    </row>
    <row r="1002" spans="1:34" x14ac:dyDescent="0.25">
      <c r="A1002" t="s">
        <v>5697</v>
      </c>
      <c r="B1002" t="s">
        <v>53</v>
      </c>
      <c r="C1002" s="5">
        <v>44835</v>
      </c>
      <c r="D1002" s="5">
        <v>44926</v>
      </c>
      <c r="E1002" t="s">
        <v>48</v>
      </c>
      <c r="F1002" t="s">
        <v>2974</v>
      </c>
      <c r="G1002" t="s">
        <v>87</v>
      </c>
      <c r="H1002" t="s">
        <v>87</v>
      </c>
      <c r="I1002" t="s">
        <v>390</v>
      </c>
      <c r="J1002" t="s">
        <v>1738</v>
      </c>
      <c r="K1002" t="s">
        <v>85</v>
      </c>
      <c r="L1002" t="s">
        <v>85</v>
      </c>
      <c r="M1002" t="s">
        <v>51</v>
      </c>
      <c r="N1002" t="s">
        <v>5698</v>
      </c>
      <c r="O1002" t="s">
        <v>60</v>
      </c>
      <c r="P1002" t="s">
        <v>5699</v>
      </c>
      <c r="Q1002" t="s">
        <v>60</v>
      </c>
      <c r="R1002" t="s">
        <v>5700</v>
      </c>
      <c r="S1002" t="s">
        <v>5700</v>
      </c>
      <c r="T1002" t="s">
        <v>5700</v>
      </c>
      <c r="U1002" t="s">
        <v>5700</v>
      </c>
      <c r="V1002" t="s">
        <v>5700</v>
      </c>
      <c r="W1002" t="s">
        <v>5700</v>
      </c>
      <c r="X1002" t="s">
        <v>5700</v>
      </c>
      <c r="Y1002" t="s">
        <v>5700</v>
      </c>
      <c r="Z1002" t="s">
        <v>5700</v>
      </c>
      <c r="AA1002" t="s">
        <v>5700</v>
      </c>
      <c r="AB1002" t="s">
        <v>5700</v>
      </c>
      <c r="AC1002" t="s">
        <v>5700</v>
      </c>
      <c r="AD1002" t="s">
        <v>5700</v>
      </c>
      <c r="AE1002" t="s">
        <v>316</v>
      </c>
      <c r="AF1002" s="5">
        <v>44941</v>
      </c>
      <c r="AG1002" s="5">
        <v>44941</v>
      </c>
      <c r="AH1002" t="s">
        <v>61</v>
      </c>
    </row>
    <row r="1003" spans="1:34" x14ac:dyDescent="0.25">
      <c r="A1003" t="s">
        <v>5701</v>
      </c>
      <c r="B1003" t="s">
        <v>53</v>
      </c>
      <c r="C1003" s="5">
        <v>44835</v>
      </c>
      <c r="D1003" s="5">
        <v>44926</v>
      </c>
      <c r="E1003" t="s">
        <v>50</v>
      </c>
      <c r="F1003" t="s">
        <v>319</v>
      </c>
      <c r="G1003" t="s">
        <v>320</v>
      </c>
      <c r="H1003" t="s">
        <v>320</v>
      </c>
      <c r="I1003" t="s">
        <v>1106</v>
      </c>
      <c r="J1003" t="s">
        <v>5702</v>
      </c>
      <c r="K1003" t="s">
        <v>308</v>
      </c>
      <c r="L1003" t="s">
        <v>280</v>
      </c>
      <c r="M1003" t="s">
        <v>52</v>
      </c>
      <c r="N1003" t="s">
        <v>1442</v>
      </c>
      <c r="O1003" t="s">
        <v>60</v>
      </c>
      <c r="P1003" t="s">
        <v>5703</v>
      </c>
      <c r="Q1003" t="s">
        <v>60</v>
      </c>
      <c r="R1003" t="s">
        <v>5704</v>
      </c>
      <c r="S1003" t="s">
        <v>5704</v>
      </c>
      <c r="T1003" t="s">
        <v>5704</v>
      </c>
      <c r="U1003" t="s">
        <v>5704</v>
      </c>
      <c r="V1003" t="s">
        <v>5704</v>
      </c>
      <c r="W1003" t="s">
        <v>5704</v>
      </c>
      <c r="X1003" t="s">
        <v>5704</v>
      </c>
      <c r="Y1003" t="s">
        <v>5704</v>
      </c>
      <c r="Z1003" t="s">
        <v>5704</v>
      </c>
      <c r="AA1003" t="s">
        <v>5704</v>
      </c>
      <c r="AB1003" t="s">
        <v>5704</v>
      </c>
      <c r="AC1003" t="s">
        <v>5704</v>
      </c>
      <c r="AD1003" t="s">
        <v>5704</v>
      </c>
      <c r="AE1003" t="s">
        <v>316</v>
      </c>
      <c r="AF1003" s="5">
        <v>44941</v>
      </c>
      <c r="AG1003" s="5">
        <v>44941</v>
      </c>
      <c r="AH1003" t="s">
        <v>61</v>
      </c>
    </row>
    <row r="1004" spans="1:34" x14ac:dyDescent="0.25">
      <c r="A1004" t="s">
        <v>5705</v>
      </c>
      <c r="B1004" t="s">
        <v>53</v>
      </c>
      <c r="C1004" s="5">
        <v>44835</v>
      </c>
      <c r="D1004" s="5">
        <v>44926</v>
      </c>
      <c r="E1004" t="s">
        <v>50</v>
      </c>
      <c r="F1004" t="s">
        <v>1403</v>
      </c>
      <c r="G1004" t="s">
        <v>1404</v>
      </c>
      <c r="H1004" t="s">
        <v>1404</v>
      </c>
      <c r="I1004" t="s">
        <v>448</v>
      </c>
      <c r="J1004" t="s">
        <v>3624</v>
      </c>
      <c r="K1004" t="s">
        <v>2270</v>
      </c>
      <c r="L1004" t="s">
        <v>323</v>
      </c>
      <c r="M1004" t="s">
        <v>52</v>
      </c>
      <c r="N1004" t="s">
        <v>5706</v>
      </c>
      <c r="O1004" t="s">
        <v>60</v>
      </c>
      <c r="P1004" t="s">
        <v>5707</v>
      </c>
      <c r="Q1004" t="s">
        <v>60</v>
      </c>
      <c r="R1004" t="s">
        <v>5708</v>
      </c>
      <c r="S1004" t="s">
        <v>5708</v>
      </c>
      <c r="T1004" t="s">
        <v>5708</v>
      </c>
      <c r="U1004" t="s">
        <v>5708</v>
      </c>
      <c r="V1004" t="s">
        <v>5708</v>
      </c>
      <c r="W1004" t="s">
        <v>5708</v>
      </c>
      <c r="X1004" t="s">
        <v>5708</v>
      </c>
      <c r="Y1004" t="s">
        <v>5708</v>
      </c>
      <c r="Z1004" t="s">
        <v>5708</v>
      </c>
      <c r="AA1004" t="s">
        <v>5708</v>
      </c>
      <c r="AB1004" t="s">
        <v>5708</v>
      </c>
      <c r="AC1004" t="s">
        <v>5708</v>
      </c>
      <c r="AD1004" t="s">
        <v>5708</v>
      </c>
      <c r="AE1004" t="s">
        <v>316</v>
      </c>
      <c r="AF1004" s="5">
        <v>44941</v>
      </c>
      <c r="AG1004" s="5">
        <v>44941</v>
      </c>
      <c r="AH1004" t="s">
        <v>61</v>
      </c>
    </row>
    <row r="1005" spans="1:34" x14ac:dyDescent="0.25">
      <c r="A1005" t="s">
        <v>5709</v>
      </c>
      <c r="B1005" t="s">
        <v>53</v>
      </c>
      <c r="C1005" s="5">
        <v>44835</v>
      </c>
      <c r="D1005" s="5">
        <v>44926</v>
      </c>
      <c r="E1005" t="s">
        <v>50</v>
      </c>
      <c r="F1005" t="s">
        <v>4722</v>
      </c>
      <c r="G1005" t="s">
        <v>5710</v>
      </c>
      <c r="H1005" t="s">
        <v>5710</v>
      </c>
      <c r="I1005" t="s">
        <v>461</v>
      </c>
      <c r="J1005" t="s">
        <v>1199</v>
      </c>
      <c r="K1005" t="s">
        <v>194</v>
      </c>
      <c r="L1005" t="s">
        <v>1763</v>
      </c>
      <c r="M1005" t="s">
        <v>52</v>
      </c>
      <c r="N1005" t="s">
        <v>5711</v>
      </c>
      <c r="O1005" t="s">
        <v>60</v>
      </c>
      <c r="P1005" t="s">
        <v>5712</v>
      </c>
      <c r="Q1005" t="s">
        <v>60</v>
      </c>
      <c r="R1005" t="s">
        <v>5713</v>
      </c>
      <c r="S1005" t="s">
        <v>5713</v>
      </c>
      <c r="T1005" t="s">
        <v>5713</v>
      </c>
      <c r="U1005" t="s">
        <v>5713</v>
      </c>
      <c r="V1005" t="s">
        <v>5713</v>
      </c>
      <c r="W1005" t="s">
        <v>5713</v>
      </c>
      <c r="X1005" t="s">
        <v>5713</v>
      </c>
      <c r="Y1005" t="s">
        <v>5713</v>
      </c>
      <c r="Z1005" t="s">
        <v>5713</v>
      </c>
      <c r="AA1005" t="s">
        <v>5713</v>
      </c>
      <c r="AB1005" t="s">
        <v>5713</v>
      </c>
      <c r="AC1005" t="s">
        <v>5713</v>
      </c>
      <c r="AD1005" t="s">
        <v>5713</v>
      </c>
      <c r="AE1005" t="s">
        <v>316</v>
      </c>
      <c r="AF1005" s="5">
        <v>44941</v>
      </c>
      <c r="AG1005" s="5">
        <v>44941</v>
      </c>
      <c r="AH1005" t="s">
        <v>61</v>
      </c>
    </row>
    <row r="1006" spans="1:34" x14ac:dyDescent="0.25">
      <c r="A1006" t="s">
        <v>5714</v>
      </c>
      <c r="B1006" t="s">
        <v>53</v>
      </c>
      <c r="C1006" s="5">
        <v>44835</v>
      </c>
      <c r="D1006" s="5">
        <v>44926</v>
      </c>
      <c r="E1006" t="s">
        <v>48</v>
      </c>
      <c r="F1006" t="s">
        <v>86</v>
      </c>
      <c r="G1006" t="s">
        <v>87</v>
      </c>
      <c r="H1006" t="s">
        <v>87</v>
      </c>
      <c r="I1006" t="s">
        <v>88</v>
      </c>
      <c r="J1006" t="s">
        <v>5259</v>
      </c>
      <c r="K1006" t="s">
        <v>112</v>
      </c>
      <c r="L1006" t="s">
        <v>5260</v>
      </c>
      <c r="M1006" t="s">
        <v>52</v>
      </c>
      <c r="N1006" t="s">
        <v>1177</v>
      </c>
      <c r="O1006" t="s">
        <v>60</v>
      </c>
      <c r="P1006" t="s">
        <v>1178</v>
      </c>
      <c r="Q1006" t="s">
        <v>60</v>
      </c>
      <c r="R1006" t="s">
        <v>5715</v>
      </c>
      <c r="S1006" t="s">
        <v>5715</v>
      </c>
      <c r="T1006" t="s">
        <v>5715</v>
      </c>
      <c r="U1006" t="s">
        <v>5715</v>
      </c>
      <c r="V1006" t="s">
        <v>5715</v>
      </c>
      <c r="W1006" t="s">
        <v>5715</v>
      </c>
      <c r="X1006" t="s">
        <v>5715</v>
      </c>
      <c r="Y1006" t="s">
        <v>5715</v>
      </c>
      <c r="Z1006" t="s">
        <v>5715</v>
      </c>
      <c r="AA1006" t="s">
        <v>5715</v>
      </c>
      <c r="AB1006" t="s">
        <v>5715</v>
      </c>
      <c r="AC1006" t="s">
        <v>5715</v>
      </c>
      <c r="AD1006" t="s">
        <v>5715</v>
      </c>
      <c r="AE1006" t="s">
        <v>316</v>
      </c>
      <c r="AF1006" s="5">
        <v>44941</v>
      </c>
      <c r="AG1006" s="5">
        <v>44941</v>
      </c>
      <c r="AH1006" t="s">
        <v>61</v>
      </c>
    </row>
    <row r="1007" spans="1:34" x14ac:dyDescent="0.25">
      <c r="A1007" t="s">
        <v>5716</v>
      </c>
      <c r="B1007" t="s">
        <v>53</v>
      </c>
      <c r="C1007" s="5">
        <v>44835</v>
      </c>
      <c r="D1007" s="5">
        <v>44926</v>
      </c>
      <c r="E1007" t="s">
        <v>48</v>
      </c>
      <c r="F1007" t="s">
        <v>143</v>
      </c>
      <c r="G1007" t="s">
        <v>144</v>
      </c>
      <c r="H1007" t="s">
        <v>144</v>
      </c>
      <c r="I1007" t="s">
        <v>88</v>
      </c>
      <c r="J1007" t="s">
        <v>2389</v>
      </c>
      <c r="K1007" t="s">
        <v>242</v>
      </c>
      <c r="L1007" t="s">
        <v>204</v>
      </c>
      <c r="M1007" t="s">
        <v>52</v>
      </c>
      <c r="N1007" t="s">
        <v>1244</v>
      </c>
      <c r="O1007" t="s">
        <v>60</v>
      </c>
      <c r="P1007" t="s">
        <v>1245</v>
      </c>
      <c r="Q1007" t="s">
        <v>60</v>
      </c>
      <c r="R1007" t="s">
        <v>5717</v>
      </c>
      <c r="S1007" t="s">
        <v>5717</v>
      </c>
      <c r="T1007" t="s">
        <v>5717</v>
      </c>
      <c r="U1007" t="s">
        <v>5717</v>
      </c>
      <c r="V1007" t="s">
        <v>5717</v>
      </c>
      <c r="W1007" t="s">
        <v>5717</v>
      </c>
      <c r="X1007" t="s">
        <v>5717</v>
      </c>
      <c r="Y1007" t="s">
        <v>5717</v>
      </c>
      <c r="Z1007" t="s">
        <v>5717</v>
      </c>
      <c r="AA1007" t="s">
        <v>5717</v>
      </c>
      <c r="AB1007" t="s">
        <v>5717</v>
      </c>
      <c r="AC1007" t="s">
        <v>5717</v>
      </c>
      <c r="AD1007" t="s">
        <v>5717</v>
      </c>
      <c r="AE1007" t="s">
        <v>316</v>
      </c>
      <c r="AF1007" s="5">
        <v>44941</v>
      </c>
      <c r="AG1007" s="5">
        <v>44941</v>
      </c>
      <c r="AH1007" t="s">
        <v>61</v>
      </c>
    </row>
    <row r="1008" spans="1:34" x14ac:dyDescent="0.25">
      <c r="A1008" t="s">
        <v>5718</v>
      </c>
      <c r="B1008" t="s">
        <v>53</v>
      </c>
      <c r="C1008" s="5">
        <v>44835</v>
      </c>
      <c r="D1008" s="5">
        <v>44926</v>
      </c>
      <c r="E1008" t="s">
        <v>48</v>
      </c>
      <c r="F1008" t="s">
        <v>74</v>
      </c>
      <c r="G1008" t="s">
        <v>87</v>
      </c>
      <c r="H1008" t="s">
        <v>87</v>
      </c>
      <c r="I1008" t="s">
        <v>390</v>
      </c>
      <c r="J1008" t="s">
        <v>5719</v>
      </c>
      <c r="K1008" t="s">
        <v>327</v>
      </c>
      <c r="L1008" t="s">
        <v>324</v>
      </c>
      <c r="M1008" t="s">
        <v>51</v>
      </c>
      <c r="N1008" t="s">
        <v>5720</v>
      </c>
      <c r="O1008" t="s">
        <v>60</v>
      </c>
      <c r="P1008" t="s">
        <v>5721</v>
      </c>
      <c r="Q1008" t="s">
        <v>60</v>
      </c>
      <c r="R1008" t="s">
        <v>5722</v>
      </c>
      <c r="S1008" t="s">
        <v>5722</v>
      </c>
      <c r="T1008" t="s">
        <v>5722</v>
      </c>
      <c r="U1008" t="s">
        <v>5722</v>
      </c>
      <c r="V1008" t="s">
        <v>5722</v>
      </c>
      <c r="W1008" t="s">
        <v>5722</v>
      </c>
      <c r="X1008" t="s">
        <v>5722</v>
      </c>
      <c r="Y1008" t="s">
        <v>5722</v>
      </c>
      <c r="Z1008" t="s">
        <v>5722</v>
      </c>
      <c r="AA1008" t="s">
        <v>5722</v>
      </c>
      <c r="AB1008" t="s">
        <v>5722</v>
      </c>
      <c r="AC1008" t="s">
        <v>5722</v>
      </c>
      <c r="AD1008" t="s">
        <v>5722</v>
      </c>
      <c r="AE1008" t="s">
        <v>316</v>
      </c>
      <c r="AF1008" s="5">
        <v>44941</v>
      </c>
      <c r="AG1008" s="5">
        <v>44941</v>
      </c>
      <c r="AH1008" t="s">
        <v>61</v>
      </c>
    </row>
    <row r="1009" spans="1:34" x14ac:dyDescent="0.25">
      <c r="A1009" t="s">
        <v>5723</v>
      </c>
      <c r="B1009" t="s">
        <v>53</v>
      </c>
      <c r="C1009" s="5">
        <v>44835</v>
      </c>
      <c r="D1009" s="5">
        <v>44926</v>
      </c>
      <c r="E1009" t="s">
        <v>48</v>
      </c>
      <c r="F1009" t="s">
        <v>74</v>
      </c>
      <c r="G1009" t="s">
        <v>87</v>
      </c>
      <c r="H1009" t="s">
        <v>87</v>
      </c>
      <c r="I1009" t="s">
        <v>390</v>
      </c>
      <c r="J1009" t="s">
        <v>1688</v>
      </c>
      <c r="K1009" t="s">
        <v>561</v>
      </c>
      <c r="L1009" t="s">
        <v>1117</v>
      </c>
      <c r="M1009" t="s">
        <v>52</v>
      </c>
      <c r="N1009" t="s">
        <v>5720</v>
      </c>
      <c r="O1009" t="s">
        <v>60</v>
      </c>
      <c r="P1009" t="s">
        <v>5721</v>
      </c>
      <c r="Q1009" t="s">
        <v>60</v>
      </c>
      <c r="R1009" t="s">
        <v>5724</v>
      </c>
      <c r="S1009" t="s">
        <v>5724</v>
      </c>
      <c r="T1009" t="s">
        <v>5724</v>
      </c>
      <c r="U1009" t="s">
        <v>5724</v>
      </c>
      <c r="V1009" t="s">
        <v>5724</v>
      </c>
      <c r="W1009" t="s">
        <v>5724</v>
      </c>
      <c r="X1009" t="s">
        <v>5724</v>
      </c>
      <c r="Y1009" t="s">
        <v>5724</v>
      </c>
      <c r="Z1009" t="s">
        <v>5724</v>
      </c>
      <c r="AA1009" t="s">
        <v>5724</v>
      </c>
      <c r="AB1009" t="s">
        <v>5724</v>
      </c>
      <c r="AC1009" t="s">
        <v>5724</v>
      </c>
      <c r="AD1009" t="s">
        <v>5724</v>
      </c>
      <c r="AE1009" t="s">
        <v>316</v>
      </c>
      <c r="AF1009" s="5">
        <v>44941</v>
      </c>
      <c r="AG1009" s="5">
        <v>44941</v>
      </c>
      <c r="AH1009" t="s">
        <v>61</v>
      </c>
    </row>
    <row r="1010" spans="1:34" x14ac:dyDescent="0.25">
      <c r="A1010" t="s">
        <v>5725</v>
      </c>
      <c r="B1010" t="s">
        <v>53</v>
      </c>
      <c r="C1010" s="5">
        <v>44835</v>
      </c>
      <c r="D1010" s="5">
        <v>44926</v>
      </c>
      <c r="E1010" t="s">
        <v>48</v>
      </c>
      <c r="F1010" t="s">
        <v>3542</v>
      </c>
      <c r="G1010" t="s">
        <v>87</v>
      </c>
      <c r="H1010" t="s">
        <v>87</v>
      </c>
      <c r="I1010" t="s">
        <v>390</v>
      </c>
      <c r="J1010" t="s">
        <v>5290</v>
      </c>
      <c r="K1010" t="s">
        <v>198</v>
      </c>
      <c r="L1010" t="s">
        <v>72</v>
      </c>
      <c r="M1010" t="s">
        <v>52</v>
      </c>
      <c r="N1010" t="s">
        <v>5726</v>
      </c>
      <c r="O1010" t="s">
        <v>60</v>
      </c>
      <c r="P1010" t="s">
        <v>5727</v>
      </c>
      <c r="Q1010" t="s">
        <v>60</v>
      </c>
      <c r="R1010" t="s">
        <v>5728</v>
      </c>
      <c r="S1010" t="s">
        <v>5728</v>
      </c>
      <c r="T1010" t="s">
        <v>5728</v>
      </c>
      <c r="U1010" t="s">
        <v>5728</v>
      </c>
      <c r="V1010" t="s">
        <v>5728</v>
      </c>
      <c r="W1010" t="s">
        <v>5728</v>
      </c>
      <c r="X1010" t="s">
        <v>5728</v>
      </c>
      <c r="Y1010" t="s">
        <v>5728</v>
      </c>
      <c r="Z1010" t="s">
        <v>5728</v>
      </c>
      <c r="AA1010" t="s">
        <v>5728</v>
      </c>
      <c r="AB1010" t="s">
        <v>5728</v>
      </c>
      <c r="AC1010" t="s">
        <v>5728</v>
      </c>
      <c r="AD1010" t="s">
        <v>5728</v>
      </c>
      <c r="AE1010" t="s">
        <v>316</v>
      </c>
      <c r="AF1010" s="5">
        <v>44941</v>
      </c>
      <c r="AG1010" s="5">
        <v>44941</v>
      </c>
      <c r="AH1010" t="s">
        <v>61</v>
      </c>
    </row>
    <row r="1011" spans="1:34" x14ac:dyDescent="0.25">
      <c r="A1011" t="s">
        <v>5729</v>
      </c>
      <c r="B1011" t="s">
        <v>53</v>
      </c>
      <c r="C1011" s="5">
        <v>44835</v>
      </c>
      <c r="D1011" s="5">
        <v>44926</v>
      </c>
      <c r="E1011" t="s">
        <v>48</v>
      </c>
      <c r="F1011" t="s">
        <v>409</v>
      </c>
      <c r="G1011" t="s">
        <v>410</v>
      </c>
      <c r="H1011" t="s">
        <v>410</v>
      </c>
      <c r="I1011" t="s">
        <v>99</v>
      </c>
      <c r="J1011" t="s">
        <v>741</v>
      </c>
      <c r="K1011" t="s">
        <v>398</v>
      </c>
      <c r="L1011" t="s">
        <v>530</v>
      </c>
      <c r="M1011" t="s">
        <v>52</v>
      </c>
      <c r="N1011" t="s">
        <v>5730</v>
      </c>
      <c r="O1011" t="s">
        <v>60</v>
      </c>
      <c r="P1011" t="s">
        <v>5731</v>
      </c>
      <c r="Q1011" t="s">
        <v>60</v>
      </c>
      <c r="R1011" t="s">
        <v>5732</v>
      </c>
      <c r="S1011" t="s">
        <v>5732</v>
      </c>
      <c r="T1011" t="s">
        <v>5732</v>
      </c>
      <c r="U1011" t="s">
        <v>5732</v>
      </c>
      <c r="V1011" t="s">
        <v>5732</v>
      </c>
      <c r="W1011" t="s">
        <v>5732</v>
      </c>
      <c r="X1011" t="s">
        <v>5732</v>
      </c>
      <c r="Y1011" t="s">
        <v>5732</v>
      </c>
      <c r="Z1011" t="s">
        <v>5732</v>
      </c>
      <c r="AA1011" t="s">
        <v>5732</v>
      </c>
      <c r="AB1011" t="s">
        <v>5732</v>
      </c>
      <c r="AC1011" t="s">
        <v>5732</v>
      </c>
      <c r="AD1011" t="s">
        <v>5732</v>
      </c>
      <c r="AE1011" t="s">
        <v>316</v>
      </c>
      <c r="AF1011" s="5">
        <v>44941</v>
      </c>
      <c r="AG1011" s="5">
        <v>44941</v>
      </c>
      <c r="AH1011" t="s">
        <v>61</v>
      </c>
    </row>
    <row r="1012" spans="1:34" x14ac:dyDescent="0.25">
      <c r="A1012" t="s">
        <v>5733</v>
      </c>
      <c r="B1012" t="s">
        <v>53</v>
      </c>
      <c r="C1012" s="5">
        <v>44835</v>
      </c>
      <c r="D1012" s="5">
        <v>44926</v>
      </c>
      <c r="E1012" t="s">
        <v>48</v>
      </c>
      <c r="F1012" t="s">
        <v>1740</v>
      </c>
      <c r="G1012" t="s">
        <v>1741</v>
      </c>
      <c r="H1012" t="s">
        <v>1741</v>
      </c>
      <c r="I1012" t="s">
        <v>99</v>
      </c>
      <c r="J1012" t="s">
        <v>1742</v>
      </c>
      <c r="K1012" t="s">
        <v>246</v>
      </c>
      <c r="L1012" t="s">
        <v>112</v>
      </c>
      <c r="M1012" t="s">
        <v>52</v>
      </c>
      <c r="N1012" t="s">
        <v>5734</v>
      </c>
      <c r="O1012" t="s">
        <v>60</v>
      </c>
      <c r="P1012" t="s">
        <v>5735</v>
      </c>
      <c r="Q1012" t="s">
        <v>60</v>
      </c>
      <c r="R1012" t="s">
        <v>5736</v>
      </c>
      <c r="S1012" t="s">
        <v>5736</v>
      </c>
      <c r="T1012" t="s">
        <v>5736</v>
      </c>
      <c r="U1012" t="s">
        <v>5736</v>
      </c>
      <c r="V1012" t="s">
        <v>5736</v>
      </c>
      <c r="W1012" t="s">
        <v>5736</v>
      </c>
      <c r="X1012" t="s">
        <v>5736</v>
      </c>
      <c r="Y1012" t="s">
        <v>5736</v>
      </c>
      <c r="Z1012" t="s">
        <v>5736</v>
      </c>
      <c r="AA1012" t="s">
        <v>5736</v>
      </c>
      <c r="AB1012" t="s">
        <v>5736</v>
      </c>
      <c r="AC1012" t="s">
        <v>5736</v>
      </c>
      <c r="AD1012" t="s">
        <v>5736</v>
      </c>
      <c r="AE1012" t="s">
        <v>316</v>
      </c>
      <c r="AF1012" s="5">
        <v>44941</v>
      </c>
      <c r="AG1012" s="5">
        <v>44941</v>
      </c>
      <c r="AH1012" t="s">
        <v>61</v>
      </c>
    </row>
    <row r="1013" spans="1:34" x14ac:dyDescent="0.25">
      <c r="A1013" t="s">
        <v>5737</v>
      </c>
      <c r="B1013" t="s">
        <v>53</v>
      </c>
      <c r="C1013" s="5">
        <v>44835</v>
      </c>
      <c r="D1013" s="5">
        <v>44926</v>
      </c>
      <c r="E1013" t="s">
        <v>50</v>
      </c>
      <c r="F1013" t="s">
        <v>1316</v>
      </c>
      <c r="G1013" t="s">
        <v>1317</v>
      </c>
      <c r="H1013" t="s">
        <v>1317</v>
      </c>
      <c r="I1013" t="s">
        <v>103</v>
      </c>
      <c r="J1013" t="s">
        <v>512</v>
      </c>
      <c r="K1013" t="s">
        <v>207</v>
      </c>
      <c r="L1013" t="s">
        <v>78</v>
      </c>
      <c r="M1013" t="s">
        <v>52</v>
      </c>
      <c r="N1013" t="s">
        <v>5738</v>
      </c>
      <c r="O1013" t="s">
        <v>60</v>
      </c>
      <c r="P1013" t="s">
        <v>5739</v>
      </c>
      <c r="Q1013" t="s">
        <v>60</v>
      </c>
      <c r="R1013" t="s">
        <v>5740</v>
      </c>
      <c r="S1013" t="s">
        <v>5740</v>
      </c>
      <c r="T1013" t="s">
        <v>5740</v>
      </c>
      <c r="U1013" t="s">
        <v>5740</v>
      </c>
      <c r="V1013" t="s">
        <v>5740</v>
      </c>
      <c r="W1013" t="s">
        <v>5740</v>
      </c>
      <c r="X1013" t="s">
        <v>5740</v>
      </c>
      <c r="Y1013" t="s">
        <v>5740</v>
      </c>
      <c r="Z1013" t="s">
        <v>5740</v>
      </c>
      <c r="AA1013" t="s">
        <v>5740</v>
      </c>
      <c r="AB1013" t="s">
        <v>5740</v>
      </c>
      <c r="AC1013" t="s">
        <v>5740</v>
      </c>
      <c r="AD1013" t="s">
        <v>5740</v>
      </c>
      <c r="AE1013" t="s">
        <v>316</v>
      </c>
      <c r="AF1013" s="5">
        <v>44941</v>
      </c>
      <c r="AG1013" s="5">
        <v>44941</v>
      </c>
      <c r="AH1013" t="s">
        <v>61</v>
      </c>
    </row>
    <row r="1014" spans="1:34" x14ac:dyDescent="0.25">
      <c r="A1014" t="s">
        <v>5741</v>
      </c>
      <c r="B1014" t="s">
        <v>53</v>
      </c>
      <c r="C1014" s="5">
        <v>44835</v>
      </c>
      <c r="D1014" s="5">
        <v>44926</v>
      </c>
      <c r="E1014" t="s">
        <v>48</v>
      </c>
      <c r="F1014" t="s">
        <v>143</v>
      </c>
      <c r="G1014" t="s">
        <v>144</v>
      </c>
      <c r="H1014" t="s">
        <v>144</v>
      </c>
      <c r="I1014" t="s">
        <v>88</v>
      </c>
      <c r="J1014" t="s">
        <v>2711</v>
      </c>
      <c r="K1014" t="s">
        <v>2712</v>
      </c>
      <c r="L1014" t="s">
        <v>225</v>
      </c>
      <c r="M1014" t="s">
        <v>52</v>
      </c>
      <c r="N1014" t="s">
        <v>1244</v>
      </c>
      <c r="O1014" t="s">
        <v>60</v>
      </c>
      <c r="P1014" t="s">
        <v>1245</v>
      </c>
      <c r="Q1014" t="s">
        <v>60</v>
      </c>
      <c r="R1014" t="s">
        <v>5742</v>
      </c>
      <c r="S1014" t="s">
        <v>5742</v>
      </c>
      <c r="T1014" t="s">
        <v>5742</v>
      </c>
      <c r="U1014" t="s">
        <v>5742</v>
      </c>
      <c r="V1014" t="s">
        <v>5742</v>
      </c>
      <c r="W1014" t="s">
        <v>5742</v>
      </c>
      <c r="X1014" t="s">
        <v>5742</v>
      </c>
      <c r="Y1014" t="s">
        <v>5742</v>
      </c>
      <c r="Z1014" t="s">
        <v>5742</v>
      </c>
      <c r="AA1014" t="s">
        <v>5742</v>
      </c>
      <c r="AB1014" t="s">
        <v>5742</v>
      </c>
      <c r="AC1014" t="s">
        <v>5742</v>
      </c>
      <c r="AD1014" t="s">
        <v>5742</v>
      </c>
      <c r="AE1014" t="s">
        <v>316</v>
      </c>
      <c r="AF1014" s="5">
        <v>44941</v>
      </c>
      <c r="AG1014" s="5">
        <v>44941</v>
      </c>
      <c r="AH1014" t="s">
        <v>61</v>
      </c>
    </row>
    <row r="1015" spans="1:34" x14ac:dyDescent="0.25">
      <c r="A1015" t="s">
        <v>5743</v>
      </c>
      <c r="B1015" t="s">
        <v>53</v>
      </c>
      <c r="C1015" s="5">
        <v>44835</v>
      </c>
      <c r="D1015" s="5">
        <v>44926</v>
      </c>
      <c r="E1015" t="s">
        <v>48</v>
      </c>
      <c r="F1015" t="s">
        <v>86</v>
      </c>
      <c r="G1015" t="s">
        <v>87</v>
      </c>
      <c r="H1015" t="s">
        <v>87</v>
      </c>
      <c r="I1015" t="s">
        <v>88</v>
      </c>
      <c r="J1015" t="s">
        <v>2767</v>
      </c>
      <c r="K1015" t="s">
        <v>161</v>
      </c>
      <c r="L1015" t="s">
        <v>2768</v>
      </c>
      <c r="M1015" t="s">
        <v>51</v>
      </c>
      <c r="N1015" t="s">
        <v>1165</v>
      </c>
      <c r="O1015" t="s">
        <v>60</v>
      </c>
      <c r="P1015" t="s">
        <v>1166</v>
      </c>
      <c r="Q1015" t="s">
        <v>60</v>
      </c>
      <c r="R1015" t="s">
        <v>5744</v>
      </c>
      <c r="S1015" t="s">
        <v>5744</v>
      </c>
      <c r="T1015" t="s">
        <v>5744</v>
      </c>
      <c r="U1015" t="s">
        <v>5744</v>
      </c>
      <c r="V1015" t="s">
        <v>5744</v>
      </c>
      <c r="W1015" t="s">
        <v>5744</v>
      </c>
      <c r="X1015" t="s">
        <v>5744</v>
      </c>
      <c r="Y1015" t="s">
        <v>5744</v>
      </c>
      <c r="Z1015" t="s">
        <v>5744</v>
      </c>
      <c r="AA1015" t="s">
        <v>5744</v>
      </c>
      <c r="AB1015" t="s">
        <v>5744</v>
      </c>
      <c r="AC1015" t="s">
        <v>5744</v>
      </c>
      <c r="AD1015" t="s">
        <v>5744</v>
      </c>
      <c r="AE1015" t="s">
        <v>316</v>
      </c>
      <c r="AF1015" s="5">
        <v>44941</v>
      </c>
      <c r="AG1015" s="5">
        <v>44941</v>
      </c>
      <c r="AH1015" t="s">
        <v>61</v>
      </c>
    </row>
    <row r="1016" spans="1:34" x14ac:dyDescent="0.25">
      <c r="A1016" t="s">
        <v>5745</v>
      </c>
      <c r="B1016" t="s">
        <v>53</v>
      </c>
      <c r="C1016" s="5">
        <v>44835</v>
      </c>
      <c r="D1016" s="5">
        <v>44926</v>
      </c>
      <c r="E1016" t="s">
        <v>48</v>
      </c>
      <c r="F1016" t="s">
        <v>86</v>
      </c>
      <c r="G1016" t="s">
        <v>87</v>
      </c>
      <c r="H1016" t="s">
        <v>87</v>
      </c>
      <c r="I1016" t="s">
        <v>88</v>
      </c>
      <c r="J1016" t="s">
        <v>218</v>
      </c>
      <c r="K1016" t="s">
        <v>225</v>
      </c>
      <c r="L1016" t="s">
        <v>824</v>
      </c>
      <c r="M1016" t="s">
        <v>52</v>
      </c>
      <c r="N1016" t="s">
        <v>2398</v>
      </c>
      <c r="O1016" t="s">
        <v>60</v>
      </c>
      <c r="P1016" t="s">
        <v>2399</v>
      </c>
      <c r="Q1016" t="s">
        <v>60</v>
      </c>
      <c r="R1016" t="s">
        <v>5746</v>
      </c>
      <c r="S1016" t="s">
        <v>5746</v>
      </c>
      <c r="T1016" t="s">
        <v>5746</v>
      </c>
      <c r="U1016" t="s">
        <v>5746</v>
      </c>
      <c r="V1016" t="s">
        <v>5746</v>
      </c>
      <c r="W1016" t="s">
        <v>5746</v>
      </c>
      <c r="X1016" t="s">
        <v>5746</v>
      </c>
      <c r="Y1016" t="s">
        <v>5746</v>
      </c>
      <c r="Z1016" t="s">
        <v>5746</v>
      </c>
      <c r="AA1016" t="s">
        <v>5746</v>
      </c>
      <c r="AB1016" t="s">
        <v>5746</v>
      </c>
      <c r="AC1016" t="s">
        <v>5746</v>
      </c>
      <c r="AD1016" t="s">
        <v>5746</v>
      </c>
      <c r="AE1016" t="s">
        <v>316</v>
      </c>
      <c r="AF1016" s="5">
        <v>44941</v>
      </c>
      <c r="AG1016" s="5">
        <v>44941</v>
      </c>
      <c r="AH1016" t="s">
        <v>61</v>
      </c>
    </row>
    <row r="1017" spans="1:34" x14ac:dyDescent="0.25">
      <c r="A1017" t="s">
        <v>5747</v>
      </c>
      <c r="B1017" t="s">
        <v>53</v>
      </c>
      <c r="C1017" s="5">
        <v>44835</v>
      </c>
      <c r="D1017" s="5">
        <v>44926</v>
      </c>
      <c r="E1017" t="s">
        <v>48</v>
      </c>
      <c r="F1017" t="s">
        <v>4372</v>
      </c>
      <c r="G1017" t="s">
        <v>87</v>
      </c>
      <c r="H1017" t="s">
        <v>87</v>
      </c>
      <c r="I1017" t="s">
        <v>390</v>
      </c>
      <c r="J1017" t="s">
        <v>4545</v>
      </c>
      <c r="K1017" t="s">
        <v>445</v>
      </c>
      <c r="L1017" t="s">
        <v>2650</v>
      </c>
      <c r="M1017" t="s">
        <v>52</v>
      </c>
      <c r="N1017" t="s">
        <v>5748</v>
      </c>
      <c r="O1017" t="s">
        <v>60</v>
      </c>
      <c r="P1017" t="s">
        <v>5749</v>
      </c>
      <c r="Q1017" t="s">
        <v>60</v>
      </c>
      <c r="R1017" t="s">
        <v>5750</v>
      </c>
      <c r="S1017" t="s">
        <v>5750</v>
      </c>
      <c r="T1017" t="s">
        <v>5750</v>
      </c>
      <c r="U1017" t="s">
        <v>5750</v>
      </c>
      <c r="V1017" t="s">
        <v>5750</v>
      </c>
      <c r="W1017" t="s">
        <v>5750</v>
      </c>
      <c r="X1017" t="s">
        <v>5750</v>
      </c>
      <c r="Y1017" t="s">
        <v>5750</v>
      </c>
      <c r="Z1017" t="s">
        <v>5750</v>
      </c>
      <c r="AA1017" t="s">
        <v>5750</v>
      </c>
      <c r="AB1017" t="s">
        <v>5750</v>
      </c>
      <c r="AC1017" t="s">
        <v>5750</v>
      </c>
      <c r="AD1017" t="s">
        <v>5750</v>
      </c>
      <c r="AE1017" t="s">
        <v>316</v>
      </c>
      <c r="AF1017" s="5">
        <v>44941</v>
      </c>
      <c r="AG1017" s="5">
        <v>44941</v>
      </c>
      <c r="AH1017" t="s">
        <v>61</v>
      </c>
    </row>
    <row r="1018" spans="1:34" x14ac:dyDescent="0.25">
      <c r="A1018" t="s">
        <v>5751</v>
      </c>
      <c r="B1018" t="s">
        <v>53</v>
      </c>
      <c r="C1018" s="5">
        <v>44835</v>
      </c>
      <c r="D1018" s="5">
        <v>44926</v>
      </c>
      <c r="E1018" t="s">
        <v>48</v>
      </c>
      <c r="F1018" t="s">
        <v>415</v>
      </c>
      <c r="G1018" t="s">
        <v>87</v>
      </c>
      <c r="H1018" t="s">
        <v>87</v>
      </c>
      <c r="I1018" t="s">
        <v>390</v>
      </c>
      <c r="J1018" t="s">
        <v>5291</v>
      </c>
      <c r="K1018" t="s">
        <v>280</v>
      </c>
      <c r="L1018" t="s">
        <v>1018</v>
      </c>
      <c r="M1018" t="s">
        <v>51</v>
      </c>
      <c r="N1018" t="s">
        <v>5752</v>
      </c>
      <c r="O1018" t="s">
        <v>60</v>
      </c>
      <c r="P1018" t="s">
        <v>5753</v>
      </c>
      <c r="Q1018" t="s">
        <v>60</v>
      </c>
      <c r="R1018" t="s">
        <v>5754</v>
      </c>
      <c r="S1018" t="s">
        <v>5754</v>
      </c>
      <c r="T1018" t="s">
        <v>5754</v>
      </c>
      <c r="U1018" t="s">
        <v>5754</v>
      </c>
      <c r="V1018" t="s">
        <v>5754</v>
      </c>
      <c r="W1018" t="s">
        <v>5754</v>
      </c>
      <c r="X1018" t="s">
        <v>5754</v>
      </c>
      <c r="Y1018" t="s">
        <v>5754</v>
      </c>
      <c r="Z1018" t="s">
        <v>5754</v>
      </c>
      <c r="AA1018" t="s">
        <v>5754</v>
      </c>
      <c r="AB1018" t="s">
        <v>5754</v>
      </c>
      <c r="AC1018" t="s">
        <v>5754</v>
      </c>
      <c r="AD1018" t="s">
        <v>5754</v>
      </c>
      <c r="AE1018" t="s">
        <v>316</v>
      </c>
      <c r="AF1018" s="5">
        <v>44941</v>
      </c>
      <c r="AG1018" s="5">
        <v>44941</v>
      </c>
      <c r="AH1018" t="s">
        <v>61</v>
      </c>
    </row>
    <row r="1019" spans="1:34" x14ac:dyDescent="0.25">
      <c r="A1019" t="s">
        <v>5755</v>
      </c>
      <c r="B1019" t="s">
        <v>53</v>
      </c>
      <c r="C1019" s="5">
        <v>44835</v>
      </c>
      <c r="D1019" s="5">
        <v>44926</v>
      </c>
      <c r="E1019" t="s">
        <v>48</v>
      </c>
      <c r="F1019" t="s">
        <v>54</v>
      </c>
      <c r="G1019" t="s">
        <v>87</v>
      </c>
      <c r="H1019" t="s">
        <v>87</v>
      </c>
      <c r="I1019" t="s">
        <v>390</v>
      </c>
      <c r="J1019" t="s">
        <v>5296</v>
      </c>
      <c r="K1019" t="s">
        <v>225</v>
      </c>
      <c r="L1019" t="s">
        <v>112</v>
      </c>
      <c r="M1019" t="s">
        <v>52</v>
      </c>
      <c r="N1019" t="s">
        <v>5756</v>
      </c>
      <c r="O1019" t="s">
        <v>60</v>
      </c>
      <c r="P1019" t="s">
        <v>5757</v>
      </c>
      <c r="Q1019" t="s">
        <v>60</v>
      </c>
      <c r="R1019" t="s">
        <v>5758</v>
      </c>
      <c r="S1019" t="s">
        <v>5758</v>
      </c>
      <c r="T1019" t="s">
        <v>5758</v>
      </c>
      <c r="U1019" t="s">
        <v>5758</v>
      </c>
      <c r="V1019" t="s">
        <v>5758</v>
      </c>
      <c r="W1019" t="s">
        <v>5758</v>
      </c>
      <c r="X1019" t="s">
        <v>5758</v>
      </c>
      <c r="Y1019" t="s">
        <v>5758</v>
      </c>
      <c r="Z1019" t="s">
        <v>5758</v>
      </c>
      <c r="AA1019" t="s">
        <v>5758</v>
      </c>
      <c r="AB1019" t="s">
        <v>5758</v>
      </c>
      <c r="AC1019" t="s">
        <v>5758</v>
      </c>
      <c r="AD1019" t="s">
        <v>5758</v>
      </c>
      <c r="AE1019" t="s">
        <v>316</v>
      </c>
      <c r="AF1019" s="5">
        <v>44941</v>
      </c>
      <c r="AG1019" s="5">
        <v>44941</v>
      </c>
      <c r="AH1019" t="s">
        <v>61</v>
      </c>
    </row>
    <row r="1020" spans="1:34" x14ac:dyDescent="0.25">
      <c r="A1020" t="s">
        <v>5759</v>
      </c>
      <c r="B1020" t="s">
        <v>53</v>
      </c>
      <c r="C1020" s="5">
        <v>44835</v>
      </c>
      <c r="D1020" s="5">
        <v>44926</v>
      </c>
      <c r="E1020" t="s">
        <v>48</v>
      </c>
      <c r="F1020" t="s">
        <v>315</v>
      </c>
      <c r="G1020" t="s">
        <v>87</v>
      </c>
      <c r="H1020" t="s">
        <v>87</v>
      </c>
      <c r="I1020" t="s">
        <v>390</v>
      </c>
      <c r="J1020" t="s">
        <v>1766</v>
      </c>
      <c r="K1020" t="s">
        <v>1767</v>
      </c>
      <c r="L1020" t="s">
        <v>1768</v>
      </c>
      <c r="M1020" t="s">
        <v>51</v>
      </c>
      <c r="N1020" t="s">
        <v>5760</v>
      </c>
      <c r="O1020" t="s">
        <v>60</v>
      </c>
      <c r="P1020" t="s">
        <v>5761</v>
      </c>
      <c r="Q1020" t="s">
        <v>60</v>
      </c>
      <c r="R1020" t="s">
        <v>5762</v>
      </c>
      <c r="S1020" t="s">
        <v>5762</v>
      </c>
      <c r="T1020" t="s">
        <v>5762</v>
      </c>
      <c r="U1020" t="s">
        <v>5762</v>
      </c>
      <c r="V1020" t="s">
        <v>5762</v>
      </c>
      <c r="W1020" t="s">
        <v>5762</v>
      </c>
      <c r="X1020" t="s">
        <v>5762</v>
      </c>
      <c r="Y1020" t="s">
        <v>5762</v>
      </c>
      <c r="Z1020" t="s">
        <v>5762</v>
      </c>
      <c r="AA1020" t="s">
        <v>5762</v>
      </c>
      <c r="AB1020" t="s">
        <v>5762</v>
      </c>
      <c r="AC1020" t="s">
        <v>5762</v>
      </c>
      <c r="AD1020" t="s">
        <v>5762</v>
      </c>
      <c r="AE1020" t="s">
        <v>316</v>
      </c>
      <c r="AF1020" s="5">
        <v>44941</v>
      </c>
      <c r="AG1020" s="5">
        <v>44941</v>
      </c>
      <c r="AH1020" t="s">
        <v>61</v>
      </c>
    </row>
    <row r="1021" spans="1:34" x14ac:dyDescent="0.25">
      <c r="A1021" t="s">
        <v>5763</v>
      </c>
      <c r="B1021" t="s">
        <v>53</v>
      </c>
      <c r="C1021" s="5">
        <v>44835</v>
      </c>
      <c r="D1021" s="5">
        <v>44926</v>
      </c>
      <c r="E1021" t="s">
        <v>48</v>
      </c>
      <c r="F1021" t="s">
        <v>393</v>
      </c>
      <c r="G1021" t="s">
        <v>394</v>
      </c>
      <c r="H1021" t="s">
        <v>394</v>
      </c>
      <c r="I1021" t="s">
        <v>99</v>
      </c>
      <c r="J1021" t="s">
        <v>2759</v>
      </c>
      <c r="K1021" t="s">
        <v>2760</v>
      </c>
      <c r="L1021" t="s">
        <v>266</v>
      </c>
      <c r="M1021" t="s">
        <v>52</v>
      </c>
      <c r="N1021" t="s">
        <v>5764</v>
      </c>
      <c r="O1021" t="s">
        <v>60</v>
      </c>
      <c r="P1021" t="s">
        <v>5765</v>
      </c>
      <c r="Q1021" t="s">
        <v>60</v>
      </c>
      <c r="R1021" t="s">
        <v>5766</v>
      </c>
      <c r="S1021" t="s">
        <v>5766</v>
      </c>
      <c r="T1021" t="s">
        <v>5766</v>
      </c>
      <c r="U1021" t="s">
        <v>5766</v>
      </c>
      <c r="V1021" t="s">
        <v>5766</v>
      </c>
      <c r="W1021" t="s">
        <v>5766</v>
      </c>
      <c r="X1021" t="s">
        <v>5766</v>
      </c>
      <c r="Y1021" t="s">
        <v>5766</v>
      </c>
      <c r="Z1021" t="s">
        <v>5766</v>
      </c>
      <c r="AA1021" t="s">
        <v>5766</v>
      </c>
      <c r="AB1021" t="s">
        <v>5766</v>
      </c>
      <c r="AC1021" t="s">
        <v>5766</v>
      </c>
      <c r="AD1021" t="s">
        <v>5766</v>
      </c>
      <c r="AE1021" t="s">
        <v>316</v>
      </c>
      <c r="AF1021" s="5">
        <v>44941</v>
      </c>
      <c r="AG1021" s="5">
        <v>44941</v>
      </c>
      <c r="AH1021" t="s">
        <v>61</v>
      </c>
    </row>
    <row r="1022" spans="1:34" x14ac:dyDescent="0.25">
      <c r="A1022" t="s">
        <v>5767</v>
      </c>
      <c r="B1022" t="s">
        <v>53</v>
      </c>
      <c r="C1022" s="5">
        <v>44835</v>
      </c>
      <c r="D1022" s="5">
        <v>44926</v>
      </c>
      <c r="E1022" t="s">
        <v>48</v>
      </c>
      <c r="F1022" t="s">
        <v>86</v>
      </c>
      <c r="G1022" t="s">
        <v>87</v>
      </c>
      <c r="H1022" t="s">
        <v>87</v>
      </c>
      <c r="I1022" t="s">
        <v>88</v>
      </c>
      <c r="J1022" t="s">
        <v>2779</v>
      </c>
      <c r="K1022" t="s">
        <v>318</v>
      </c>
      <c r="L1022" t="s">
        <v>112</v>
      </c>
      <c r="M1022" t="s">
        <v>51</v>
      </c>
      <c r="N1022" t="s">
        <v>4912</v>
      </c>
      <c r="O1022" t="s">
        <v>60</v>
      </c>
      <c r="P1022" t="s">
        <v>4913</v>
      </c>
      <c r="Q1022" t="s">
        <v>60</v>
      </c>
      <c r="R1022" t="s">
        <v>5768</v>
      </c>
      <c r="S1022" t="s">
        <v>5768</v>
      </c>
      <c r="T1022" t="s">
        <v>5768</v>
      </c>
      <c r="U1022" t="s">
        <v>5768</v>
      </c>
      <c r="V1022" t="s">
        <v>5768</v>
      </c>
      <c r="W1022" t="s">
        <v>5768</v>
      </c>
      <c r="X1022" t="s">
        <v>5768</v>
      </c>
      <c r="Y1022" t="s">
        <v>5768</v>
      </c>
      <c r="Z1022" t="s">
        <v>5768</v>
      </c>
      <c r="AA1022" t="s">
        <v>5768</v>
      </c>
      <c r="AB1022" t="s">
        <v>5768</v>
      </c>
      <c r="AC1022" t="s">
        <v>5768</v>
      </c>
      <c r="AD1022" t="s">
        <v>5768</v>
      </c>
      <c r="AE1022" t="s">
        <v>316</v>
      </c>
      <c r="AF1022" s="5">
        <v>44941</v>
      </c>
      <c r="AG1022" s="5">
        <v>44941</v>
      </c>
      <c r="AH1022" t="s">
        <v>61</v>
      </c>
    </row>
    <row r="1023" spans="1:34" x14ac:dyDescent="0.25">
      <c r="A1023" t="s">
        <v>5769</v>
      </c>
      <c r="B1023" t="s">
        <v>53</v>
      </c>
      <c r="C1023" s="5">
        <v>44835</v>
      </c>
      <c r="D1023" s="5">
        <v>44926</v>
      </c>
      <c r="E1023" t="s">
        <v>48</v>
      </c>
      <c r="F1023" t="s">
        <v>143</v>
      </c>
      <c r="G1023" t="s">
        <v>144</v>
      </c>
      <c r="H1023" t="s">
        <v>144</v>
      </c>
      <c r="I1023" t="s">
        <v>88</v>
      </c>
      <c r="J1023" t="s">
        <v>5770</v>
      </c>
      <c r="K1023" t="s">
        <v>5096</v>
      </c>
      <c r="L1023" t="s">
        <v>445</v>
      </c>
      <c r="M1023" t="s">
        <v>51</v>
      </c>
      <c r="N1023" t="s">
        <v>5116</v>
      </c>
      <c r="O1023" t="s">
        <v>60</v>
      </c>
      <c r="P1023" t="s">
        <v>5117</v>
      </c>
      <c r="Q1023" t="s">
        <v>60</v>
      </c>
      <c r="R1023" t="s">
        <v>5771</v>
      </c>
      <c r="S1023" t="s">
        <v>5771</v>
      </c>
      <c r="T1023" t="s">
        <v>5771</v>
      </c>
      <c r="U1023" t="s">
        <v>5771</v>
      </c>
      <c r="V1023" t="s">
        <v>5771</v>
      </c>
      <c r="W1023" t="s">
        <v>5771</v>
      </c>
      <c r="X1023" t="s">
        <v>5771</v>
      </c>
      <c r="Y1023" t="s">
        <v>5771</v>
      </c>
      <c r="Z1023" t="s">
        <v>5771</v>
      </c>
      <c r="AA1023" t="s">
        <v>5771</v>
      </c>
      <c r="AB1023" t="s">
        <v>5771</v>
      </c>
      <c r="AC1023" t="s">
        <v>5771</v>
      </c>
      <c r="AD1023" t="s">
        <v>5771</v>
      </c>
      <c r="AE1023" t="s">
        <v>316</v>
      </c>
      <c r="AF1023" s="5">
        <v>44941</v>
      </c>
      <c r="AG1023" s="5">
        <v>44941</v>
      </c>
      <c r="AH1023" t="s">
        <v>61</v>
      </c>
    </row>
    <row r="1024" spans="1:34" x14ac:dyDescent="0.25">
      <c r="A1024" t="s">
        <v>5772</v>
      </c>
      <c r="B1024" t="s">
        <v>53</v>
      </c>
      <c r="C1024" s="5">
        <v>44835</v>
      </c>
      <c r="D1024" s="5">
        <v>44926</v>
      </c>
      <c r="E1024" t="s">
        <v>48</v>
      </c>
      <c r="F1024" t="s">
        <v>74</v>
      </c>
      <c r="G1024" t="s">
        <v>87</v>
      </c>
      <c r="H1024" t="s">
        <v>87</v>
      </c>
      <c r="I1024" t="s">
        <v>390</v>
      </c>
      <c r="J1024" t="s">
        <v>447</v>
      </c>
      <c r="K1024" t="s">
        <v>207</v>
      </c>
      <c r="L1024" t="s">
        <v>112</v>
      </c>
      <c r="M1024" t="s">
        <v>52</v>
      </c>
      <c r="N1024" t="s">
        <v>5773</v>
      </c>
      <c r="O1024" t="s">
        <v>60</v>
      </c>
      <c r="P1024" t="s">
        <v>5774</v>
      </c>
      <c r="Q1024" t="s">
        <v>60</v>
      </c>
      <c r="R1024" t="s">
        <v>5775</v>
      </c>
      <c r="S1024" t="s">
        <v>5775</v>
      </c>
      <c r="T1024" t="s">
        <v>5775</v>
      </c>
      <c r="U1024" t="s">
        <v>5775</v>
      </c>
      <c r="V1024" t="s">
        <v>5775</v>
      </c>
      <c r="W1024" t="s">
        <v>5775</v>
      </c>
      <c r="X1024" t="s">
        <v>5775</v>
      </c>
      <c r="Y1024" t="s">
        <v>5775</v>
      </c>
      <c r="Z1024" t="s">
        <v>5775</v>
      </c>
      <c r="AA1024" t="s">
        <v>5775</v>
      </c>
      <c r="AB1024" t="s">
        <v>5775</v>
      </c>
      <c r="AC1024" t="s">
        <v>5775</v>
      </c>
      <c r="AD1024" t="s">
        <v>5775</v>
      </c>
      <c r="AE1024" t="s">
        <v>316</v>
      </c>
      <c r="AF1024" s="5">
        <v>44941</v>
      </c>
      <c r="AG1024" s="5">
        <v>44941</v>
      </c>
      <c r="AH1024" t="s">
        <v>61</v>
      </c>
    </row>
    <row r="1025" spans="1:34" x14ac:dyDescent="0.25">
      <c r="A1025" t="s">
        <v>5776</v>
      </c>
      <c r="B1025" t="s">
        <v>53</v>
      </c>
      <c r="C1025" s="5">
        <v>44835</v>
      </c>
      <c r="D1025" s="5">
        <v>44926</v>
      </c>
      <c r="E1025" t="s">
        <v>48</v>
      </c>
      <c r="F1025" t="s">
        <v>74</v>
      </c>
      <c r="G1025" t="s">
        <v>87</v>
      </c>
      <c r="H1025" t="s">
        <v>87</v>
      </c>
      <c r="I1025" t="s">
        <v>390</v>
      </c>
      <c r="J1025" t="s">
        <v>2780</v>
      </c>
      <c r="K1025" t="s">
        <v>1337</v>
      </c>
      <c r="L1025" t="s">
        <v>112</v>
      </c>
      <c r="M1025" t="s">
        <v>51</v>
      </c>
      <c r="N1025" t="s">
        <v>5777</v>
      </c>
      <c r="O1025" t="s">
        <v>60</v>
      </c>
      <c r="P1025" t="s">
        <v>5778</v>
      </c>
      <c r="Q1025" t="s">
        <v>60</v>
      </c>
      <c r="R1025" t="s">
        <v>5779</v>
      </c>
      <c r="S1025" t="s">
        <v>5779</v>
      </c>
      <c r="T1025" t="s">
        <v>5779</v>
      </c>
      <c r="U1025" t="s">
        <v>5779</v>
      </c>
      <c r="V1025" t="s">
        <v>5779</v>
      </c>
      <c r="W1025" t="s">
        <v>5779</v>
      </c>
      <c r="X1025" t="s">
        <v>5779</v>
      </c>
      <c r="Y1025" t="s">
        <v>5779</v>
      </c>
      <c r="Z1025" t="s">
        <v>5779</v>
      </c>
      <c r="AA1025" t="s">
        <v>5779</v>
      </c>
      <c r="AB1025" t="s">
        <v>5779</v>
      </c>
      <c r="AC1025" t="s">
        <v>5779</v>
      </c>
      <c r="AD1025" t="s">
        <v>5779</v>
      </c>
      <c r="AE1025" t="s">
        <v>316</v>
      </c>
      <c r="AF1025" s="5">
        <v>44941</v>
      </c>
      <c r="AG1025" s="5">
        <v>44941</v>
      </c>
      <c r="AH1025" t="s">
        <v>61</v>
      </c>
    </row>
    <row r="1026" spans="1:34" x14ac:dyDescent="0.25">
      <c r="A1026" t="s">
        <v>5780</v>
      </c>
      <c r="B1026" t="s">
        <v>53</v>
      </c>
      <c r="C1026" s="5">
        <v>44835</v>
      </c>
      <c r="D1026" s="5">
        <v>44926</v>
      </c>
      <c r="E1026" t="s">
        <v>50</v>
      </c>
      <c r="F1026" t="s">
        <v>319</v>
      </c>
      <c r="G1026" t="s">
        <v>320</v>
      </c>
      <c r="H1026" t="s">
        <v>320</v>
      </c>
      <c r="I1026" t="s">
        <v>1106</v>
      </c>
      <c r="J1026" t="s">
        <v>1413</v>
      </c>
      <c r="K1026" t="s">
        <v>58</v>
      </c>
      <c r="L1026" t="s">
        <v>256</v>
      </c>
      <c r="M1026" t="s">
        <v>52</v>
      </c>
      <c r="N1026" t="s">
        <v>5781</v>
      </c>
      <c r="O1026" t="s">
        <v>60</v>
      </c>
      <c r="P1026" t="s">
        <v>5782</v>
      </c>
      <c r="Q1026" t="s">
        <v>60</v>
      </c>
      <c r="R1026" t="s">
        <v>5783</v>
      </c>
      <c r="S1026" t="s">
        <v>5783</v>
      </c>
      <c r="T1026" t="s">
        <v>5783</v>
      </c>
      <c r="U1026" t="s">
        <v>5783</v>
      </c>
      <c r="V1026" t="s">
        <v>5783</v>
      </c>
      <c r="W1026" t="s">
        <v>5783</v>
      </c>
      <c r="X1026" t="s">
        <v>5783</v>
      </c>
      <c r="Y1026" t="s">
        <v>5783</v>
      </c>
      <c r="Z1026" t="s">
        <v>5783</v>
      </c>
      <c r="AA1026" t="s">
        <v>5783</v>
      </c>
      <c r="AB1026" t="s">
        <v>5783</v>
      </c>
      <c r="AC1026" t="s">
        <v>5783</v>
      </c>
      <c r="AD1026" t="s">
        <v>5783</v>
      </c>
      <c r="AE1026" t="s">
        <v>316</v>
      </c>
      <c r="AF1026" s="5">
        <v>44941</v>
      </c>
      <c r="AG1026" s="5">
        <v>44941</v>
      </c>
      <c r="AH1026" t="s">
        <v>61</v>
      </c>
    </row>
    <row r="1027" spans="1:34" x14ac:dyDescent="0.25">
      <c r="A1027" t="s">
        <v>5784</v>
      </c>
      <c r="B1027" t="s">
        <v>53</v>
      </c>
      <c r="C1027" s="5">
        <v>44835</v>
      </c>
      <c r="D1027" s="5">
        <v>44926</v>
      </c>
      <c r="E1027" t="s">
        <v>50</v>
      </c>
      <c r="F1027" t="s">
        <v>319</v>
      </c>
      <c r="G1027" t="s">
        <v>320</v>
      </c>
      <c r="H1027" t="s">
        <v>320</v>
      </c>
      <c r="I1027" t="s">
        <v>1106</v>
      </c>
      <c r="J1027" t="s">
        <v>804</v>
      </c>
      <c r="K1027" t="s">
        <v>5785</v>
      </c>
      <c r="L1027" t="s">
        <v>880</v>
      </c>
      <c r="M1027" t="s">
        <v>51</v>
      </c>
      <c r="N1027" t="s">
        <v>5786</v>
      </c>
      <c r="O1027" t="s">
        <v>60</v>
      </c>
      <c r="P1027" t="s">
        <v>5787</v>
      </c>
      <c r="Q1027" t="s">
        <v>60</v>
      </c>
      <c r="R1027" t="s">
        <v>5788</v>
      </c>
      <c r="S1027" t="s">
        <v>5788</v>
      </c>
      <c r="T1027" t="s">
        <v>5788</v>
      </c>
      <c r="U1027" t="s">
        <v>5788</v>
      </c>
      <c r="V1027" t="s">
        <v>5788</v>
      </c>
      <c r="W1027" t="s">
        <v>5788</v>
      </c>
      <c r="X1027" t="s">
        <v>5788</v>
      </c>
      <c r="Y1027" t="s">
        <v>5788</v>
      </c>
      <c r="Z1027" t="s">
        <v>5788</v>
      </c>
      <c r="AA1027" t="s">
        <v>5788</v>
      </c>
      <c r="AB1027" t="s">
        <v>5788</v>
      </c>
      <c r="AC1027" t="s">
        <v>5788</v>
      </c>
      <c r="AD1027" t="s">
        <v>5788</v>
      </c>
      <c r="AE1027" t="s">
        <v>316</v>
      </c>
      <c r="AF1027" s="5">
        <v>44941</v>
      </c>
      <c r="AG1027" s="5">
        <v>44941</v>
      </c>
      <c r="AH1027" t="s">
        <v>61</v>
      </c>
    </row>
    <row r="1028" spans="1:34" x14ac:dyDescent="0.25">
      <c r="A1028" t="s">
        <v>5789</v>
      </c>
      <c r="B1028" t="s">
        <v>53</v>
      </c>
      <c r="C1028" s="5">
        <v>44835</v>
      </c>
      <c r="D1028" s="5">
        <v>44926</v>
      </c>
      <c r="E1028" t="s">
        <v>50</v>
      </c>
      <c r="F1028" t="s">
        <v>2378</v>
      </c>
      <c r="G1028" t="s">
        <v>2379</v>
      </c>
      <c r="H1028" t="s">
        <v>2379</v>
      </c>
      <c r="I1028" t="s">
        <v>103</v>
      </c>
      <c r="J1028" t="s">
        <v>2772</v>
      </c>
      <c r="K1028" t="s">
        <v>198</v>
      </c>
      <c r="L1028" t="s">
        <v>2773</v>
      </c>
      <c r="M1028" t="s">
        <v>52</v>
      </c>
      <c r="N1028" t="s">
        <v>5790</v>
      </c>
      <c r="O1028" t="s">
        <v>60</v>
      </c>
      <c r="P1028" t="s">
        <v>5791</v>
      </c>
      <c r="Q1028" t="s">
        <v>60</v>
      </c>
      <c r="R1028" t="s">
        <v>5792</v>
      </c>
      <c r="S1028" t="s">
        <v>5792</v>
      </c>
      <c r="T1028" t="s">
        <v>5792</v>
      </c>
      <c r="U1028" t="s">
        <v>5792</v>
      </c>
      <c r="V1028" t="s">
        <v>5792</v>
      </c>
      <c r="W1028" t="s">
        <v>5792</v>
      </c>
      <c r="X1028" t="s">
        <v>5792</v>
      </c>
      <c r="Y1028" t="s">
        <v>5792</v>
      </c>
      <c r="Z1028" t="s">
        <v>5792</v>
      </c>
      <c r="AA1028" t="s">
        <v>5792</v>
      </c>
      <c r="AB1028" t="s">
        <v>5792</v>
      </c>
      <c r="AC1028" t="s">
        <v>5792</v>
      </c>
      <c r="AD1028" t="s">
        <v>5792</v>
      </c>
      <c r="AE1028" t="s">
        <v>316</v>
      </c>
      <c r="AF1028" s="5">
        <v>44941</v>
      </c>
      <c r="AG1028" s="5">
        <v>44941</v>
      </c>
      <c r="AH1028" t="s">
        <v>61</v>
      </c>
    </row>
    <row r="1029" spans="1:34" x14ac:dyDescent="0.25">
      <c r="A1029" t="s">
        <v>5793</v>
      </c>
      <c r="B1029" t="s">
        <v>53</v>
      </c>
      <c r="C1029" s="5">
        <v>44835</v>
      </c>
      <c r="D1029" s="5">
        <v>44926</v>
      </c>
      <c r="E1029" t="s">
        <v>50</v>
      </c>
      <c r="F1029" t="s">
        <v>97</v>
      </c>
      <c r="G1029" t="s">
        <v>98</v>
      </c>
      <c r="H1029" t="s">
        <v>98</v>
      </c>
      <c r="I1029" t="s">
        <v>103</v>
      </c>
      <c r="J1029" t="s">
        <v>458</v>
      </c>
      <c r="K1029" t="s">
        <v>1194</v>
      </c>
      <c r="L1029" t="s">
        <v>1302</v>
      </c>
      <c r="M1029" t="s">
        <v>52</v>
      </c>
      <c r="N1029" t="s">
        <v>5794</v>
      </c>
      <c r="O1029" t="s">
        <v>60</v>
      </c>
      <c r="P1029" t="s">
        <v>5795</v>
      </c>
      <c r="Q1029" t="s">
        <v>60</v>
      </c>
      <c r="R1029" t="s">
        <v>5796</v>
      </c>
      <c r="S1029" t="s">
        <v>5796</v>
      </c>
      <c r="T1029" t="s">
        <v>5796</v>
      </c>
      <c r="U1029" t="s">
        <v>5796</v>
      </c>
      <c r="V1029" t="s">
        <v>5796</v>
      </c>
      <c r="W1029" t="s">
        <v>5796</v>
      </c>
      <c r="X1029" t="s">
        <v>5796</v>
      </c>
      <c r="Y1029" t="s">
        <v>5796</v>
      </c>
      <c r="Z1029" t="s">
        <v>5796</v>
      </c>
      <c r="AA1029" t="s">
        <v>5796</v>
      </c>
      <c r="AB1029" t="s">
        <v>5796</v>
      </c>
      <c r="AC1029" t="s">
        <v>5796</v>
      </c>
      <c r="AD1029" t="s">
        <v>5796</v>
      </c>
      <c r="AE1029" t="s">
        <v>316</v>
      </c>
      <c r="AF1029" s="5">
        <v>44941</v>
      </c>
      <c r="AG1029" s="5">
        <v>44941</v>
      </c>
      <c r="AH1029" t="s">
        <v>61</v>
      </c>
    </row>
    <row r="1030" spans="1:34" x14ac:dyDescent="0.25">
      <c r="A1030" t="s">
        <v>5797</v>
      </c>
      <c r="B1030" t="s">
        <v>53</v>
      </c>
      <c r="C1030" s="5">
        <v>44835</v>
      </c>
      <c r="D1030" s="5">
        <v>44926</v>
      </c>
      <c r="E1030" t="s">
        <v>48</v>
      </c>
      <c r="F1030" t="s">
        <v>143</v>
      </c>
      <c r="G1030" t="s">
        <v>144</v>
      </c>
      <c r="H1030" t="s">
        <v>144</v>
      </c>
      <c r="I1030" t="s">
        <v>88</v>
      </c>
      <c r="J1030" t="s">
        <v>189</v>
      </c>
      <c r="K1030" t="s">
        <v>135</v>
      </c>
      <c r="L1030" t="s">
        <v>308</v>
      </c>
      <c r="M1030" t="s">
        <v>52</v>
      </c>
      <c r="N1030" t="s">
        <v>1244</v>
      </c>
      <c r="O1030" t="s">
        <v>60</v>
      </c>
      <c r="P1030" t="s">
        <v>1245</v>
      </c>
      <c r="Q1030" t="s">
        <v>60</v>
      </c>
      <c r="R1030" t="s">
        <v>5798</v>
      </c>
      <c r="S1030" t="s">
        <v>5798</v>
      </c>
      <c r="T1030" t="s">
        <v>5798</v>
      </c>
      <c r="U1030" t="s">
        <v>5798</v>
      </c>
      <c r="V1030" t="s">
        <v>5798</v>
      </c>
      <c r="W1030" t="s">
        <v>5798</v>
      </c>
      <c r="X1030" t="s">
        <v>5798</v>
      </c>
      <c r="Y1030" t="s">
        <v>5798</v>
      </c>
      <c r="Z1030" t="s">
        <v>5798</v>
      </c>
      <c r="AA1030" t="s">
        <v>5798</v>
      </c>
      <c r="AB1030" t="s">
        <v>5798</v>
      </c>
      <c r="AC1030" t="s">
        <v>5798</v>
      </c>
      <c r="AD1030" t="s">
        <v>5798</v>
      </c>
      <c r="AE1030" t="s">
        <v>316</v>
      </c>
      <c r="AF1030" s="5">
        <v>44941</v>
      </c>
      <c r="AG1030" s="5">
        <v>44941</v>
      </c>
      <c r="AH1030" t="s">
        <v>61</v>
      </c>
    </row>
    <row r="1031" spans="1:34" x14ac:dyDescent="0.25">
      <c r="A1031" t="s">
        <v>5799</v>
      </c>
      <c r="B1031" t="s">
        <v>53</v>
      </c>
      <c r="C1031" s="5">
        <v>44835</v>
      </c>
      <c r="D1031" s="5">
        <v>44926</v>
      </c>
      <c r="E1031" t="s">
        <v>48</v>
      </c>
      <c r="F1031" t="s">
        <v>143</v>
      </c>
      <c r="G1031" t="s">
        <v>144</v>
      </c>
      <c r="H1031" t="s">
        <v>144</v>
      </c>
      <c r="I1031" t="s">
        <v>88</v>
      </c>
      <c r="J1031" t="s">
        <v>5800</v>
      </c>
      <c r="K1031" t="s">
        <v>230</v>
      </c>
      <c r="L1031" t="s">
        <v>500</v>
      </c>
      <c r="M1031" t="s">
        <v>52</v>
      </c>
      <c r="N1031" t="s">
        <v>5801</v>
      </c>
      <c r="O1031" t="s">
        <v>60</v>
      </c>
      <c r="P1031" t="s">
        <v>5802</v>
      </c>
      <c r="Q1031" t="s">
        <v>60</v>
      </c>
      <c r="R1031" t="s">
        <v>5803</v>
      </c>
      <c r="S1031" t="s">
        <v>5803</v>
      </c>
      <c r="T1031" t="s">
        <v>5803</v>
      </c>
      <c r="U1031" t="s">
        <v>5803</v>
      </c>
      <c r="V1031" t="s">
        <v>5803</v>
      </c>
      <c r="W1031" t="s">
        <v>5803</v>
      </c>
      <c r="X1031" t="s">
        <v>5803</v>
      </c>
      <c r="Y1031" t="s">
        <v>5803</v>
      </c>
      <c r="Z1031" t="s">
        <v>5803</v>
      </c>
      <c r="AA1031" t="s">
        <v>5803</v>
      </c>
      <c r="AB1031" t="s">
        <v>5803</v>
      </c>
      <c r="AC1031" t="s">
        <v>5803</v>
      </c>
      <c r="AD1031" t="s">
        <v>5803</v>
      </c>
      <c r="AE1031" t="s">
        <v>316</v>
      </c>
      <c r="AF1031" s="5">
        <v>44941</v>
      </c>
      <c r="AG1031" s="5">
        <v>44941</v>
      </c>
      <c r="AH1031" t="s">
        <v>61</v>
      </c>
    </row>
    <row r="1032" spans="1:34" x14ac:dyDescent="0.25">
      <c r="A1032" t="s">
        <v>5804</v>
      </c>
      <c r="B1032" t="s">
        <v>53</v>
      </c>
      <c r="C1032" s="5">
        <v>44835</v>
      </c>
      <c r="D1032" s="5">
        <v>44926</v>
      </c>
      <c r="E1032" t="s">
        <v>48</v>
      </c>
      <c r="F1032" t="s">
        <v>86</v>
      </c>
      <c r="G1032" t="s">
        <v>87</v>
      </c>
      <c r="H1032" t="s">
        <v>87</v>
      </c>
      <c r="I1032" t="s">
        <v>88</v>
      </c>
      <c r="J1032" t="s">
        <v>1311</v>
      </c>
      <c r="K1032" t="s">
        <v>338</v>
      </c>
      <c r="L1032" t="s">
        <v>1608</v>
      </c>
      <c r="M1032" t="s">
        <v>52</v>
      </c>
      <c r="N1032" t="s">
        <v>5805</v>
      </c>
      <c r="O1032" t="s">
        <v>60</v>
      </c>
      <c r="P1032" t="s">
        <v>5806</v>
      </c>
      <c r="Q1032" t="s">
        <v>60</v>
      </c>
      <c r="R1032" t="s">
        <v>5807</v>
      </c>
      <c r="S1032" t="s">
        <v>5807</v>
      </c>
      <c r="T1032" t="s">
        <v>5807</v>
      </c>
      <c r="U1032" t="s">
        <v>5807</v>
      </c>
      <c r="V1032" t="s">
        <v>5807</v>
      </c>
      <c r="W1032" t="s">
        <v>5807</v>
      </c>
      <c r="X1032" t="s">
        <v>5807</v>
      </c>
      <c r="Y1032" t="s">
        <v>5807</v>
      </c>
      <c r="Z1032" t="s">
        <v>5807</v>
      </c>
      <c r="AA1032" t="s">
        <v>5807</v>
      </c>
      <c r="AB1032" t="s">
        <v>5807</v>
      </c>
      <c r="AC1032" t="s">
        <v>5807</v>
      </c>
      <c r="AD1032" t="s">
        <v>5807</v>
      </c>
      <c r="AE1032" t="s">
        <v>316</v>
      </c>
      <c r="AF1032" s="5">
        <v>44941</v>
      </c>
      <c r="AG1032" s="5">
        <v>44941</v>
      </c>
      <c r="AH1032" t="s">
        <v>61</v>
      </c>
    </row>
    <row r="1033" spans="1:34" x14ac:dyDescent="0.25">
      <c r="A1033" t="s">
        <v>5808</v>
      </c>
      <c r="B1033" t="s">
        <v>53</v>
      </c>
      <c r="C1033" s="5">
        <v>44835</v>
      </c>
      <c r="D1033" s="5">
        <v>44926</v>
      </c>
      <c r="E1033" t="s">
        <v>48</v>
      </c>
      <c r="F1033" t="s">
        <v>86</v>
      </c>
      <c r="G1033" t="s">
        <v>87</v>
      </c>
      <c r="H1033" t="s">
        <v>87</v>
      </c>
      <c r="I1033" t="s">
        <v>88</v>
      </c>
      <c r="J1033" t="s">
        <v>4253</v>
      </c>
      <c r="K1033" t="s">
        <v>5809</v>
      </c>
      <c r="L1033" t="s">
        <v>2917</v>
      </c>
      <c r="M1033" t="s">
        <v>52</v>
      </c>
      <c r="N1033" t="s">
        <v>3290</v>
      </c>
      <c r="O1033" t="s">
        <v>60</v>
      </c>
      <c r="P1033" t="s">
        <v>5810</v>
      </c>
      <c r="Q1033" t="s">
        <v>60</v>
      </c>
      <c r="R1033" t="s">
        <v>5811</v>
      </c>
      <c r="S1033" t="s">
        <v>5811</v>
      </c>
      <c r="T1033" t="s">
        <v>5811</v>
      </c>
      <c r="U1033" t="s">
        <v>5811</v>
      </c>
      <c r="V1033" t="s">
        <v>5811</v>
      </c>
      <c r="W1033" t="s">
        <v>5811</v>
      </c>
      <c r="X1033" t="s">
        <v>5811</v>
      </c>
      <c r="Y1033" t="s">
        <v>5811</v>
      </c>
      <c r="Z1033" t="s">
        <v>5811</v>
      </c>
      <c r="AA1033" t="s">
        <v>5811</v>
      </c>
      <c r="AB1033" t="s">
        <v>5811</v>
      </c>
      <c r="AC1033" t="s">
        <v>5811</v>
      </c>
      <c r="AD1033" t="s">
        <v>5811</v>
      </c>
      <c r="AE1033" t="s">
        <v>316</v>
      </c>
      <c r="AF1033" s="5">
        <v>44941</v>
      </c>
      <c r="AG1033" s="5">
        <v>44941</v>
      </c>
      <c r="AH1033" t="s">
        <v>61</v>
      </c>
    </row>
    <row r="1034" spans="1:34" x14ac:dyDescent="0.25">
      <c r="A1034" t="s">
        <v>5812</v>
      </c>
      <c r="B1034" t="s">
        <v>53</v>
      </c>
      <c r="C1034" s="5">
        <v>44835</v>
      </c>
      <c r="D1034" s="5">
        <v>44926</v>
      </c>
      <c r="E1034" t="s">
        <v>48</v>
      </c>
      <c r="F1034" t="s">
        <v>148</v>
      </c>
      <c r="G1034" t="s">
        <v>149</v>
      </c>
      <c r="H1034" t="s">
        <v>149</v>
      </c>
      <c r="I1034" t="s">
        <v>94</v>
      </c>
      <c r="J1034" t="s">
        <v>4567</v>
      </c>
      <c r="K1034" t="s">
        <v>106</v>
      </c>
      <c r="L1034" t="s">
        <v>242</v>
      </c>
      <c r="M1034" t="s">
        <v>51</v>
      </c>
      <c r="N1034" t="s">
        <v>5813</v>
      </c>
      <c r="O1034" t="s">
        <v>60</v>
      </c>
      <c r="P1034" t="s">
        <v>5814</v>
      </c>
      <c r="Q1034" t="s">
        <v>60</v>
      </c>
      <c r="R1034" t="s">
        <v>5815</v>
      </c>
      <c r="S1034" t="s">
        <v>5815</v>
      </c>
      <c r="T1034" t="s">
        <v>5815</v>
      </c>
      <c r="U1034" t="s">
        <v>5815</v>
      </c>
      <c r="V1034" t="s">
        <v>5815</v>
      </c>
      <c r="W1034" t="s">
        <v>5815</v>
      </c>
      <c r="X1034" t="s">
        <v>5815</v>
      </c>
      <c r="Y1034" t="s">
        <v>5815</v>
      </c>
      <c r="Z1034" t="s">
        <v>5815</v>
      </c>
      <c r="AA1034" t="s">
        <v>5815</v>
      </c>
      <c r="AB1034" t="s">
        <v>5815</v>
      </c>
      <c r="AC1034" t="s">
        <v>5815</v>
      </c>
      <c r="AD1034" t="s">
        <v>5815</v>
      </c>
      <c r="AE1034" t="s">
        <v>316</v>
      </c>
      <c r="AF1034" s="5">
        <v>44941</v>
      </c>
      <c r="AG1034" s="5">
        <v>44941</v>
      </c>
      <c r="AH1034" t="s">
        <v>61</v>
      </c>
    </row>
    <row r="1035" spans="1:34" x14ac:dyDescent="0.25">
      <c r="A1035" t="s">
        <v>5816</v>
      </c>
      <c r="B1035" t="s">
        <v>53</v>
      </c>
      <c r="C1035" s="5">
        <v>44835</v>
      </c>
      <c r="D1035" s="5">
        <v>44926</v>
      </c>
      <c r="E1035" t="s">
        <v>48</v>
      </c>
      <c r="F1035" t="s">
        <v>86</v>
      </c>
      <c r="G1035" t="s">
        <v>87</v>
      </c>
      <c r="H1035" t="s">
        <v>87</v>
      </c>
      <c r="I1035" t="s">
        <v>88</v>
      </c>
      <c r="J1035" t="s">
        <v>1134</v>
      </c>
      <c r="K1035" t="s">
        <v>111</v>
      </c>
      <c r="L1035" t="s">
        <v>3672</v>
      </c>
      <c r="M1035" t="s">
        <v>52</v>
      </c>
      <c r="N1035" t="s">
        <v>1019</v>
      </c>
      <c r="O1035" t="s">
        <v>60</v>
      </c>
      <c r="P1035" t="s">
        <v>1020</v>
      </c>
      <c r="Q1035" t="s">
        <v>60</v>
      </c>
      <c r="R1035" t="s">
        <v>5817</v>
      </c>
      <c r="S1035" t="s">
        <v>5817</v>
      </c>
      <c r="T1035" t="s">
        <v>5817</v>
      </c>
      <c r="U1035" t="s">
        <v>5817</v>
      </c>
      <c r="V1035" t="s">
        <v>5817</v>
      </c>
      <c r="W1035" t="s">
        <v>5817</v>
      </c>
      <c r="X1035" t="s">
        <v>5817</v>
      </c>
      <c r="Y1035" t="s">
        <v>5817</v>
      </c>
      <c r="Z1035" t="s">
        <v>5817</v>
      </c>
      <c r="AA1035" t="s">
        <v>5817</v>
      </c>
      <c r="AB1035" t="s">
        <v>5817</v>
      </c>
      <c r="AC1035" t="s">
        <v>5817</v>
      </c>
      <c r="AD1035" t="s">
        <v>5817</v>
      </c>
      <c r="AE1035" t="s">
        <v>316</v>
      </c>
      <c r="AF1035" s="5">
        <v>44941</v>
      </c>
      <c r="AG1035" s="5">
        <v>44941</v>
      </c>
      <c r="AH1035" t="s">
        <v>61</v>
      </c>
    </row>
    <row r="1036" spans="1:34" x14ac:dyDescent="0.25">
      <c r="A1036" t="s">
        <v>5818</v>
      </c>
      <c r="B1036" t="s">
        <v>53</v>
      </c>
      <c r="C1036" s="5">
        <v>44835</v>
      </c>
      <c r="D1036" s="5">
        <v>44926</v>
      </c>
      <c r="E1036" t="s">
        <v>48</v>
      </c>
      <c r="F1036" t="s">
        <v>86</v>
      </c>
      <c r="G1036" t="s">
        <v>87</v>
      </c>
      <c r="H1036" t="s">
        <v>87</v>
      </c>
      <c r="I1036" t="s">
        <v>88</v>
      </c>
      <c r="J1036" t="s">
        <v>5819</v>
      </c>
      <c r="K1036" t="s">
        <v>225</v>
      </c>
      <c r="L1036" t="s">
        <v>2699</v>
      </c>
      <c r="M1036" t="s">
        <v>52</v>
      </c>
      <c r="N1036" t="s">
        <v>1019</v>
      </c>
      <c r="O1036" t="s">
        <v>60</v>
      </c>
      <c r="P1036" t="s">
        <v>5820</v>
      </c>
      <c r="Q1036" t="s">
        <v>60</v>
      </c>
      <c r="R1036" t="s">
        <v>5821</v>
      </c>
      <c r="S1036" t="s">
        <v>5821</v>
      </c>
      <c r="T1036" t="s">
        <v>5821</v>
      </c>
      <c r="U1036" t="s">
        <v>5821</v>
      </c>
      <c r="V1036" t="s">
        <v>5821</v>
      </c>
      <c r="W1036" t="s">
        <v>5821</v>
      </c>
      <c r="X1036" t="s">
        <v>5821</v>
      </c>
      <c r="Y1036" t="s">
        <v>5821</v>
      </c>
      <c r="Z1036" t="s">
        <v>5821</v>
      </c>
      <c r="AA1036" t="s">
        <v>5821</v>
      </c>
      <c r="AB1036" t="s">
        <v>5821</v>
      </c>
      <c r="AC1036" t="s">
        <v>5821</v>
      </c>
      <c r="AD1036" t="s">
        <v>5821</v>
      </c>
      <c r="AE1036" t="s">
        <v>316</v>
      </c>
      <c r="AF1036" s="5">
        <v>44941</v>
      </c>
      <c r="AG1036" s="5">
        <v>44941</v>
      </c>
      <c r="AH1036" t="s">
        <v>61</v>
      </c>
    </row>
    <row r="1037" spans="1:34" x14ac:dyDescent="0.25">
      <c r="A1037" t="s">
        <v>5822</v>
      </c>
      <c r="B1037" t="s">
        <v>53</v>
      </c>
      <c r="C1037" s="5">
        <v>44835</v>
      </c>
      <c r="D1037" s="5">
        <v>44926</v>
      </c>
      <c r="E1037" t="s">
        <v>48</v>
      </c>
      <c r="F1037" t="s">
        <v>143</v>
      </c>
      <c r="G1037" t="s">
        <v>144</v>
      </c>
      <c r="H1037" t="s">
        <v>144</v>
      </c>
      <c r="I1037" t="s">
        <v>88</v>
      </c>
      <c r="J1037" t="s">
        <v>5823</v>
      </c>
      <c r="K1037" t="s">
        <v>906</v>
      </c>
      <c r="L1037" t="s">
        <v>242</v>
      </c>
      <c r="M1037" t="s">
        <v>52</v>
      </c>
      <c r="N1037" t="s">
        <v>1146</v>
      </c>
      <c r="O1037" t="s">
        <v>60</v>
      </c>
      <c r="P1037" t="s">
        <v>1147</v>
      </c>
      <c r="Q1037" t="s">
        <v>60</v>
      </c>
      <c r="R1037" t="s">
        <v>5824</v>
      </c>
      <c r="S1037" t="s">
        <v>5824</v>
      </c>
      <c r="T1037" t="s">
        <v>5824</v>
      </c>
      <c r="U1037" t="s">
        <v>5824</v>
      </c>
      <c r="V1037" t="s">
        <v>5824</v>
      </c>
      <c r="W1037" t="s">
        <v>5824</v>
      </c>
      <c r="X1037" t="s">
        <v>5824</v>
      </c>
      <c r="Y1037" t="s">
        <v>5824</v>
      </c>
      <c r="Z1037" t="s">
        <v>5824</v>
      </c>
      <c r="AA1037" t="s">
        <v>5824</v>
      </c>
      <c r="AB1037" t="s">
        <v>5824</v>
      </c>
      <c r="AC1037" t="s">
        <v>5824</v>
      </c>
      <c r="AD1037" t="s">
        <v>5824</v>
      </c>
      <c r="AE1037" t="s">
        <v>316</v>
      </c>
      <c r="AF1037" s="5">
        <v>44941</v>
      </c>
      <c r="AG1037" s="5">
        <v>44941</v>
      </c>
      <c r="AH1037" t="s">
        <v>61</v>
      </c>
    </row>
    <row r="1038" spans="1:34" x14ac:dyDescent="0.25">
      <c r="A1038" t="s">
        <v>5825</v>
      </c>
      <c r="B1038" t="s">
        <v>53</v>
      </c>
      <c r="C1038" s="5">
        <v>44835</v>
      </c>
      <c r="D1038" s="5">
        <v>44926</v>
      </c>
      <c r="E1038" t="s">
        <v>48</v>
      </c>
      <c r="F1038" t="s">
        <v>257</v>
      </c>
      <c r="G1038" t="s">
        <v>87</v>
      </c>
      <c r="H1038" t="s">
        <v>87</v>
      </c>
      <c r="I1038" t="s">
        <v>390</v>
      </c>
      <c r="J1038" t="s">
        <v>506</v>
      </c>
      <c r="K1038" t="s">
        <v>280</v>
      </c>
      <c r="L1038" t="s">
        <v>79</v>
      </c>
      <c r="M1038" t="s">
        <v>51</v>
      </c>
      <c r="N1038" t="s">
        <v>5826</v>
      </c>
      <c r="O1038" t="s">
        <v>60</v>
      </c>
      <c r="P1038" t="s">
        <v>5827</v>
      </c>
      <c r="Q1038" t="s">
        <v>60</v>
      </c>
      <c r="R1038" t="s">
        <v>5828</v>
      </c>
      <c r="S1038" t="s">
        <v>5828</v>
      </c>
      <c r="T1038" t="s">
        <v>5828</v>
      </c>
      <c r="U1038" t="s">
        <v>5828</v>
      </c>
      <c r="V1038" t="s">
        <v>5828</v>
      </c>
      <c r="W1038" t="s">
        <v>5828</v>
      </c>
      <c r="X1038" t="s">
        <v>5828</v>
      </c>
      <c r="Y1038" t="s">
        <v>5828</v>
      </c>
      <c r="Z1038" t="s">
        <v>5828</v>
      </c>
      <c r="AA1038" t="s">
        <v>5828</v>
      </c>
      <c r="AB1038" t="s">
        <v>5828</v>
      </c>
      <c r="AC1038" t="s">
        <v>5828</v>
      </c>
      <c r="AD1038" t="s">
        <v>5828</v>
      </c>
      <c r="AE1038" t="s">
        <v>316</v>
      </c>
      <c r="AF1038" s="5">
        <v>44941</v>
      </c>
      <c r="AG1038" s="5">
        <v>44941</v>
      </c>
      <c r="AH1038" t="s">
        <v>61</v>
      </c>
    </row>
    <row r="1039" spans="1:34" x14ac:dyDescent="0.25">
      <c r="A1039" t="s">
        <v>5829</v>
      </c>
      <c r="B1039" t="s">
        <v>53</v>
      </c>
      <c r="C1039" s="5">
        <v>44835</v>
      </c>
      <c r="D1039" s="5">
        <v>44926</v>
      </c>
      <c r="E1039" t="s">
        <v>48</v>
      </c>
      <c r="F1039" t="s">
        <v>231</v>
      </c>
      <c r="G1039" t="s">
        <v>232</v>
      </c>
      <c r="H1039" t="s">
        <v>232</v>
      </c>
      <c r="I1039" t="s">
        <v>103</v>
      </c>
      <c r="J1039" t="s">
        <v>523</v>
      </c>
      <c r="K1039" t="s">
        <v>280</v>
      </c>
      <c r="L1039" t="s">
        <v>234</v>
      </c>
      <c r="M1039" t="s">
        <v>52</v>
      </c>
      <c r="N1039" t="s">
        <v>1052</v>
      </c>
      <c r="O1039" t="s">
        <v>60</v>
      </c>
      <c r="P1039" t="s">
        <v>1053</v>
      </c>
      <c r="Q1039" t="s">
        <v>60</v>
      </c>
      <c r="R1039" t="s">
        <v>5830</v>
      </c>
      <c r="S1039" t="s">
        <v>5830</v>
      </c>
      <c r="T1039" t="s">
        <v>5830</v>
      </c>
      <c r="U1039" t="s">
        <v>5830</v>
      </c>
      <c r="V1039" t="s">
        <v>5830</v>
      </c>
      <c r="W1039" t="s">
        <v>5830</v>
      </c>
      <c r="X1039" t="s">
        <v>5830</v>
      </c>
      <c r="Y1039" t="s">
        <v>5830</v>
      </c>
      <c r="Z1039" t="s">
        <v>5830</v>
      </c>
      <c r="AA1039" t="s">
        <v>5830</v>
      </c>
      <c r="AB1039" t="s">
        <v>5830</v>
      </c>
      <c r="AC1039" t="s">
        <v>5830</v>
      </c>
      <c r="AD1039" t="s">
        <v>5830</v>
      </c>
      <c r="AE1039" t="s">
        <v>316</v>
      </c>
      <c r="AF1039" s="5">
        <v>44941</v>
      </c>
      <c r="AG1039" s="5">
        <v>44941</v>
      </c>
      <c r="AH1039" t="s">
        <v>61</v>
      </c>
    </row>
    <row r="1040" spans="1:34" x14ac:dyDescent="0.25">
      <c r="A1040" t="s">
        <v>5831</v>
      </c>
      <c r="B1040" t="s">
        <v>53</v>
      </c>
      <c r="C1040" s="5">
        <v>44835</v>
      </c>
      <c r="D1040" s="5">
        <v>44926</v>
      </c>
      <c r="E1040" t="s">
        <v>48</v>
      </c>
      <c r="F1040" t="s">
        <v>92</v>
      </c>
      <c r="G1040" t="s">
        <v>93</v>
      </c>
      <c r="H1040" t="s">
        <v>93</v>
      </c>
      <c r="I1040" t="s">
        <v>94</v>
      </c>
      <c r="J1040" t="s">
        <v>3716</v>
      </c>
      <c r="K1040" t="s">
        <v>279</v>
      </c>
      <c r="L1040" t="s">
        <v>2699</v>
      </c>
      <c r="M1040" t="s">
        <v>52</v>
      </c>
      <c r="N1040" t="s">
        <v>5832</v>
      </c>
      <c r="O1040" t="s">
        <v>60</v>
      </c>
      <c r="P1040" t="s">
        <v>5833</v>
      </c>
      <c r="Q1040" t="s">
        <v>60</v>
      </c>
      <c r="R1040" t="s">
        <v>5834</v>
      </c>
      <c r="S1040" t="s">
        <v>5834</v>
      </c>
      <c r="T1040" t="s">
        <v>5834</v>
      </c>
      <c r="U1040" t="s">
        <v>5834</v>
      </c>
      <c r="V1040" t="s">
        <v>5834</v>
      </c>
      <c r="W1040" t="s">
        <v>5834</v>
      </c>
      <c r="X1040" t="s">
        <v>5834</v>
      </c>
      <c r="Y1040" t="s">
        <v>5834</v>
      </c>
      <c r="Z1040" t="s">
        <v>5834</v>
      </c>
      <c r="AA1040" t="s">
        <v>5834</v>
      </c>
      <c r="AB1040" t="s">
        <v>5834</v>
      </c>
      <c r="AC1040" t="s">
        <v>5834</v>
      </c>
      <c r="AD1040" t="s">
        <v>5834</v>
      </c>
      <c r="AE1040" t="s">
        <v>316</v>
      </c>
      <c r="AF1040" s="5">
        <v>44941</v>
      </c>
      <c r="AG1040" s="5">
        <v>44941</v>
      </c>
      <c r="AH1040" t="s">
        <v>61</v>
      </c>
    </row>
    <row r="1041" spans="1:34" x14ac:dyDescent="0.25">
      <c r="A1041" t="s">
        <v>5835</v>
      </c>
      <c r="B1041" t="s">
        <v>53</v>
      </c>
      <c r="C1041" s="5">
        <v>44835</v>
      </c>
      <c r="D1041" s="5">
        <v>44926</v>
      </c>
      <c r="E1041" t="s">
        <v>48</v>
      </c>
      <c r="F1041" t="s">
        <v>2477</v>
      </c>
      <c r="G1041" t="s">
        <v>2478</v>
      </c>
      <c r="H1041" t="s">
        <v>2478</v>
      </c>
      <c r="I1041" t="s">
        <v>94</v>
      </c>
      <c r="J1041" t="s">
        <v>4568</v>
      </c>
      <c r="K1041" t="s">
        <v>345</v>
      </c>
      <c r="L1041" t="s">
        <v>1326</v>
      </c>
      <c r="M1041" t="s">
        <v>52</v>
      </c>
      <c r="N1041" t="s">
        <v>5836</v>
      </c>
      <c r="O1041" t="s">
        <v>60</v>
      </c>
      <c r="P1041" t="s">
        <v>5837</v>
      </c>
      <c r="Q1041" t="s">
        <v>60</v>
      </c>
      <c r="R1041" t="s">
        <v>5838</v>
      </c>
      <c r="S1041" t="s">
        <v>5838</v>
      </c>
      <c r="T1041" t="s">
        <v>5838</v>
      </c>
      <c r="U1041" t="s">
        <v>5838</v>
      </c>
      <c r="V1041" t="s">
        <v>5838</v>
      </c>
      <c r="W1041" t="s">
        <v>5838</v>
      </c>
      <c r="X1041" t="s">
        <v>5838</v>
      </c>
      <c r="Y1041" t="s">
        <v>5838</v>
      </c>
      <c r="Z1041" t="s">
        <v>5838</v>
      </c>
      <c r="AA1041" t="s">
        <v>5838</v>
      </c>
      <c r="AB1041" t="s">
        <v>5838</v>
      </c>
      <c r="AC1041" t="s">
        <v>5838</v>
      </c>
      <c r="AD1041" t="s">
        <v>5838</v>
      </c>
      <c r="AE1041" t="s">
        <v>316</v>
      </c>
      <c r="AF1041" s="5">
        <v>44941</v>
      </c>
      <c r="AG1041" s="5">
        <v>44941</v>
      </c>
      <c r="AH1041" t="s">
        <v>61</v>
      </c>
    </row>
    <row r="1042" spans="1:34" x14ac:dyDescent="0.25">
      <c r="A1042" t="s">
        <v>5839</v>
      </c>
      <c r="B1042" t="s">
        <v>53</v>
      </c>
      <c r="C1042" s="5">
        <v>44835</v>
      </c>
      <c r="D1042" s="5">
        <v>44926</v>
      </c>
      <c r="E1042" t="s">
        <v>48</v>
      </c>
      <c r="F1042" t="s">
        <v>1277</v>
      </c>
      <c r="G1042" t="s">
        <v>1278</v>
      </c>
      <c r="H1042" t="s">
        <v>1278</v>
      </c>
      <c r="I1042" t="s">
        <v>94</v>
      </c>
      <c r="J1042" t="s">
        <v>5310</v>
      </c>
      <c r="K1042" t="s">
        <v>171</v>
      </c>
      <c r="L1042" t="s">
        <v>73</v>
      </c>
      <c r="M1042" t="s">
        <v>52</v>
      </c>
      <c r="N1042" t="s">
        <v>5840</v>
      </c>
      <c r="O1042" t="s">
        <v>60</v>
      </c>
      <c r="P1042" t="s">
        <v>5841</v>
      </c>
      <c r="Q1042" t="s">
        <v>60</v>
      </c>
      <c r="R1042" t="s">
        <v>5842</v>
      </c>
      <c r="S1042" t="s">
        <v>5842</v>
      </c>
      <c r="T1042" t="s">
        <v>5842</v>
      </c>
      <c r="U1042" t="s">
        <v>5842</v>
      </c>
      <c r="V1042" t="s">
        <v>5842</v>
      </c>
      <c r="W1042" t="s">
        <v>5842</v>
      </c>
      <c r="X1042" t="s">
        <v>5842</v>
      </c>
      <c r="Y1042" t="s">
        <v>5842</v>
      </c>
      <c r="Z1042" t="s">
        <v>5842</v>
      </c>
      <c r="AA1042" t="s">
        <v>5842</v>
      </c>
      <c r="AB1042" t="s">
        <v>5842</v>
      </c>
      <c r="AC1042" t="s">
        <v>5842</v>
      </c>
      <c r="AD1042" t="s">
        <v>5842</v>
      </c>
      <c r="AE1042" t="s">
        <v>316</v>
      </c>
      <c r="AF1042" s="5">
        <v>44941</v>
      </c>
      <c r="AG1042" s="5">
        <v>44941</v>
      </c>
      <c r="AH1042" t="s">
        <v>61</v>
      </c>
    </row>
    <row r="1043" spans="1:34" x14ac:dyDescent="0.25">
      <c r="A1043" t="s">
        <v>5843</v>
      </c>
      <c r="B1043" t="s">
        <v>53</v>
      </c>
      <c r="C1043" s="5">
        <v>44835</v>
      </c>
      <c r="D1043" s="5">
        <v>44926</v>
      </c>
      <c r="E1043" t="s">
        <v>50</v>
      </c>
      <c r="F1043" t="s">
        <v>302</v>
      </c>
      <c r="G1043" t="s">
        <v>303</v>
      </c>
      <c r="H1043" t="s">
        <v>303</v>
      </c>
      <c r="I1043" t="s">
        <v>103</v>
      </c>
      <c r="J1043" t="s">
        <v>1650</v>
      </c>
      <c r="K1043" t="s">
        <v>225</v>
      </c>
      <c r="L1043" t="s">
        <v>166</v>
      </c>
      <c r="M1043" t="s">
        <v>52</v>
      </c>
      <c r="N1043" t="s">
        <v>5844</v>
      </c>
      <c r="O1043" t="s">
        <v>60</v>
      </c>
      <c r="P1043" t="s">
        <v>5845</v>
      </c>
      <c r="Q1043" t="s">
        <v>60</v>
      </c>
      <c r="R1043" t="s">
        <v>5846</v>
      </c>
      <c r="S1043" t="s">
        <v>5846</v>
      </c>
      <c r="T1043" t="s">
        <v>5846</v>
      </c>
      <c r="U1043" t="s">
        <v>5846</v>
      </c>
      <c r="V1043" t="s">
        <v>5846</v>
      </c>
      <c r="W1043" t="s">
        <v>5846</v>
      </c>
      <c r="X1043" t="s">
        <v>5846</v>
      </c>
      <c r="Y1043" t="s">
        <v>5846</v>
      </c>
      <c r="Z1043" t="s">
        <v>5846</v>
      </c>
      <c r="AA1043" t="s">
        <v>5846</v>
      </c>
      <c r="AB1043" t="s">
        <v>5846</v>
      </c>
      <c r="AC1043" t="s">
        <v>5846</v>
      </c>
      <c r="AD1043" t="s">
        <v>5846</v>
      </c>
      <c r="AE1043" t="s">
        <v>316</v>
      </c>
      <c r="AF1043" s="5">
        <v>44941</v>
      </c>
      <c r="AG1043" s="5">
        <v>44941</v>
      </c>
      <c r="AH1043" t="s">
        <v>61</v>
      </c>
    </row>
    <row r="1044" spans="1:34" x14ac:dyDescent="0.25">
      <c r="A1044" t="s">
        <v>5847</v>
      </c>
      <c r="B1044" t="s">
        <v>53</v>
      </c>
      <c r="C1044" s="5">
        <v>44835</v>
      </c>
      <c r="D1044" s="5">
        <v>44926</v>
      </c>
      <c r="E1044" t="s">
        <v>50</v>
      </c>
      <c r="F1044" t="s">
        <v>358</v>
      </c>
      <c r="G1044" t="s">
        <v>359</v>
      </c>
      <c r="H1044" t="s">
        <v>359</v>
      </c>
      <c r="I1044" t="s">
        <v>360</v>
      </c>
      <c r="J1044" t="s">
        <v>361</v>
      </c>
      <c r="K1044" t="s">
        <v>362</v>
      </c>
      <c r="L1044" t="s">
        <v>363</v>
      </c>
      <c r="M1044" t="s">
        <v>52</v>
      </c>
      <c r="N1044" t="s">
        <v>5848</v>
      </c>
      <c r="O1044" t="s">
        <v>60</v>
      </c>
      <c r="P1044" t="s">
        <v>5849</v>
      </c>
      <c r="Q1044" t="s">
        <v>60</v>
      </c>
      <c r="R1044" t="s">
        <v>5850</v>
      </c>
      <c r="S1044" t="s">
        <v>5850</v>
      </c>
      <c r="T1044" t="s">
        <v>5850</v>
      </c>
      <c r="U1044" t="s">
        <v>5850</v>
      </c>
      <c r="V1044" t="s">
        <v>5850</v>
      </c>
      <c r="W1044" t="s">
        <v>5850</v>
      </c>
      <c r="X1044" t="s">
        <v>5850</v>
      </c>
      <c r="Y1044" t="s">
        <v>5850</v>
      </c>
      <c r="Z1044" t="s">
        <v>5850</v>
      </c>
      <c r="AA1044" t="s">
        <v>5850</v>
      </c>
      <c r="AB1044" t="s">
        <v>5850</v>
      </c>
      <c r="AC1044" t="s">
        <v>5850</v>
      </c>
      <c r="AD1044" t="s">
        <v>5850</v>
      </c>
      <c r="AE1044" t="s">
        <v>316</v>
      </c>
      <c r="AF1044" s="5">
        <v>44941</v>
      </c>
      <c r="AG1044" s="5">
        <v>44941</v>
      </c>
      <c r="AH1044" t="s">
        <v>61</v>
      </c>
    </row>
    <row r="1045" spans="1:34" x14ac:dyDescent="0.25">
      <c r="A1045" t="s">
        <v>5851</v>
      </c>
      <c r="B1045" t="s">
        <v>53</v>
      </c>
      <c r="C1045" s="5">
        <v>44835</v>
      </c>
      <c r="D1045" s="5">
        <v>44926</v>
      </c>
      <c r="E1045" t="s">
        <v>50</v>
      </c>
      <c r="F1045" t="s">
        <v>1403</v>
      </c>
      <c r="G1045" t="s">
        <v>1404</v>
      </c>
      <c r="H1045" t="s">
        <v>1404</v>
      </c>
      <c r="I1045" t="s">
        <v>360</v>
      </c>
      <c r="J1045" t="s">
        <v>5852</v>
      </c>
      <c r="K1045" t="s">
        <v>78</v>
      </c>
      <c r="L1045" t="s">
        <v>171</v>
      </c>
      <c r="M1045" t="s">
        <v>51</v>
      </c>
      <c r="N1045" t="s">
        <v>5853</v>
      </c>
      <c r="O1045" t="s">
        <v>60</v>
      </c>
      <c r="P1045" t="s">
        <v>5854</v>
      </c>
      <c r="Q1045" t="s">
        <v>60</v>
      </c>
      <c r="R1045" t="s">
        <v>5855</v>
      </c>
      <c r="S1045" t="s">
        <v>5855</v>
      </c>
      <c r="T1045" t="s">
        <v>5855</v>
      </c>
      <c r="U1045" t="s">
        <v>5855</v>
      </c>
      <c r="V1045" t="s">
        <v>5855</v>
      </c>
      <c r="W1045" t="s">
        <v>5855</v>
      </c>
      <c r="X1045" t="s">
        <v>5855</v>
      </c>
      <c r="Y1045" t="s">
        <v>5855</v>
      </c>
      <c r="Z1045" t="s">
        <v>5855</v>
      </c>
      <c r="AA1045" t="s">
        <v>5855</v>
      </c>
      <c r="AB1045" t="s">
        <v>5855</v>
      </c>
      <c r="AC1045" t="s">
        <v>5855</v>
      </c>
      <c r="AD1045" t="s">
        <v>5855</v>
      </c>
      <c r="AE1045" t="s">
        <v>316</v>
      </c>
      <c r="AF1045" s="5">
        <v>44941</v>
      </c>
      <c r="AG1045" s="5">
        <v>44941</v>
      </c>
      <c r="AH1045" t="s">
        <v>61</v>
      </c>
    </row>
    <row r="1046" spans="1:34" x14ac:dyDescent="0.25">
      <c r="A1046" t="s">
        <v>5856</v>
      </c>
      <c r="B1046" t="s">
        <v>53</v>
      </c>
      <c r="C1046" s="5">
        <v>44835</v>
      </c>
      <c r="D1046" s="5">
        <v>44926</v>
      </c>
      <c r="E1046" t="s">
        <v>48</v>
      </c>
      <c r="F1046" t="s">
        <v>5307</v>
      </c>
      <c r="G1046" t="s">
        <v>5308</v>
      </c>
      <c r="H1046" t="s">
        <v>5308</v>
      </c>
      <c r="I1046" t="s">
        <v>103</v>
      </c>
      <c r="J1046" t="s">
        <v>4500</v>
      </c>
      <c r="K1046" t="s">
        <v>5309</v>
      </c>
      <c r="L1046" t="s">
        <v>73</v>
      </c>
      <c r="M1046" t="s">
        <v>51</v>
      </c>
      <c r="N1046" t="s">
        <v>5857</v>
      </c>
      <c r="O1046" t="s">
        <v>60</v>
      </c>
      <c r="P1046" t="s">
        <v>5858</v>
      </c>
      <c r="Q1046" t="s">
        <v>60</v>
      </c>
      <c r="R1046" t="s">
        <v>5859</v>
      </c>
      <c r="S1046" t="s">
        <v>5859</v>
      </c>
      <c r="T1046" t="s">
        <v>5859</v>
      </c>
      <c r="U1046" t="s">
        <v>5859</v>
      </c>
      <c r="V1046" t="s">
        <v>5859</v>
      </c>
      <c r="W1046" t="s">
        <v>5859</v>
      </c>
      <c r="X1046" t="s">
        <v>5859</v>
      </c>
      <c r="Y1046" t="s">
        <v>5859</v>
      </c>
      <c r="Z1046" t="s">
        <v>5859</v>
      </c>
      <c r="AA1046" t="s">
        <v>5859</v>
      </c>
      <c r="AB1046" t="s">
        <v>5859</v>
      </c>
      <c r="AC1046" t="s">
        <v>5859</v>
      </c>
      <c r="AD1046" t="s">
        <v>5859</v>
      </c>
      <c r="AE1046" t="s">
        <v>316</v>
      </c>
      <c r="AF1046" s="5">
        <v>44941</v>
      </c>
      <c r="AG1046" s="5">
        <v>44941</v>
      </c>
      <c r="AH1046" t="s">
        <v>61</v>
      </c>
    </row>
    <row r="1047" spans="1:34" x14ac:dyDescent="0.25">
      <c r="A1047" t="s">
        <v>5860</v>
      </c>
      <c r="B1047" t="s">
        <v>53</v>
      </c>
      <c r="C1047" s="5">
        <v>44835</v>
      </c>
      <c r="D1047" s="5">
        <v>44926</v>
      </c>
      <c r="E1047" t="s">
        <v>48</v>
      </c>
      <c r="F1047" t="s">
        <v>231</v>
      </c>
      <c r="G1047" t="s">
        <v>232</v>
      </c>
      <c r="H1047" t="s">
        <v>232</v>
      </c>
      <c r="I1047" t="s">
        <v>103</v>
      </c>
      <c r="J1047" t="s">
        <v>512</v>
      </c>
      <c r="K1047" t="s">
        <v>73</v>
      </c>
      <c r="L1047" t="s">
        <v>166</v>
      </c>
      <c r="M1047" t="s">
        <v>52</v>
      </c>
      <c r="N1047" t="s">
        <v>1047</v>
      </c>
      <c r="O1047" t="s">
        <v>60</v>
      </c>
      <c r="P1047" t="s">
        <v>1048</v>
      </c>
      <c r="Q1047" t="s">
        <v>60</v>
      </c>
      <c r="R1047" t="s">
        <v>5861</v>
      </c>
      <c r="S1047" t="s">
        <v>5861</v>
      </c>
      <c r="T1047" t="s">
        <v>5861</v>
      </c>
      <c r="U1047" t="s">
        <v>5861</v>
      </c>
      <c r="V1047" t="s">
        <v>5861</v>
      </c>
      <c r="W1047" t="s">
        <v>5861</v>
      </c>
      <c r="X1047" t="s">
        <v>5861</v>
      </c>
      <c r="Y1047" t="s">
        <v>5861</v>
      </c>
      <c r="Z1047" t="s">
        <v>5861</v>
      </c>
      <c r="AA1047" t="s">
        <v>5861</v>
      </c>
      <c r="AB1047" t="s">
        <v>5861</v>
      </c>
      <c r="AC1047" t="s">
        <v>5861</v>
      </c>
      <c r="AD1047" t="s">
        <v>5861</v>
      </c>
      <c r="AE1047" t="s">
        <v>316</v>
      </c>
      <c r="AF1047" s="5">
        <v>44941</v>
      </c>
      <c r="AG1047" s="5">
        <v>44941</v>
      </c>
      <c r="AH1047" t="s">
        <v>61</v>
      </c>
    </row>
    <row r="1048" spans="1:34" x14ac:dyDescent="0.25">
      <c r="A1048" t="s">
        <v>5862</v>
      </c>
      <c r="B1048" t="s">
        <v>53</v>
      </c>
      <c r="C1048" s="5">
        <v>44835</v>
      </c>
      <c r="D1048" s="5">
        <v>44926</v>
      </c>
      <c r="E1048" t="s">
        <v>48</v>
      </c>
      <c r="F1048" t="s">
        <v>231</v>
      </c>
      <c r="G1048" t="s">
        <v>232</v>
      </c>
      <c r="H1048" t="s">
        <v>232</v>
      </c>
      <c r="I1048" t="s">
        <v>103</v>
      </c>
      <c r="J1048" t="s">
        <v>1791</v>
      </c>
      <c r="K1048" t="s">
        <v>207</v>
      </c>
      <c r="L1048" t="s">
        <v>1252</v>
      </c>
      <c r="M1048" t="s">
        <v>52</v>
      </c>
      <c r="N1048" t="s">
        <v>5863</v>
      </c>
      <c r="O1048" t="s">
        <v>60</v>
      </c>
      <c r="P1048" t="s">
        <v>5864</v>
      </c>
      <c r="Q1048" t="s">
        <v>60</v>
      </c>
      <c r="R1048" t="s">
        <v>5865</v>
      </c>
      <c r="S1048" t="s">
        <v>5865</v>
      </c>
      <c r="T1048" t="s">
        <v>5865</v>
      </c>
      <c r="U1048" t="s">
        <v>5865</v>
      </c>
      <c r="V1048" t="s">
        <v>5865</v>
      </c>
      <c r="W1048" t="s">
        <v>5865</v>
      </c>
      <c r="X1048" t="s">
        <v>5865</v>
      </c>
      <c r="Y1048" t="s">
        <v>5865</v>
      </c>
      <c r="Z1048" t="s">
        <v>5865</v>
      </c>
      <c r="AA1048" t="s">
        <v>5865</v>
      </c>
      <c r="AB1048" t="s">
        <v>5865</v>
      </c>
      <c r="AC1048" t="s">
        <v>5865</v>
      </c>
      <c r="AD1048" t="s">
        <v>5865</v>
      </c>
      <c r="AE1048" t="s">
        <v>316</v>
      </c>
      <c r="AF1048" s="5">
        <v>44941</v>
      </c>
      <c r="AG1048" s="5">
        <v>44941</v>
      </c>
      <c r="AH1048" t="s">
        <v>61</v>
      </c>
    </row>
    <row r="1049" spans="1:34" x14ac:dyDescent="0.25">
      <c r="A1049" t="s">
        <v>5866</v>
      </c>
      <c r="B1049" t="s">
        <v>53</v>
      </c>
      <c r="C1049" s="5">
        <v>44835</v>
      </c>
      <c r="D1049" s="5">
        <v>44926</v>
      </c>
      <c r="E1049" t="s">
        <v>50</v>
      </c>
      <c r="F1049" t="s">
        <v>2876</v>
      </c>
      <c r="G1049" t="s">
        <v>5107</v>
      </c>
      <c r="H1049" t="s">
        <v>5107</v>
      </c>
      <c r="I1049" t="s">
        <v>103</v>
      </c>
      <c r="J1049" t="s">
        <v>2690</v>
      </c>
      <c r="K1049" t="s">
        <v>194</v>
      </c>
      <c r="L1049" t="s">
        <v>1763</v>
      </c>
      <c r="M1049" t="s">
        <v>52</v>
      </c>
      <c r="N1049" t="s">
        <v>5867</v>
      </c>
      <c r="O1049" t="s">
        <v>60</v>
      </c>
      <c r="P1049" t="s">
        <v>5868</v>
      </c>
      <c r="Q1049" t="s">
        <v>60</v>
      </c>
      <c r="R1049" t="s">
        <v>5869</v>
      </c>
      <c r="S1049" t="s">
        <v>5869</v>
      </c>
      <c r="T1049" t="s">
        <v>5869</v>
      </c>
      <c r="U1049" t="s">
        <v>5869</v>
      </c>
      <c r="V1049" t="s">
        <v>5869</v>
      </c>
      <c r="W1049" t="s">
        <v>5869</v>
      </c>
      <c r="X1049" t="s">
        <v>5869</v>
      </c>
      <c r="Y1049" t="s">
        <v>5869</v>
      </c>
      <c r="Z1049" t="s">
        <v>5869</v>
      </c>
      <c r="AA1049" t="s">
        <v>5869</v>
      </c>
      <c r="AB1049" t="s">
        <v>5869</v>
      </c>
      <c r="AC1049" t="s">
        <v>5869</v>
      </c>
      <c r="AD1049" t="s">
        <v>5869</v>
      </c>
      <c r="AE1049" t="s">
        <v>316</v>
      </c>
      <c r="AF1049" s="5">
        <v>44941</v>
      </c>
      <c r="AG1049" s="5">
        <v>44941</v>
      </c>
      <c r="AH1049" t="s">
        <v>61</v>
      </c>
    </row>
    <row r="1050" spans="1:34" x14ac:dyDescent="0.25">
      <c r="A1050" t="s">
        <v>5870</v>
      </c>
      <c r="B1050" t="s">
        <v>53</v>
      </c>
      <c r="C1050" s="5">
        <v>44835</v>
      </c>
      <c r="D1050" s="5">
        <v>44926</v>
      </c>
      <c r="E1050" t="s">
        <v>48</v>
      </c>
      <c r="F1050" t="s">
        <v>86</v>
      </c>
      <c r="G1050" t="s">
        <v>87</v>
      </c>
      <c r="H1050" t="s">
        <v>87</v>
      </c>
      <c r="I1050" t="s">
        <v>88</v>
      </c>
      <c r="J1050" t="s">
        <v>4486</v>
      </c>
      <c r="K1050" t="s">
        <v>112</v>
      </c>
      <c r="L1050" t="s">
        <v>465</v>
      </c>
      <c r="M1050" t="s">
        <v>51</v>
      </c>
      <c r="N1050" t="s">
        <v>1177</v>
      </c>
      <c r="O1050" t="s">
        <v>60</v>
      </c>
      <c r="P1050" t="s">
        <v>1178</v>
      </c>
      <c r="Q1050" t="s">
        <v>60</v>
      </c>
      <c r="R1050" t="s">
        <v>5871</v>
      </c>
      <c r="S1050" t="s">
        <v>5871</v>
      </c>
      <c r="T1050" t="s">
        <v>5871</v>
      </c>
      <c r="U1050" t="s">
        <v>5871</v>
      </c>
      <c r="V1050" t="s">
        <v>5871</v>
      </c>
      <c r="W1050" t="s">
        <v>5871</v>
      </c>
      <c r="X1050" t="s">
        <v>5871</v>
      </c>
      <c r="Y1050" t="s">
        <v>5871</v>
      </c>
      <c r="Z1050" t="s">
        <v>5871</v>
      </c>
      <c r="AA1050" t="s">
        <v>5871</v>
      </c>
      <c r="AB1050" t="s">
        <v>5871</v>
      </c>
      <c r="AC1050" t="s">
        <v>5871</v>
      </c>
      <c r="AD1050" t="s">
        <v>5871</v>
      </c>
      <c r="AE1050" t="s">
        <v>316</v>
      </c>
      <c r="AF1050" s="5">
        <v>44941</v>
      </c>
      <c r="AG1050" s="5">
        <v>44941</v>
      </c>
      <c r="AH1050" t="s">
        <v>61</v>
      </c>
    </row>
    <row r="1051" spans="1:34" x14ac:dyDescent="0.25">
      <c r="A1051" t="s">
        <v>5872</v>
      </c>
      <c r="B1051" t="s">
        <v>53</v>
      </c>
      <c r="C1051" s="5">
        <v>44835</v>
      </c>
      <c r="D1051" s="5">
        <v>44926</v>
      </c>
      <c r="E1051" t="s">
        <v>48</v>
      </c>
      <c r="F1051" t="s">
        <v>86</v>
      </c>
      <c r="G1051" t="s">
        <v>87</v>
      </c>
      <c r="H1051" t="s">
        <v>87</v>
      </c>
      <c r="I1051" t="s">
        <v>88</v>
      </c>
      <c r="J1051" t="s">
        <v>3687</v>
      </c>
      <c r="K1051" t="s">
        <v>1564</v>
      </c>
      <c r="L1051" t="s">
        <v>4487</v>
      </c>
      <c r="M1051" t="s">
        <v>52</v>
      </c>
      <c r="N1051" t="s">
        <v>3501</v>
      </c>
      <c r="O1051" t="s">
        <v>60</v>
      </c>
      <c r="P1051" t="s">
        <v>1178</v>
      </c>
      <c r="Q1051" t="s">
        <v>60</v>
      </c>
      <c r="R1051" t="s">
        <v>5873</v>
      </c>
      <c r="S1051" t="s">
        <v>5873</v>
      </c>
      <c r="T1051" t="s">
        <v>5873</v>
      </c>
      <c r="U1051" t="s">
        <v>5873</v>
      </c>
      <c r="V1051" t="s">
        <v>5873</v>
      </c>
      <c r="W1051" t="s">
        <v>5873</v>
      </c>
      <c r="X1051" t="s">
        <v>5873</v>
      </c>
      <c r="Y1051" t="s">
        <v>5873</v>
      </c>
      <c r="Z1051" t="s">
        <v>5873</v>
      </c>
      <c r="AA1051" t="s">
        <v>5873</v>
      </c>
      <c r="AB1051" t="s">
        <v>5873</v>
      </c>
      <c r="AC1051" t="s">
        <v>5873</v>
      </c>
      <c r="AD1051" t="s">
        <v>5873</v>
      </c>
      <c r="AE1051" t="s">
        <v>316</v>
      </c>
      <c r="AF1051" s="5">
        <v>44941</v>
      </c>
      <c r="AG1051" s="5">
        <v>44941</v>
      </c>
      <c r="AH1051" t="s">
        <v>61</v>
      </c>
    </row>
    <row r="1052" spans="1:34" x14ac:dyDescent="0.25">
      <c r="A1052" t="s">
        <v>5874</v>
      </c>
      <c r="B1052" t="s">
        <v>53</v>
      </c>
      <c r="C1052" s="5">
        <v>44835</v>
      </c>
      <c r="D1052" s="5">
        <v>44926</v>
      </c>
      <c r="E1052" t="s">
        <v>48</v>
      </c>
      <c r="F1052" t="s">
        <v>74</v>
      </c>
      <c r="G1052" t="s">
        <v>108</v>
      </c>
      <c r="H1052" t="s">
        <v>108</v>
      </c>
      <c r="I1052" t="s">
        <v>1428</v>
      </c>
      <c r="J1052" t="s">
        <v>245</v>
      </c>
      <c r="K1052" t="s">
        <v>246</v>
      </c>
      <c r="L1052" t="s">
        <v>207</v>
      </c>
      <c r="M1052" t="s">
        <v>51</v>
      </c>
      <c r="N1052" t="s">
        <v>5875</v>
      </c>
      <c r="O1052" t="s">
        <v>60</v>
      </c>
      <c r="P1052" t="s">
        <v>5876</v>
      </c>
      <c r="Q1052" t="s">
        <v>60</v>
      </c>
      <c r="R1052" t="s">
        <v>5877</v>
      </c>
      <c r="S1052" t="s">
        <v>5877</v>
      </c>
      <c r="T1052" t="s">
        <v>5877</v>
      </c>
      <c r="U1052" t="s">
        <v>5877</v>
      </c>
      <c r="V1052" t="s">
        <v>5877</v>
      </c>
      <c r="W1052" t="s">
        <v>5877</v>
      </c>
      <c r="X1052" t="s">
        <v>5877</v>
      </c>
      <c r="Y1052" t="s">
        <v>5877</v>
      </c>
      <c r="Z1052" t="s">
        <v>5877</v>
      </c>
      <c r="AA1052" t="s">
        <v>5877</v>
      </c>
      <c r="AB1052" t="s">
        <v>5877</v>
      </c>
      <c r="AC1052" t="s">
        <v>5877</v>
      </c>
      <c r="AD1052" t="s">
        <v>5877</v>
      </c>
      <c r="AE1052" t="s">
        <v>316</v>
      </c>
      <c r="AF1052" s="5">
        <v>44941</v>
      </c>
      <c r="AG1052" s="5">
        <v>44941</v>
      </c>
      <c r="AH1052" t="s">
        <v>61</v>
      </c>
    </row>
    <row r="1053" spans="1:34" x14ac:dyDescent="0.25">
      <c r="A1053" t="s">
        <v>5878</v>
      </c>
      <c r="B1053" t="s">
        <v>53</v>
      </c>
      <c r="C1053" s="5">
        <v>44835</v>
      </c>
      <c r="D1053" s="5">
        <v>44926</v>
      </c>
      <c r="E1053" t="s">
        <v>48</v>
      </c>
      <c r="F1053" t="s">
        <v>231</v>
      </c>
      <c r="G1053" t="s">
        <v>232</v>
      </c>
      <c r="H1053" t="s">
        <v>232</v>
      </c>
      <c r="I1053" t="s">
        <v>103</v>
      </c>
      <c r="J1053" t="s">
        <v>278</v>
      </c>
      <c r="K1053" t="s">
        <v>5173</v>
      </c>
      <c r="L1053" t="s">
        <v>124</v>
      </c>
      <c r="M1053" t="s">
        <v>52</v>
      </c>
      <c r="N1053" t="s">
        <v>5879</v>
      </c>
      <c r="O1053" t="s">
        <v>60</v>
      </c>
      <c r="P1053" t="s">
        <v>5880</v>
      </c>
      <c r="Q1053" t="s">
        <v>60</v>
      </c>
      <c r="R1053" t="s">
        <v>5881</v>
      </c>
      <c r="S1053" t="s">
        <v>5881</v>
      </c>
      <c r="T1053" t="s">
        <v>5881</v>
      </c>
      <c r="U1053" t="s">
        <v>5881</v>
      </c>
      <c r="V1053" t="s">
        <v>5881</v>
      </c>
      <c r="W1053" t="s">
        <v>5881</v>
      </c>
      <c r="X1053" t="s">
        <v>5881</v>
      </c>
      <c r="Y1053" t="s">
        <v>5881</v>
      </c>
      <c r="Z1053" t="s">
        <v>5881</v>
      </c>
      <c r="AA1053" t="s">
        <v>5881</v>
      </c>
      <c r="AB1053" t="s">
        <v>5881</v>
      </c>
      <c r="AC1053" t="s">
        <v>5881</v>
      </c>
      <c r="AD1053" t="s">
        <v>5881</v>
      </c>
      <c r="AE1053" t="s">
        <v>316</v>
      </c>
      <c r="AF1053" s="5">
        <v>44941</v>
      </c>
      <c r="AG1053" s="5">
        <v>44941</v>
      </c>
      <c r="AH1053" t="s">
        <v>61</v>
      </c>
    </row>
    <row r="1054" spans="1:34" x14ac:dyDescent="0.25">
      <c r="A1054" t="s">
        <v>5882</v>
      </c>
      <c r="B1054" t="s">
        <v>53</v>
      </c>
      <c r="C1054" s="5">
        <v>44835</v>
      </c>
      <c r="D1054" s="5">
        <v>44926</v>
      </c>
      <c r="E1054" t="s">
        <v>48</v>
      </c>
      <c r="F1054" t="s">
        <v>148</v>
      </c>
      <c r="G1054" t="s">
        <v>149</v>
      </c>
      <c r="H1054" t="s">
        <v>149</v>
      </c>
      <c r="I1054" t="s">
        <v>94</v>
      </c>
      <c r="J1054" t="s">
        <v>150</v>
      </c>
      <c r="K1054" t="s">
        <v>134</v>
      </c>
      <c r="L1054" t="s">
        <v>135</v>
      </c>
      <c r="M1054" t="s">
        <v>51</v>
      </c>
      <c r="N1054" t="s">
        <v>5883</v>
      </c>
      <c r="O1054" t="s">
        <v>60</v>
      </c>
      <c r="P1054" t="s">
        <v>5884</v>
      </c>
      <c r="Q1054" t="s">
        <v>60</v>
      </c>
      <c r="R1054" t="s">
        <v>5885</v>
      </c>
      <c r="S1054" t="s">
        <v>5885</v>
      </c>
      <c r="T1054" t="s">
        <v>5885</v>
      </c>
      <c r="U1054" t="s">
        <v>5885</v>
      </c>
      <c r="V1054" t="s">
        <v>5885</v>
      </c>
      <c r="W1054" t="s">
        <v>5885</v>
      </c>
      <c r="X1054" t="s">
        <v>5885</v>
      </c>
      <c r="Y1054" t="s">
        <v>5885</v>
      </c>
      <c r="Z1054" t="s">
        <v>5885</v>
      </c>
      <c r="AA1054" t="s">
        <v>5885</v>
      </c>
      <c r="AB1054" t="s">
        <v>5885</v>
      </c>
      <c r="AC1054" t="s">
        <v>5885</v>
      </c>
      <c r="AD1054" t="s">
        <v>5885</v>
      </c>
      <c r="AE1054" t="s">
        <v>316</v>
      </c>
      <c r="AF1054" s="5">
        <v>44941</v>
      </c>
      <c r="AG1054" s="5">
        <v>44941</v>
      </c>
      <c r="AH1054" t="s">
        <v>61</v>
      </c>
    </row>
    <row r="1055" spans="1:34" x14ac:dyDescent="0.25">
      <c r="A1055" t="s">
        <v>5886</v>
      </c>
      <c r="B1055" t="s">
        <v>53</v>
      </c>
      <c r="C1055" s="5">
        <v>44835</v>
      </c>
      <c r="D1055" s="5">
        <v>44926</v>
      </c>
      <c r="E1055" t="s">
        <v>48</v>
      </c>
      <c r="F1055" t="s">
        <v>195</v>
      </c>
      <c r="G1055" t="s">
        <v>196</v>
      </c>
      <c r="H1055" t="s">
        <v>196</v>
      </c>
      <c r="I1055" t="s">
        <v>94</v>
      </c>
      <c r="J1055" t="s">
        <v>5887</v>
      </c>
      <c r="K1055" t="s">
        <v>72</v>
      </c>
      <c r="L1055" t="s">
        <v>166</v>
      </c>
      <c r="M1055" t="s">
        <v>51</v>
      </c>
      <c r="N1055" t="s">
        <v>5888</v>
      </c>
      <c r="O1055" t="s">
        <v>60</v>
      </c>
      <c r="P1055" t="s">
        <v>5889</v>
      </c>
      <c r="Q1055" t="s">
        <v>60</v>
      </c>
      <c r="R1055" t="s">
        <v>5890</v>
      </c>
      <c r="S1055" t="s">
        <v>5890</v>
      </c>
      <c r="T1055" t="s">
        <v>5890</v>
      </c>
      <c r="U1055" t="s">
        <v>5890</v>
      </c>
      <c r="V1055" t="s">
        <v>5890</v>
      </c>
      <c r="W1055" t="s">
        <v>5890</v>
      </c>
      <c r="X1055" t="s">
        <v>5890</v>
      </c>
      <c r="Y1055" t="s">
        <v>5890</v>
      </c>
      <c r="Z1055" t="s">
        <v>5890</v>
      </c>
      <c r="AA1055" t="s">
        <v>5890</v>
      </c>
      <c r="AB1055" t="s">
        <v>5890</v>
      </c>
      <c r="AC1055" t="s">
        <v>5890</v>
      </c>
      <c r="AD1055" t="s">
        <v>5890</v>
      </c>
      <c r="AE1055" t="s">
        <v>316</v>
      </c>
      <c r="AF1055" s="5">
        <v>44941</v>
      </c>
      <c r="AG1055" s="5">
        <v>44941</v>
      </c>
      <c r="AH1055" t="s">
        <v>61</v>
      </c>
    </row>
    <row r="1056" spans="1:34" x14ac:dyDescent="0.25">
      <c r="A1056" t="s">
        <v>5891</v>
      </c>
      <c r="B1056" t="s">
        <v>53</v>
      </c>
      <c r="C1056" s="5">
        <v>44835</v>
      </c>
      <c r="D1056" s="5">
        <v>44926</v>
      </c>
      <c r="E1056" t="s">
        <v>50</v>
      </c>
      <c r="F1056" t="s">
        <v>302</v>
      </c>
      <c r="G1056" t="s">
        <v>303</v>
      </c>
      <c r="H1056" t="s">
        <v>303</v>
      </c>
      <c r="I1056" t="s">
        <v>103</v>
      </c>
      <c r="J1056" t="s">
        <v>304</v>
      </c>
      <c r="K1056" t="s">
        <v>204</v>
      </c>
      <c r="L1056" t="s">
        <v>305</v>
      </c>
      <c r="M1056" t="s">
        <v>52</v>
      </c>
      <c r="N1056" t="s">
        <v>1381</v>
      </c>
      <c r="O1056" t="s">
        <v>60</v>
      </c>
      <c r="P1056" t="s">
        <v>5892</v>
      </c>
      <c r="Q1056" t="s">
        <v>60</v>
      </c>
      <c r="R1056" t="s">
        <v>5893</v>
      </c>
      <c r="S1056" t="s">
        <v>5893</v>
      </c>
      <c r="T1056" t="s">
        <v>5893</v>
      </c>
      <c r="U1056" t="s">
        <v>5893</v>
      </c>
      <c r="V1056" t="s">
        <v>5893</v>
      </c>
      <c r="W1056" t="s">
        <v>5893</v>
      </c>
      <c r="X1056" t="s">
        <v>5893</v>
      </c>
      <c r="Y1056" t="s">
        <v>5893</v>
      </c>
      <c r="Z1056" t="s">
        <v>5893</v>
      </c>
      <c r="AA1056" t="s">
        <v>5893</v>
      </c>
      <c r="AB1056" t="s">
        <v>5893</v>
      </c>
      <c r="AC1056" t="s">
        <v>5893</v>
      </c>
      <c r="AD1056" t="s">
        <v>5893</v>
      </c>
      <c r="AE1056" t="s">
        <v>316</v>
      </c>
      <c r="AF1056" s="5">
        <v>44941</v>
      </c>
      <c r="AG1056" s="5">
        <v>44941</v>
      </c>
      <c r="AH1056" t="s">
        <v>61</v>
      </c>
    </row>
    <row r="1057" spans="1:34" x14ac:dyDescent="0.25">
      <c r="A1057" t="s">
        <v>5894</v>
      </c>
      <c r="B1057" t="s">
        <v>53</v>
      </c>
      <c r="C1057" s="5">
        <v>44835</v>
      </c>
      <c r="D1057" s="5">
        <v>44926</v>
      </c>
      <c r="E1057" t="s">
        <v>48</v>
      </c>
      <c r="F1057" t="s">
        <v>86</v>
      </c>
      <c r="G1057" t="s">
        <v>87</v>
      </c>
      <c r="H1057" t="s">
        <v>87</v>
      </c>
      <c r="I1057" t="s">
        <v>88</v>
      </c>
      <c r="J1057" t="s">
        <v>5895</v>
      </c>
      <c r="K1057" t="s">
        <v>2777</v>
      </c>
      <c r="L1057" t="s">
        <v>398</v>
      </c>
      <c r="M1057" t="s">
        <v>51</v>
      </c>
      <c r="N1057" t="s">
        <v>1177</v>
      </c>
      <c r="O1057" t="s">
        <v>60</v>
      </c>
      <c r="P1057" t="s">
        <v>1178</v>
      </c>
      <c r="Q1057" t="s">
        <v>60</v>
      </c>
      <c r="R1057" t="s">
        <v>5896</v>
      </c>
      <c r="S1057" t="s">
        <v>5896</v>
      </c>
      <c r="T1057" t="s">
        <v>5896</v>
      </c>
      <c r="U1057" t="s">
        <v>5896</v>
      </c>
      <c r="V1057" t="s">
        <v>5896</v>
      </c>
      <c r="W1057" t="s">
        <v>5896</v>
      </c>
      <c r="X1057" t="s">
        <v>5896</v>
      </c>
      <c r="Y1057" t="s">
        <v>5896</v>
      </c>
      <c r="Z1057" t="s">
        <v>5896</v>
      </c>
      <c r="AA1057" t="s">
        <v>5896</v>
      </c>
      <c r="AB1057" t="s">
        <v>5896</v>
      </c>
      <c r="AC1057" t="s">
        <v>5896</v>
      </c>
      <c r="AD1057" t="s">
        <v>5896</v>
      </c>
      <c r="AE1057" t="s">
        <v>316</v>
      </c>
      <c r="AF1057" s="5">
        <v>44941</v>
      </c>
      <c r="AG1057" s="5">
        <v>44941</v>
      </c>
      <c r="AH1057" t="s">
        <v>61</v>
      </c>
    </row>
    <row r="1058" spans="1:34" x14ac:dyDescent="0.25">
      <c r="A1058" t="s">
        <v>5897</v>
      </c>
      <c r="B1058" t="s">
        <v>53</v>
      </c>
      <c r="C1058" s="5">
        <v>44835</v>
      </c>
      <c r="D1058" s="5">
        <v>44926</v>
      </c>
      <c r="E1058" t="s">
        <v>48</v>
      </c>
      <c r="F1058" t="s">
        <v>74</v>
      </c>
      <c r="G1058" t="s">
        <v>108</v>
      </c>
      <c r="H1058" t="s">
        <v>108</v>
      </c>
      <c r="I1058" t="s">
        <v>1428</v>
      </c>
      <c r="J1058" t="s">
        <v>5898</v>
      </c>
      <c r="K1058" t="s">
        <v>5899</v>
      </c>
      <c r="L1058" t="s">
        <v>5900</v>
      </c>
      <c r="M1058" t="s">
        <v>52</v>
      </c>
      <c r="N1058" t="s">
        <v>5901</v>
      </c>
      <c r="O1058" t="s">
        <v>60</v>
      </c>
      <c r="P1058" t="s">
        <v>5902</v>
      </c>
      <c r="Q1058" t="s">
        <v>60</v>
      </c>
      <c r="R1058" t="s">
        <v>5903</v>
      </c>
      <c r="S1058" t="s">
        <v>5903</v>
      </c>
      <c r="T1058" t="s">
        <v>5903</v>
      </c>
      <c r="U1058" t="s">
        <v>5903</v>
      </c>
      <c r="V1058" t="s">
        <v>5903</v>
      </c>
      <c r="W1058" t="s">
        <v>5903</v>
      </c>
      <c r="X1058" t="s">
        <v>5903</v>
      </c>
      <c r="Y1058" t="s">
        <v>5903</v>
      </c>
      <c r="Z1058" t="s">
        <v>5903</v>
      </c>
      <c r="AA1058" t="s">
        <v>5903</v>
      </c>
      <c r="AB1058" t="s">
        <v>5903</v>
      </c>
      <c r="AC1058" t="s">
        <v>5903</v>
      </c>
      <c r="AD1058" t="s">
        <v>5903</v>
      </c>
      <c r="AE1058" t="s">
        <v>316</v>
      </c>
      <c r="AF1058" s="5">
        <v>44941</v>
      </c>
      <c r="AG1058" s="5">
        <v>44941</v>
      </c>
      <c r="AH1058" t="s">
        <v>61</v>
      </c>
    </row>
    <row r="1059" spans="1:34" x14ac:dyDescent="0.25">
      <c r="A1059" t="s">
        <v>5904</v>
      </c>
      <c r="B1059" t="s">
        <v>53</v>
      </c>
      <c r="C1059" s="5">
        <v>44835</v>
      </c>
      <c r="D1059" s="5">
        <v>44926</v>
      </c>
      <c r="E1059" t="s">
        <v>50</v>
      </c>
      <c r="F1059" t="s">
        <v>302</v>
      </c>
      <c r="G1059" t="s">
        <v>303</v>
      </c>
      <c r="H1059" t="s">
        <v>303</v>
      </c>
      <c r="I1059" t="s">
        <v>103</v>
      </c>
      <c r="J1059" t="s">
        <v>328</v>
      </c>
      <c r="K1059" t="s">
        <v>329</v>
      </c>
      <c r="L1059" t="s">
        <v>280</v>
      </c>
      <c r="M1059" t="s">
        <v>52</v>
      </c>
      <c r="N1059" t="s">
        <v>5905</v>
      </c>
      <c r="O1059" t="s">
        <v>60</v>
      </c>
      <c r="P1059" t="s">
        <v>5906</v>
      </c>
      <c r="Q1059" t="s">
        <v>60</v>
      </c>
      <c r="R1059" t="s">
        <v>5907</v>
      </c>
      <c r="S1059" t="s">
        <v>5907</v>
      </c>
      <c r="T1059" t="s">
        <v>5907</v>
      </c>
      <c r="U1059" t="s">
        <v>5907</v>
      </c>
      <c r="V1059" t="s">
        <v>5907</v>
      </c>
      <c r="W1059" t="s">
        <v>5907</v>
      </c>
      <c r="X1059" t="s">
        <v>5907</v>
      </c>
      <c r="Y1059" t="s">
        <v>5907</v>
      </c>
      <c r="Z1059" t="s">
        <v>5907</v>
      </c>
      <c r="AA1059" t="s">
        <v>5907</v>
      </c>
      <c r="AB1059" t="s">
        <v>5907</v>
      </c>
      <c r="AC1059" t="s">
        <v>5907</v>
      </c>
      <c r="AD1059" t="s">
        <v>5907</v>
      </c>
      <c r="AE1059" t="s">
        <v>316</v>
      </c>
      <c r="AF1059" s="5">
        <v>44941</v>
      </c>
      <c r="AG1059" s="5">
        <v>44941</v>
      </c>
      <c r="AH1059" t="s">
        <v>61</v>
      </c>
    </row>
    <row r="1060" spans="1:34" x14ac:dyDescent="0.25">
      <c r="A1060" t="s">
        <v>5908</v>
      </c>
      <c r="B1060" t="s">
        <v>53</v>
      </c>
      <c r="C1060" s="5">
        <v>44835</v>
      </c>
      <c r="D1060" s="5">
        <v>44926</v>
      </c>
      <c r="E1060" t="s">
        <v>50</v>
      </c>
      <c r="F1060" t="s">
        <v>2533</v>
      </c>
      <c r="G1060" t="s">
        <v>2534</v>
      </c>
      <c r="H1060" t="s">
        <v>2534</v>
      </c>
      <c r="I1060" t="s">
        <v>103</v>
      </c>
      <c r="J1060" t="s">
        <v>2751</v>
      </c>
      <c r="K1060" t="s">
        <v>1280</v>
      </c>
      <c r="L1060" t="s">
        <v>1441</v>
      </c>
      <c r="M1060" t="s">
        <v>52</v>
      </c>
      <c r="N1060" t="s">
        <v>5909</v>
      </c>
      <c r="O1060" t="s">
        <v>60</v>
      </c>
      <c r="P1060" t="s">
        <v>5910</v>
      </c>
      <c r="Q1060" t="s">
        <v>60</v>
      </c>
      <c r="R1060" t="s">
        <v>5911</v>
      </c>
      <c r="S1060" t="s">
        <v>5911</v>
      </c>
      <c r="T1060" t="s">
        <v>5911</v>
      </c>
      <c r="U1060" t="s">
        <v>5911</v>
      </c>
      <c r="V1060" t="s">
        <v>5911</v>
      </c>
      <c r="W1060" t="s">
        <v>5911</v>
      </c>
      <c r="X1060" t="s">
        <v>5911</v>
      </c>
      <c r="Y1060" t="s">
        <v>5911</v>
      </c>
      <c r="Z1060" t="s">
        <v>5911</v>
      </c>
      <c r="AA1060" t="s">
        <v>5911</v>
      </c>
      <c r="AB1060" t="s">
        <v>5911</v>
      </c>
      <c r="AC1060" t="s">
        <v>5911</v>
      </c>
      <c r="AD1060" t="s">
        <v>5911</v>
      </c>
      <c r="AE1060" t="s">
        <v>316</v>
      </c>
      <c r="AF1060" s="5">
        <v>44941</v>
      </c>
      <c r="AG1060" s="5">
        <v>44941</v>
      </c>
      <c r="AH1060" t="s">
        <v>61</v>
      </c>
    </row>
    <row r="1061" spans="1:34" x14ac:dyDescent="0.25">
      <c r="A1061" t="s">
        <v>5912</v>
      </c>
      <c r="B1061" t="s">
        <v>53</v>
      </c>
      <c r="C1061" s="5">
        <v>44835</v>
      </c>
      <c r="D1061" s="5">
        <v>44926</v>
      </c>
      <c r="E1061" t="s">
        <v>50</v>
      </c>
      <c r="F1061" t="s">
        <v>191</v>
      </c>
      <c r="G1061" t="s">
        <v>192</v>
      </c>
      <c r="H1061" t="s">
        <v>192</v>
      </c>
      <c r="I1061" t="s">
        <v>1079</v>
      </c>
      <c r="J1061" t="s">
        <v>193</v>
      </c>
      <c r="K1061" t="s">
        <v>73</v>
      </c>
      <c r="L1061" t="s">
        <v>194</v>
      </c>
      <c r="M1061" t="s">
        <v>51</v>
      </c>
      <c r="N1061" t="s">
        <v>5913</v>
      </c>
      <c r="O1061" t="s">
        <v>60</v>
      </c>
      <c r="P1061" t="s">
        <v>5914</v>
      </c>
      <c r="Q1061" t="s">
        <v>60</v>
      </c>
      <c r="R1061" t="s">
        <v>5915</v>
      </c>
      <c r="S1061" t="s">
        <v>5915</v>
      </c>
      <c r="T1061" t="s">
        <v>5915</v>
      </c>
      <c r="U1061" t="s">
        <v>5915</v>
      </c>
      <c r="V1061" t="s">
        <v>5915</v>
      </c>
      <c r="W1061" t="s">
        <v>5915</v>
      </c>
      <c r="X1061" t="s">
        <v>5915</v>
      </c>
      <c r="Y1061" t="s">
        <v>5915</v>
      </c>
      <c r="Z1061" t="s">
        <v>5915</v>
      </c>
      <c r="AA1061" t="s">
        <v>5915</v>
      </c>
      <c r="AB1061" t="s">
        <v>5915</v>
      </c>
      <c r="AC1061" t="s">
        <v>5915</v>
      </c>
      <c r="AD1061" t="s">
        <v>5915</v>
      </c>
      <c r="AE1061" t="s">
        <v>316</v>
      </c>
      <c r="AF1061" s="5">
        <v>44941</v>
      </c>
      <c r="AG1061" s="5">
        <v>44941</v>
      </c>
      <c r="AH1061" t="s">
        <v>61</v>
      </c>
    </row>
    <row r="1062" spans="1:34" x14ac:dyDescent="0.25">
      <c r="A1062" t="s">
        <v>5916</v>
      </c>
      <c r="B1062" t="s">
        <v>53</v>
      </c>
      <c r="C1062" s="5">
        <v>44835</v>
      </c>
      <c r="D1062" s="5">
        <v>44926</v>
      </c>
      <c r="E1062" t="s">
        <v>48</v>
      </c>
      <c r="F1062" t="s">
        <v>148</v>
      </c>
      <c r="G1062" t="s">
        <v>149</v>
      </c>
      <c r="H1062" t="s">
        <v>149</v>
      </c>
      <c r="I1062" t="s">
        <v>94</v>
      </c>
      <c r="J1062" t="s">
        <v>2484</v>
      </c>
      <c r="K1062" t="s">
        <v>1683</v>
      </c>
      <c r="L1062" t="s">
        <v>3644</v>
      </c>
      <c r="M1062" t="s">
        <v>52</v>
      </c>
      <c r="N1062" t="s">
        <v>5917</v>
      </c>
      <c r="O1062" t="s">
        <v>60</v>
      </c>
      <c r="P1062" t="s">
        <v>5918</v>
      </c>
      <c r="Q1062" t="s">
        <v>60</v>
      </c>
      <c r="R1062" t="s">
        <v>5919</v>
      </c>
      <c r="S1062" t="s">
        <v>5919</v>
      </c>
      <c r="T1062" t="s">
        <v>5919</v>
      </c>
      <c r="U1062" t="s">
        <v>5919</v>
      </c>
      <c r="V1062" t="s">
        <v>5919</v>
      </c>
      <c r="W1062" t="s">
        <v>5919</v>
      </c>
      <c r="X1062" t="s">
        <v>5919</v>
      </c>
      <c r="Y1062" t="s">
        <v>5919</v>
      </c>
      <c r="Z1062" t="s">
        <v>5919</v>
      </c>
      <c r="AA1062" t="s">
        <v>5919</v>
      </c>
      <c r="AB1062" t="s">
        <v>5919</v>
      </c>
      <c r="AC1062" t="s">
        <v>5919</v>
      </c>
      <c r="AD1062" t="s">
        <v>5919</v>
      </c>
      <c r="AE1062" t="s">
        <v>316</v>
      </c>
      <c r="AF1062" s="5">
        <v>44941</v>
      </c>
      <c r="AG1062" s="5">
        <v>44941</v>
      </c>
      <c r="AH1062" t="s">
        <v>61</v>
      </c>
    </row>
    <row r="1063" spans="1:34" x14ac:dyDescent="0.25">
      <c r="A1063" t="s">
        <v>5920</v>
      </c>
      <c r="B1063" t="s">
        <v>53</v>
      </c>
      <c r="C1063" s="5">
        <v>44835</v>
      </c>
      <c r="D1063" s="5">
        <v>44926</v>
      </c>
      <c r="E1063" t="s">
        <v>50</v>
      </c>
      <c r="F1063" t="s">
        <v>2378</v>
      </c>
      <c r="G1063" t="s">
        <v>2379</v>
      </c>
      <c r="H1063" t="s">
        <v>2379</v>
      </c>
      <c r="I1063" t="s">
        <v>103</v>
      </c>
      <c r="J1063" t="s">
        <v>741</v>
      </c>
      <c r="K1063" t="s">
        <v>1182</v>
      </c>
      <c r="L1063" t="s">
        <v>1632</v>
      </c>
      <c r="M1063" t="s">
        <v>52</v>
      </c>
      <c r="N1063" t="s">
        <v>5921</v>
      </c>
      <c r="O1063" t="s">
        <v>60</v>
      </c>
      <c r="P1063" t="s">
        <v>5922</v>
      </c>
      <c r="Q1063" t="s">
        <v>60</v>
      </c>
      <c r="R1063" t="s">
        <v>5923</v>
      </c>
      <c r="S1063" t="s">
        <v>5923</v>
      </c>
      <c r="T1063" t="s">
        <v>5923</v>
      </c>
      <c r="U1063" t="s">
        <v>5923</v>
      </c>
      <c r="V1063" t="s">
        <v>5923</v>
      </c>
      <c r="W1063" t="s">
        <v>5923</v>
      </c>
      <c r="X1063" t="s">
        <v>5923</v>
      </c>
      <c r="Y1063" t="s">
        <v>5923</v>
      </c>
      <c r="Z1063" t="s">
        <v>5923</v>
      </c>
      <c r="AA1063" t="s">
        <v>5923</v>
      </c>
      <c r="AB1063" t="s">
        <v>5923</v>
      </c>
      <c r="AC1063" t="s">
        <v>5923</v>
      </c>
      <c r="AD1063" t="s">
        <v>5923</v>
      </c>
      <c r="AE1063" t="s">
        <v>316</v>
      </c>
      <c r="AF1063" s="5">
        <v>44941</v>
      </c>
      <c r="AG1063" s="5">
        <v>44941</v>
      </c>
      <c r="AH1063" t="s">
        <v>61</v>
      </c>
    </row>
    <row r="1064" spans="1:34" x14ac:dyDescent="0.25">
      <c r="A1064" t="s">
        <v>5924</v>
      </c>
      <c r="B1064" t="s">
        <v>53</v>
      </c>
      <c r="C1064" s="5">
        <v>44835</v>
      </c>
      <c r="D1064" s="5">
        <v>44926</v>
      </c>
      <c r="E1064" t="s">
        <v>48</v>
      </c>
      <c r="F1064" t="s">
        <v>54</v>
      </c>
      <c r="G1064" t="s">
        <v>55</v>
      </c>
      <c r="H1064" t="s">
        <v>55</v>
      </c>
      <c r="I1064" t="s">
        <v>70</v>
      </c>
      <c r="J1064" t="s">
        <v>3699</v>
      </c>
      <c r="K1064" t="s">
        <v>166</v>
      </c>
      <c r="L1064" t="s">
        <v>85</v>
      </c>
      <c r="M1064" t="s">
        <v>52</v>
      </c>
      <c r="N1064" t="s">
        <v>5925</v>
      </c>
      <c r="O1064" t="s">
        <v>60</v>
      </c>
      <c r="P1064" t="s">
        <v>5926</v>
      </c>
      <c r="Q1064" t="s">
        <v>60</v>
      </c>
      <c r="R1064" t="s">
        <v>5927</v>
      </c>
      <c r="S1064" t="s">
        <v>5927</v>
      </c>
      <c r="T1064" t="s">
        <v>5927</v>
      </c>
      <c r="U1064" t="s">
        <v>5927</v>
      </c>
      <c r="V1064" t="s">
        <v>5927</v>
      </c>
      <c r="W1064" t="s">
        <v>5927</v>
      </c>
      <c r="X1064" t="s">
        <v>5927</v>
      </c>
      <c r="Y1064" t="s">
        <v>5927</v>
      </c>
      <c r="Z1064" t="s">
        <v>5927</v>
      </c>
      <c r="AA1064" t="s">
        <v>5927</v>
      </c>
      <c r="AB1064" t="s">
        <v>5927</v>
      </c>
      <c r="AC1064" t="s">
        <v>5927</v>
      </c>
      <c r="AD1064" t="s">
        <v>5927</v>
      </c>
      <c r="AE1064" t="s">
        <v>316</v>
      </c>
      <c r="AF1064" s="5">
        <v>44941</v>
      </c>
      <c r="AG1064" s="5">
        <v>44941</v>
      </c>
      <c r="AH1064" t="s">
        <v>61</v>
      </c>
    </row>
    <row r="1065" spans="1:34" x14ac:dyDescent="0.25">
      <c r="A1065" t="s">
        <v>5928</v>
      </c>
      <c r="B1065" t="s">
        <v>53</v>
      </c>
      <c r="C1065" s="5">
        <v>44835</v>
      </c>
      <c r="D1065" s="5">
        <v>44926</v>
      </c>
      <c r="E1065" t="s">
        <v>48</v>
      </c>
      <c r="F1065" t="s">
        <v>143</v>
      </c>
      <c r="G1065" t="s">
        <v>144</v>
      </c>
      <c r="H1065" t="s">
        <v>144</v>
      </c>
      <c r="I1065" t="s">
        <v>88</v>
      </c>
      <c r="J1065" t="s">
        <v>3709</v>
      </c>
      <c r="K1065" t="s">
        <v>225</v>
      </c>
      <c r="L1065" t="s">
        <v>135</v>
      </c>
      <c r="M1065" t="s">
        <v>51</v>
      </c>
      <c r="N1065" t="s">
        <v>1096</v>
      </c>
      <c r="O1065" t="s">
        <v>60</v>
      </c>
      <c r="P1065" t="s">
        <v>1097</v>
      </c>
      <c r="Q1065" t="s">
        <v>60</v>
      </c>
      <c r="R1065" t="s">
        <v>5929</v>
      </c>
      <c r="S1065" t="s">
        <v>5929</v>
      </c>
      <c r="T1065" t="s">
        <v>5929</v>
      </c>
      <c r="U1065" t="s">
        <v>5929</v>
      </c>
      <c r="V1065" t="s">
        <v>5929</v>
      </c>
      <c r="W1065" t="s">
        <v>5929</v>
      </c>
      <c r="X1065" t="s">
        <v>5929</v>
      </c>
      <c r="Y1065" t="s">
        <v>5929</v>
      </c>
      <c r="Z1065" t="s">
        <v>5929</v>
      </c>
      <c r="AA1065" t="s">
        <v>5929</v>
      </c>
      <c r="AB1065" t="s">
        <v>5929</v>
      </c>
      <c r="AC1065" t="s">
        <v>5929</v>
      </c>
      <c r="AD1065" t="s">
        <v>5929</v>
      </c>
      <c r="AE1065" t="s">
        <v>316</v>
      </c>
      <c r="AF1065" s="5">
        <v>44941</v>
      </c>
      <c r="AG1065" s="5">
        <v>44941</v>
      </c>
      <c r="AH1065" t="s">
        <v>61</v>
      </c>
    </row>
    <row r="1066" spans="1:34" x14ac:dyDescent="0.25">
      <c r="A1066" t="s">
        <v>5930</v>
      </c>
      <c r="B1066" t="s">
        <v>53</v>
      </c>
      <c r="C1066" s="5">
        <v>44835</v>
      </c>
      <c r="D1066" s="5">
        <v>44926</v>
      </c>
      <c r="E1066" t="s">
        <v>48</v>
      </c>
      <c r="F1066" t="s">
        <v>86</v>
      </c>
      <c r="G1066" t="s">
        <v>87</v>
      </c>
      <c r="H1066" t="s">
        <v>87</v>
      </c>
      <c r="I1066" t="s">
        <v>88</v>
      </c>
      <c r="J1066" t="s">
        <v>5264</v>
      </c>
      <c r="K1066" t="s">
        <v>2733</v>
      </c>
      <c r="L1066" t="s">
        <v>280</v>
      </c>
      <c r="M1066" t="s">
        <v>51</v>
      </c>
      <c r="N1066" t="s">
        <v>1019</v>
      </c>
      <c r="O1066" t="s">
        <v>60</v>
      </c>
      <c r="P1066" t="s">
        <v>1020</v>
      </c>
      <c r="Q1066" t="s">
        <v>60</v>
      </c>
      <c r="R1066" t="s">
        <v>5931</v>
      </c>
      <c r="S1066" t="s">
        <v>5931</v>
      </c>
      <c r="T1066" t="s">
        <v>5931</v>
      </c>
      <c r="U1066" t="s">
        <v>5931</v>
      </c>
      <c r="V1066" t="s">
        <v>5931</v>
      </c>
      <c r="W1066" t="s">
        <v>5931</v>
      </c>
      <c r="X1066" t="s">
        <v>5931</v>
      </c>
      <c r="Y1066" t="s">
        <v>5931</v>
      </c>
      <c r="Z1066" t="s">
        <v>5931</v>
      </c>
      <c r="AA1066" t="s">
        <v>5931</v>
      </c>
      <c r="AB1066" t="s">
        <v>5931</v>
      </c>
      <c r="AC1066" t="s">
        <v>5931</v>
      </c>
      <c r="AD1066" t="s">
        <v>5931</v>
      </c>
      <c r="AE1066" t="s">
        <v>316</v>
      </c>
      <c r="AF1066" s="5">
        <v>44941</v>
      </c>
      <c r="AG1066" s="5">
        <v>44941</v>
      </c>
      <c r="AH1066" t="s">
        <v>61</v>
      </c>
    </row>
    <row r="1067" spans="1:34" x14ac:dyDescent="0.25">
      <c r="A1067" t="s">
        <v>5932</v>
      </c>
      <c r="B1067" t="s">
        <v>53</v>
      </c>
      <c r="C1067" s="5">
        <v>44835</v>
      </c>
      <c r="D1067" s="5">
        <v>44926</v>
      </c>
      <c r="E1067" t="s">
        <v>48</v>
      </c>
      <c r="F1067" t="s">
        <v>54</v>
      </c>
      <c r="G1067" t="s">
        <v>55</v>
      </c>
      <c r="H1067" t="s">
        <v>55</v>
      </c>
      <c r="I1067" t="s">
        <v>316</v>
      </c>
      <c r="J1067" t="s">
        <v>5933</v>
      </c>
      <c r="K1067" t="s">
        <v>204</v>
      </c>
      <c r="L1067" t="s">
        <v>166</v>
      </c>
      <c r="M1067" t="s">
        <v>51</v>
      </c>
      <c r="N1067" t="s">
        <v>5934</v>
      </c>
      <c r="O1067" t="s">
        <v>60</v>
      </c>
      <c r="P1067" t="s">
        <v>5935</v>
      </c>
      <c r="Q1067" t="s">
        <v>60</v>
      </c>
      <c r="R1067" t="s">
        <v>5936</v>
      </c>
      <c r="S1067" t="s">
        <v>5936</v>
      </c>
      <c r="T1067" t="s">
        <v>5936</v>
      </c>
      <c r="U1067" t="s">
        <v>5936</v>
      </c>
      <c r="V1067" t="s">
        <v>5936</v>
      </c>
      <c r="W1067" t="s">
        <v>5936</v>
      </c>
      <c r="X1067" t="s">
        <v>5936</v>
      </c>
      <c r="Y1067" t="s">
        <v>5936</v>
      </c>
      <c r="Z1067" t="s">
        <v>5936</v>
      </c>
      <c r="AA1067" t="s">
        <v>5936</v>
      </c>
      <c r="AB1067" t="s">
        <v>5936</v>
      </c>
      <c r="AC1067" t="s">
        <v>5936</v>
      </c>
      <c r="AD1067" t="s">
        <v>5936</v>
      </c>
      <c r="AE1067" t="s">
        <v>316</v>
      </c>
      <c r="AF1067" s="5">
        <v>44941</v>
      </c>
      <c r="AG1067" s="5">
        <v>44941</v>
      </c>
      <c r="AH1067" t="s">
        <v>61</v>
      </c>
    </row>
    <row r="1068" spans="1:34" x14ac:dyDescent="0.25">
      <c r="A1068" t="s">
        <v>5937</v>
      </c>
      <c r="B1068" t="s">
        <v>53</v>
      </c>
      <c r="C1068" s="5">
        <v>44835</v>
      </c>
      <c r="D1068" s="5">
        <v>44926</v>
      </c>
      <c r="E1068" t="s">
        <v>50</v>
      </c>
      <c r="F1068" t="s">
        <v>191</v>
      </c>
      <c r="G1068" t="s">
        <v>192</v>
      </c>
      <c r="H1068" t="s">
        <v>192</v>
      </c>
      <c r="I1068" t="s">
        <v>1079</v>
      </c>
      <c r="J1068" t="s">
        <v>804</v>
      </c>
      <c r="K1068" t="s">
        <v>368</v>
      </c>
      <c r="L1068" t="s">
        <v>1635</v>
      </c>
      <c r="M1068" t="s">
        <v>51</v>
      </c>
      <c r="N1068" t="s">
        <v>5938</v>
      </c>
      <c r="O1068" t="s">
        <v>60</v>
      </c>
      <c r="P1068" t="s">
        <v>5939</v>
      </c>
      <c r="Q1068" t="s">
        <v>60</v>
      </c>
      <c r="R1068" t="s">
        <v>5940</v>
      </c>
      <c r="S1068" t="s">
        <v>5940</v>
      </c>
      <c r="T1068" t="s">
        <v>5940</v>
      </c>
      <c r="U1068" t="s">
        <v>5940</v>
      </c>
      <c r="V1068" t="s">
        <v>5940</v>
      </c>
      <c r="W1068" t="s">
        <v>5940</v>
      </c>
      <c r="X1068" t="s">
        <v>5940</v>
      </c>
      <c r="Y1068" t="s">
        <v>5940</v>
      </c>
      <c r="Z1068" t="s">
        <v>5940</v>
      </c>
      <c r="AA1068" t="s">
        <v>5940</v>
      </c>
      <c r="AB1068" t="s">
        <v>5940</v>
      </c>
      <c r="AC1068" t="s">
        <v>5940</v>
      </c>
      <c r="AD1068" t="s">
        <v>5940</v>
      </c>
      <c r="AE1068" t="s">
        <v>316</v>
      </c>
      <c r="AF1068" s="5">
        <v>44941</v>
      </c>
      <c r="AG1068" s="5">
        <v>44941</v>
      </c>
      <c r="AH1068" t="s">
        <v>61</v>
      </c>
    </row>
    <row r="1069" spans="1:34" x14ac:dyDescent="0.25">
      <c r="A1069" t="s">
        <v>5941</v>
      </c>
      <c r="B1069" t="s">
        <v>53</v>
      </c>
      <c r="C1069" s="5">
        <v>44835</v>
      </c>
      <c r="D1069" s="5">
        <v>44926</v>
      </c>
      <c r="E1069" t="s">
        <v>48</v>
      </c>
      <c r="F1069" t="s">
        <v>231</v>
      </c>
      <c r="G1069" t="s">
        <v>232</v>
      </c>
      <c r="H1069" t="s">
        <v>232</v>
      </c>
      <c r="I1069" t="s">
        <v>103</v>
      </c>
      <c r="J1069" t="s">
        <v>233</v>
      </c>
      <c r="K1069" t="s">
        <v>234</v>
      </c>
      <c r="L1069" t="s">
        <v>235</v>
      </c>
      <c r="M1069" t="s">
        <v>52</v>
      </c>
      <c r="N1069" t="s">
        <v>1047</v>
      </c>
      <c r="O1069" t="s">
        <v>60</v>
      </c>
      <c r="P1069" t="s">
        <v>1048</v>
      </c>
      <c r="Q1069" t="s">
        <v>60</v>
      </c>
      <c r="R1069" t="s">
        <v>5942</v>
      </c>
      <c r="S1069" t="s">
        <v>5942</v>
      </c>
      <c r="T1069" t="s">
        <v>5942</v>
      </c>
      <c r="U1069" t="s">
        <v>5942</v>
      </c>
      <c r="V1069" t="s">
        <v>5942</v>
      </c>
      <c r="W1069" t="s">
        <v>5942</v>
      </c>
      <c r="X1069" t="s">
        <v>5942</v>
      </c>
      <c r="Y1069" t="s">
        <v>5942</v>
      </c>
      <c r="Z1069" t="s">
        <v>5942</v>
      </c>
      <c r="AA1069" t="s">
        <v>5942</v>
      </c>
      <c r="AB1069" t="s">
        <v>5942</v>
      </c>
      <c r="AC1069" t="s">
        <v>5942</v>
      </c>
      <c r="AD1069" t="s">
        <v>5942</v>
      </c>
      <c r="AE1069" t="s">
        <v>316</v>
      </c>
      <c r="AF1069" s="5">
        <v>44941</v>
      </c>
      <c r="AG1069" s="5">
        <v>44941</v>
      </c>
      <c r="AH1069" t="s">
        <v>61</v>
      </c>
    </row>
    <row r="1070" spans="1:34" x14ac:dyDescent="0.25">
      <c r="A1070" t="s">
        <v>5943</v>
      </c>
      <c r="B1070" t="s">
        <v>53</v>
      </c>
      <c r="C1070" s="5">
        <v>44835</v>
      </c>
      <c r="D1070" s="5">
        <v>44926</v>
      </c>
      <c r="E1070" t="s">
        <v>48</v>
      </c>
      <c r="F1070" t="s">
        <v>231</v>
      </c>
      <c r="G1070" t="s">
        <v>232</v>
      </c>
      <c r="H1070" t="s">
        <v>232</v>
      </c>
      <c r="I1070" t="s">
        <v>103</v>
      </c>
      <c r="J1070" t="s">
        <v>1243</v>
      </c>
      <c r="K1070" t="s">
        <v>298</v>
      </c>
      <c r="L1070" t="s">
        <v>858</v>
      </c>
      <c r="M1070" t="s">
        <v>52</v>
      </c>
      <c r="N1070" t="s">
        <v>1047</v>
      </c>
      <c r="O1070" t="s">
        <v>60</v>
      </c>
      <c r="P1070" t="s">
        <v>1048</v>
      </c>
      <c r="Q1070" t="s">
        <v>60</v>
      </c>
      <c r="R1070" t="s">
        <v>5944</v>
      </c>
      <c r="S1070" t="s">
        <v>5944</v>
      </c>
      <c r="T1070" t="s">
        <v>5944</v>
      </c>
      <c r="U1070" t="s">
        <v>5944</v>
      </c>
      <c r="V1070" t="s">
        <v>5944</v>
      </c>
      <c r="W1070" t="s">
        <v>5944</v>
      </c>
      <c r="X1070" t="s">
        <v>5944</v>
      </c>
      <c r="Y1070" t="s">
        <v>5944</v>
      </c>
      <c r="Z1070" t="s">
        <v>5944</v>
      </c>
      <c r="AA1070" t="s">
        <v>5944</v>
      </c>
      <c r="AB1070" t="s">
        <v>5944</v>
      </c>
      <c r="AC1070" t="s">
        <v>5944</v>
      </c>
      <c r="AD1070" t="s">
        <v>5944</v>
      </c>
      <c r="AE1070" t="s">
        <v>316</v>
      </c>
      <c r="AF1070" s="5">
        <v>44941</v>
      </c>
      <c r="AG1070" s="5">
        <v>44941</v>
      </c>
      <c r="AH1070" t="s">
        <v>61</v>
      </c>
    </row>
    <row r="1071" spans="1:34" x14ac:dyDescent="0.25">
      <c r="A1071" t="s">
        <v>5945</v>
      </c>
      <c r="B1071" t="s">
        <v>53</v>
      </c>
      <c r="C1071" s="5">
        <v>44835</v>
      </c>
      <c r="D1071" s="5">
        <v>44926</v>
      </c>
      <c r="E1071" t="s">
        <v>50</v>
      </c>
      <c r="F1071" t="s">
        <v>4569</v>
      </c>
      <c r="G1071" t="s">
        <v>4570</v>
      </c>
      <c r="H1071" t="s">
        <v>4570</v>
      </c>
      <c r="I1071" t="s">
        <v>348</v>
      </c>
      <c r="J1071" t="s">
        <v>4545</v>
      </c>
      <c r="K1071" t="s">
        <v>106</v>
      </c>
      <c r="L1071" t="s">
        <v>595</v>
      </c>
      <c r="M1071" t="s">
        <v>52</v>
      </c>
      <c r="N1071" t="s">
        <v>5946</v>
      </c>
      <c r="O1071" t="s">
        <v>60</v>
      </c>
      <c r="P1071" t="s">
        <v>5947</v>
      </c>
      <c r="Q1071" t="s">
        <v>60</v>
      </c>
      <c r="R1071" t="s">
        <v>5948</v>
      </c>
      <c r="S1071" t="s">
        <v>5948</v>
      </c>
      <c r="T1071" t="s">
        <v>5948</v>
      </c>
      <c r="U1071" t="s">
        <v>5948</v>
      </c>
      <c r="V1071" t="s">
        <v>5948</v>
      </c>
      <c r="W1071" t="s">
        <v>5948</v>
      </c>
      <c r="X1071" t="s">
        <v>5948</v>
      </c>
      <c r="Y1071" t="s">
        <v>5948</v>
      </c>
      <c r="Z1071" t="s">
        <v>5948</v>
      </c>
      <c r="AA1071" t="s">
        <v>5948</v>
      </c>
      <c r="AB1071" t="s">
        <v>5948</v>
      </c>
      <c r="AC1071" t="s">
        <v>5948</v>
      </c>
      <c r="AD1071" t="s">
        <v>5948</v>
      </c>
      <c r="AE1071" t="s">
        <v>316</v>
      </c>
      <c r="AF1071" s="5">
        <v>44941</v>
      </c>
      <c r="AG1071" s="5">
        <v>44941</v>
      </c>
      <c r="AH1071" t="s">
        <v>61</v>
      </c>
    </row>
    <row r="1072" spans="1:34" x14ac:dyDescent="0.25">
      <c r="A1072" t="s">
        <v>5949</v>
      </c>
      <c r="B1072" t="s">
        <v>53</v>
      </c>
      <c r="C1072" s="5">
        <v>44835</v>
      </c>
      <c r="D1072" s="5">
        <v>44926</v>
      </c>
      <c r="E1072" t="s">
        <v>50</v>
      </c>
      <c r="F1072" t="s">
        <v>1395</v>
      </c>
      <c r="G1072" t="s">
        <v>1396</v>
      </c>
      <c r="H1072" t="s">
        <v>1396</v>
      </c>
      <c r="I1072" t="s">
        <v>1397</v>
      </c>
      <c r="J1072" t="s">
        <v>5950</v>
      </c>
      <c r="K1072" t="s">
        <v>5951</v>
      </c>
      <c r="L1072" t="s">
        <v>428</v>
      </c>
      <c r="M1072" t="s">
        <v>52</v>
      </c>
      <c r="N1072" t="s">
        <v>5952</v>
      </c>
      <c r="O1072" t="s">
        <v>60</v>
      </c>
      <c r="P1072" t="s">
        <v>5953</v>
      </c>
      <c r="Q1072" t="s">
        <v>60</v>
      </c>
      <c r="R1072" t="s">
        <v>5954</v>
      </c>
      <c r="S1072" t="s">
        <v>5954</v>
      </c>
      <c r="T1072" t="s">
        <v>5954</v>
      </c>
      <c r="U1072" t="s">
        <v>5954</v>
      </c>
      <c r="V1072" t="s">
        <v>5954</v>
      </c>
      <c r="W1072" t="s">
        <v>5954</v>
      </c>
      <c r="X1072" t="s">
        <v>5954</v>
      </c>
      <c r="Y1072" t="s">
        <v>5954</v>
      </c>
      <c r="Z1072" t="s">
        <v>5954</v>
      </c>
      <c r="AA1072" t="s">
        <v>5954</v>
      </c>
      <c r="AB1072" t="s">
        <v>5954</v>
      </c>
      <c r="AC1072" t="s">
        <v>5954</v>
      </c>
      <c r="AD1072" t="s">
        <v>5954</v>
      </c>
      <c r="AE1072" t="s">
        <v>316</v>
      </c>
      <c r="AF1072" s="5">
        <v>44941</v>
      </c>
      <c r="AG1072" s="5">
        <v>44941</v>
      </c>
      <c r="AH1072" t="s">
        <v>61</v>
      </c>
    </row>
    <row r="1073" spans="1:34" x14ac:dyDescent="0.25">
      <c r="A1073" t="s">
        <v>5955</v>
      </c>
      <c r="B1073" t="s">
        <v>53</v>
      </c>
      <c r="C1073" s="5">
        <v>44835</v>
      </c>
      <c r="D1073" s="5">
        <v>44926</v>
      </c>
      <c r="E1073" t="s">
        <v>48</v>
      </c>
      <c r="F1073" t="s">
        <v>452</v>
      </c>
      <c r="G1073" t="s">
        <v>453</v>
      </c>
      <c r="H1073" t="s">
        <v>453</v>
      </c>
      <c r="I1073" t="s">
        <v>360</v>
      </c>
      <c r="J1073" t="s">
        <v>328</v>
      </c>
      <c r="K1073" t="s">
        <v>454</v>
      </c>
      <c r="L1073" t="s">
        <v>437</v>
      </c>
      <c r="M1073" t="s">
        <v>52</v>
      </c>
      <c r="N1073" t="s">
        <v>5956</v>
      </c>
      <c r="O1073" t="s">
        <v>60</v>
      </c>
      <c r="P1073" t="s">
        <v>5957</v>
      </c>
      <c r="Q1073" t="s">
        <v>60</v>
      </c>
      <c r="R1073" t="s">
        <v>5958</v>
      </c>
      <c r="S1073" t="s">
        <v>5958</v>
      </c>
      <c r="T1073" t="s">
        <v>5958</v>
      </c>
      <c r="U1073" t="s">
        <v>5958</v>
      </c>
      <c r="V1073" t="s">
        <v>5958</v>
      </c>
      <c r="W1073" t="s">
        <v>5958</v>
      </c>
      <c r="X1073" t="s">
        <v>5958</v>
      </c>
      <c r="Y1073" t="s">
        <v>5958</v>
      </c>
      <c r="Z1073" t="s">
        <v>5958</v>
      </c>
      <c r="AA1073" t="s">
        <v>5958</v>
      </c>
      <c r="AB1073" t="s">
        <v>5958</v>
      </c>
      <c r="AC1073" t="s">
        <v>5958</v>
      </c>
      <c r="AD1073" t="s">
        <v>5958</v>
      </c>
      <c r="AE1073" t="s">
        <v>316</v>
      </c>
      <c r="AF1073" s="5">
        <v>44941</v>
      </c>
      <c r="AG1073" s="5">
        <v>44941</v>
      </c>
      <c r="AH1073" t="s">
        <v>61</v>
      </c>
    </row>
    <row r="1074" spans="1:34" x14ac:dyDescent="0.25">
      <c r="A1074" t="s">
        <v>5959</v>
      </c>
      <c r="B1074" t="s">
        <v>53</v>
      </c>
      <c r="C1074" s="5">
        <v>44835</v>
      </c>
      <c r="D1074" s="5">
        <v>44926</v>
      </c>
      <c r="E1074" t="s">
        <v>48</v>
      </c>
      <c r="F1074" t="s">
        <v>5960</v>
      </c>
      <c r="G1074" t="s">
        <v>5961</v>
      </c>
      <c r="H1074" t="s">
        <v>5961</v>
      </c>
      <c r="I1074" t="s">
        <v>5962</v>
      </c>
      <c r="J1074" t="s">
        <v>3298</v>
      </c>
      <c r="K1074" t="s">
        <v>243</v>
      </c>
      <c r="L1074" t="s">
        <v>207</v>
      </c>
      <c r="M1074" t="s">
        <v>52</v>
      </c>
      <c r="N1074" t="s">
        <v>5963</v>
      </c>
      <c r="O1074" t="s">
        <v>60</v>
      </c>
      <c r="P1074" t="s">
        <v>5964</v>
      </c>
      <c r="Q1074" t="s">
        <v>60</v>
      </c>
      <c r="R1074" t="s">
        <v>5965</v>
      </c>
      <c r="S1074" t="s">
        <v>5965</v>
      </c>
      <c r="T1074" t="s">
        <v>5965</v>
      </c>
      <c r="U1074" t="s">
        <v>5965</v>
      </c>
      <c r="V1074" t="s">
        <v>5965</v>
      </c>
      <c r="W1074" t="s">
        <v>5965</v>
      </c>
      <c r="X1074" t="s">
        <v>5965</v>
      </c>
      <c r="Y1074" t="s">
        <v>5965</v>
      </c>
      <c r="Z1074" t="s">
        <v>5965</v>
      </c>
      <c r="AA1074" t="s">
        <v>5965</v>
      </c>
      <c r="AB1074" t="s">
        <v>5965</v>
      </c>
      <c r="AC1074" t="s">
        <v>5965</v>
      </c>
      <c r="AD1074" t="s">
        <v>5965</v>
      </c>
      <c r="AE1074" t="s">
        <v>316</v>
      </c>
      <c r="AF1074" s="5">
        <v>44941</v>
      </c>
      <c r="AG1074" s="5">
        <v>44941</v>
      </c>
      <c r="AH1074" t="s">
        <v>61</v>
      </c>
    </row>
    <row r="1075" spans="1:34" x14ac:dyDescent="0.25">
      <c r="A1075" t="s">
        <v>5966</v>
      </c>
      <c r="B1075" t="s">
        <v>53</v>
      </c>
      <c r="C1075" s="5">
        <v>44835</v>
      </c>
      <c r="D1075" s="5">
        <v>44926</v>
      </c>
      <c r="E1075" t="s">
        <v>48</v>
      </c>
      <c r="F1075" t="s">
        <v>86</v>
      </c>
      <c r="G1075" t="s">
        <v>87</v>
      </c>
      <c r="H1075" t="s">
        <v>87</v>
      </c>
      <c r="I1075" t="s">
        <v>88</v>
      </c>
      <c r="J1075" t="s">
        <v>1697</v>
      </c>
      <c r="K1075" t="s">
        <v>1698</v>
      </c>
      <c r="L1075" t="s">
        <v>106</v>
      </c>
      <c r="M1075" t="s">
        <v>51</v>
      </c>
      <c r="N1075" t="s">
        <v>1499</v>
      </c>
      <c r="O1075" t="s">
        <v>60</v>
      </c>
      <c r="P1075" t="s">
        <v>1500</v>
      </c>
      <c r="Q1075" t="s">
        <v>60</v>
      </c>
      <c r="R1075" t="s">
        <v>5967</v>
      </c>
      <c r="S1075" t="s">
        <v>5967</v>
      </c>
      <c r="T1075" t="s">
        <v>5967</v>
      </c>
      <c r="U1075" t="s">
        <v>5967</v>
      </c>
      <c r="V1075" t="s">
        <v>5967</v>
      </c>
      <c r="W1075" t="s">
        <v>5967</v>
      </c>
      <c r="X1075" t="s">
        <v>5967</v>
      </c>
      <c r="Y1075" t="s">
        <v>5967</v>
      </c>
      <c r="Z1075" t="s">
        <v>5967</v>
      </c>
      <c r="AA1075" t="s">
        <v>5967</v>
      </c>
      <c r="AB1075" t="s">
        <v>5967</v>
      </c>
      <c r="AC1075" t="s">
        <v>5967</v>
      </c>
      <c r="AD1075" t="s">
        <v>5967</v>
      </c>
      <c r="AE1075" t="s">
        <v>316</v>
      </c>
      <c r="AF1075" s="5">
        <v>44941</v>
      </c>
      <c r="AG1075" s="5">
        <v>44941</v>
      </c>
      <c r="AH1075" t="s">
        <v>61</v>
      </c>
    </row>
    <row r="1076" spans="1:34" x14ac:dyDescent="0.25">
      <c r="A1076" t="s">
        <v>5968</v>
      </c>
      <c r="B1076" t="s">
        <v>53</v>
      </c>
      <c r="C1076" s="5">
        <v>44835</v>
      </c>
      <c r="D1076" s="5">
        <v>44926</v>
      </c>
      <c r="E1076" t="s">
        <v>48</v>
      </c>
      <c r="F1076" t="s">
        <v>86</v>
      </c>
      <c r="G1076" t="s">
        <v>87</v>
      </c>
      <c r="H1076" t="s">
        <v>87</v>
      </c>
      <c r="I1076" t="s">
        <v>88</v>
      </c>
      <c r="J1076" t="s">
        <v>4410</v>
      </c>
      <c r="K1076" t="s">
        <v>182</v>
      </c>
      <c r="L1076" t="s">
        <v>1698</v>
      </c>
      <c r="M1076" t="s">
        <v>52</v>
      </c>
      <c r="N1076" t="s">
        <v>1019</v>
      </c>
      <c r="O1076" t="s">
        <v>60</v>
      </c>
      <c r="P1076" t="s">
        <v>1020</v>
      </c>
      <c r="Q1076" t="s">
        <v>60</v>
      </c>
      <c r="R1076" t="s">
        <v>5969</v>
      </c>
      <c r="S1076" t="s">
        <v>5969</v>
      </c>
      <c r="T1076" t="s">
        <v>5969</v>
      </c>
      <c r="U1076" t="s">
        <v>5969</v>
      </c>
      <c r="V1076" t="s">
        <v>5969</v>
      </c>
      <c r="W1076" t="s">
        <v>5969</v>
      </c>
      <c r="X1076" t="s">
        <v>5969</v>
      </c>
      <c r="Y1076" t="s">
        <v>5969</v>
      </c>
      <c r="Z1076" t="s">
        <v>5969</v>
      </c>
      <c r="AA1076" t="s">
        <v>5969</v>
      </c>
      <c r="AB1076" t="s">
        <v>5969</v>
      </c>
      <c r="AC1076" t="s">
        <v>5969</v>
      </c>
      <c r="AD1076" t="s">
        <v>5969</v>
      </c>
      <c r="AE1076" t="s">
        <v>316</v>
      </c>
      <c r="AF1076" s="5">
        <v>44941</v>
      </c>
      <c r="AG1076" s="5">
        <v>44941</v>
      </c>
      <c r="AH1076" t="s">
        <v>61</v>
      </c>
    </row>
    <row r="1077" spans="1:34" x14ac:dyDescent="0.25">
      <c r="A1077" t="s">
        <v>5970</v>
      </c>
      <c r="B1077" t="s">
        <v>53</v>
      </c>
      <c r="C1077" s="5">
        <v>44835</v>
      </c>
      <c r="D1077" s="5">
        <v>44926</v>
      </c>
      <c r="E1077" t="s">
        <v>48</v>
      </c>
      <c r="F1077" t="s">
        <v>295</v>
      </c>
      <c r="G1077" t="s">
        <v>296</v>
      </c>
      <c r="H1077" t="s">
        <v>296</v>
      </c>
      <c r="I1077" t="s">
        <v>103</v>
      </c>
      <c r="J1077" t="s">
        <v>216</v>
      </c>
      <c r="K1077" t="s">
        <v>280</v>
      </c>
      <c r="L1077" t="s">
        <v>207</v>
      </c>
      <c r="M1077" t="s">
        <v>52</v>
      </c>
      <c r="N1077" t="s">
        <v>5971</v>
      </c>
      <c r="O1077" t="s">
        <v>60</v>
      </c>
      <c r="P1077" t="s">
        <v>5972</v>
      </c>
      <c r="Q1077" t="s">
        <v>60</v>
      </c>
      <c r="R1077" t="s">
        <v>5973</v>
      </c>
      <c r="S1077" t="s">
        <v>5973</v>
      </c>
      <c r="T1077" t="s">
        <v>5973</v>
      </c>
      <c r="U1077" t="s">
        <v>5973</v>
      </c>
      <c r="V1077" t="s">
        <v>5973</v>
      </c>
      <c r="W1077" t="s">
        <v>5973</v>
      </c>
      <c r="X1077" t="s">
        <v>5973</v>
      </c>
      <c r="Y1077" t="s">
        <v>5973</v>
      </c>
      <c r="Z1077" t="s">
        <v>5973</v>
      </c>
      <c r="AA1077" t="s">
        <v>5973</v>
      </c>
      <c r="AB1077" t="s">
        <v>5973</v>
      </c>
      <c r="AC1077" t="s">
        <v>5973</v>
      </c>
      <c r="AD1077" t="s">
        <v>5973</v>
      </c>
      <c r="AE1077" t="s">
        <v>316</v>
      </c>
      <c r="AF1077" s="5">
        <v>44941</v>
      </c>
      <c r="AG1077" s="5">
        <v>44941</v>
      </c>
      <c r="AH1077" t="s">
        <v>61</v>
      </c>
    </row>
    <row r="1078" spans="1:34" x14ac:dyDescent="0.25">
      <c r="A1078" t="s">
        <v>5974</v>
      </c>
      <c r="B1078" t="s">
        <v>53</v>
      </c>
      <c r="C1078" s="5">
        <v>44835</v>
      </c>
      <c r="D1078" s="5">
        <v>44926</v>
      </c>
      <c r="E1078" t="s">
        <v>48</v>
      </c>
      <c r="F1078" t="s">
        <v>5975</v>
      </c>
      <c r="G1078" t="s">
        <v>5976</v>
      </c>
      <c r="H1078" t="s">
        <v>5976</v>
      </c>
      <c r="I1078" t="s">
        <v>268</v>
      </c>
      <c r="J1078" t="s">
        <v>411</v>
      </c>
      <c r="K1078" t="s">
        <v>308</v>
      </c>
      <c r="L1078" t="s">
        <v>183</v>
      </c>
      <c r="M1078" t="s">
        <v>52</v>
      </c>
      <c r="N1078" t="s">
        <v>5977</v>
      </c>
      <c r="O1078" t="s">
        <v>60</v>
      </c>
      <c r="P1078" t="s">
        <v>5978</v>
      </c>
      <c r="Q1078" t="s">
        <v>60</v>
      </c>
      <c r="R1078" t="s">
        <v>5979</v>
      </c>
      <c r="S1078" t="s">
        <v>5979</v>
      </c>
      <c r="T1078" t="s">
        <v>5979</v>
      </c>
      <c r="U1078" t="s">
        <v>5979</v>
      </c>
      <c r="V1078" t="s">
        <v>5979</v>
      </c>
      <c r="W1078" t="s">
        <v>5979</v>
      </c>
      <c r="X1078" t="s">
        <v>5979</v>
      </c>
      <c r="Y1078" t="s">
        <v>5979</v>
      </c>
      <c r="Z1078" t="s">
        <v>5979</v>
      </c>
      <c r="AA1078" t="s">
        <v>5979</v>
      </c>
      <c r="AB1078" t="s">
        <v>5979</v>
      </c>
      <c r="AC1078" t="s">
        <v>5979</v>
      </c>
      <c r="AD1078" t="s">
        <v>5979</v>
      </c>
      <c r="AE1078" t="s">
        <v>316</v>
      </c>
      <c r="AF1078" s="5">
        <v>44941</v>
      </c>
      <c r="AG1078" s="5">
        <v>44941</v>
      </c>
      <c r="AH1078" t="s">
        <v>61</v>
      </c>
    </row>
    <row r="1079" spans="1:34" x14ac:dyDescent="0.25">
      <c r="A1079" t="s">
        <v>5980</v>
      </c>
      <c r="B1079" t="s">
        <v>53</v>
      </c>
      <c r="C1079" s="5">
        <v>44835</v>
      </c>
      <c r="D1079" s="5">
        <v>44926</v>
      </c>
      <c r="E1079" t="s">
        <v>48</v>
      </c>
      <c r="F1079" t="s">
        <v>86</v>
      </c>
      <c r="G1079" t="s">
        <v>87</v>
      </c>
      <c r="H1079" t="s">
        <v>87</v>
      </c>
      <c r="I1079" t="s">
        <v>88</v>
      </c>
      <c r="J1079" t="s">
        <v>2793</v>
      </c>
      <c r="K1079" t="s">
        <v>78</v>
      </c>
      <c r="L1079" t="s">
        <v>171</v>
      </c>
      <c r="M1079" t="s">
        <v>52</v>
      </c>
      <c r="N1079" t="s">
        <v>5981</v>
      </c>
      <c r="O1079" t="s">
        <v>60</v>
      </c>
      <c r="P1079" t="s">
        <v>5982</v>
      </c>
      <c r="Q1079" t="s">
        <v>60</v>
      </c>
      <c r="R1079" t="s">
        <v>5983</v>
      </c>
      <c r="S1079" t="s">
        <v>5983</v>
      </c>
      <c r="T1079" t="s">
        <v>5983</v>
      </c>
      <c r="U1079" t="s">
        <v>5983</v>
      </c>
      <c r="V1079" t="s">
        <v>5983</v>
      </c>
      <c r="W1079" t="s">
        <v>5983</v>
      </c>
      <c r="X1079" t="s">
        <v>5983</v>
      </c>
      <c r="Y1079" t="s">
        <v>5983</v>
      </c>
      <c r="Z1079" t="s">
        <v>5983</v>
      </c>
      <c r="AA1079" t="s">
        <v>5983</v>
      </c>
      <c r="AB1079" t="s">
        <v>5983</v>
      </c>
      <c r="AC1079" t="s">
        <v>5983</v>
      </c>
      <c r="AD1079" t="s">
        <v>5983</v>
      </c>
      <c r="AE1079" t="s">
        <v>316</v>
      </c>
      <c r="AF1079" s="5">
        <v>44941</v>
      </c>
      <c r="AG1079" s="5">
        <v>44941</v>
      </c>
      <c r="AH1079" t="s">
        <v>61</v>
      </c>
    </row>
    <row r="1080" spans="1:34" x14ac:dyDescent="0.25">
      <c r="A1080" t="s">
        <v>5984</v>
      </c>
      <c r="B1080" t="s">
        <v>53</v>
      </c>
      <c r="C1080" s="5">
        <v>44835</v>
      </c>
      <c r="D1080" s="5">
        <v>44926</v>
      </c>
      <c r="E1080" t="s">
        <v>48</v>
      </c>
      <c r="F1080" t="s">
        <v>86</v>
      </c>
      <c r="G1080" t="s">
        <v>87</v>
      </c>
      <c r="H1080" t="s">
        <v>87</v>
      </c>
      <c r="I1080" t="s">
        <v>88</v>
      </c>
      <c r="J1080" t="s">
        <v>1715</v>
      </c>
      <c r="K1080" t="s">
        <v>1716</v>
      </c>
      <c r="L1080" t="s">
        <v>1717</v>
      </c>
      <c r="M1080" t="s">
        <v>51</v>
      </c>
      <c r="N1080" t="s">
        <v>5985</v>
      </c>
      <c r="O1080" t="s">
        <v>60</v>
      </c>
      <c r="P1080" t="s">
        <v>5986</v>
      </c>
      <c r="Q1080" t="s">
        <v>60</v>
      </c>
      <c r="R1080" t="s">
        <v>5987</v>
      </c>
      <c r="S1080" t="s">
        <v>5987</v>
      </c>
      <c r="T1080" t="s">
        <v>5987</v>
      </c>
      <c r="U1080" t="s">
        <v>5987</v>
      </c>
      <c r="V1080" t="s">
        <v>5987</v>
      </c>
      <c r="W1080" t="s">
        <v>5987</v>
      </c>
      <c r="X1080" t="s">
        <v>5987</v>
      </c>
      <c r="Y1080" t="s">
        <v>5987</v>
      </c>
      <c r="Z1080" t="s">
        <v>5987</v>
      </c>
      <c r="AA1080" t="s">
        <v>5987</v>
      </c>
      <c r="AB1080" t="s">
        <v>5987</v>
      </c>
      <c r="AC1080" t="s">
        <v>5987</v>
      </c>
      <c r="AD1080" t="s">
        <v>5987</v>
      </c>
      <c r="AE1080" t="s">
        <v>316</v>
      </c>
      <c r="AF1080" s="5">
        <v>44941</v>
      </c>
      <c r="AG1080" s="5">
        <v>44941</v>
      </c>
      <c r="AH1080" t="s">
        <v>61</v>
      </c>
    </row>
    <row r="1081" spans="1:34" x14ac:dyDescent="0.25">
      <c r="A1081" t="s">
        <v>6027</v>
      </c>
      <c r="B1081" t="s">
        <v>53</v>
      </c>
      <c r="C1081" s="5">
        <v>44835</v>
      </c>
      <c r="D1081" s="5">
        <v>44926</v>
      </c>
      <c r="E1081" t="s">
        <v>48</v>
      </c>
      <c r="F1081" t="s">
        <v>6028</v>
      </c>
      <c r="G1081" t="s">
        <v>6029</v>
      </c>
      <c r="H1081" t="s">
        <v>6029</v>
      </c>
      <c r="I1081" t="s">
        <v>516</v>
      </c>
      <c r="J1081" t="s">
        <v>2683</v>
      </c>
      <c r="K1081" t="s">
        <v>1261</v>
      </c>
      <c r="L1081" t="s">
        <v>327</v>
      </c>
      <c r="M1081" t="s">
        <v>51</v>
      </c>
      <c r="N1081" t="s">
        <v>6030</v>
      </c>
      <c r="O1081" t="s">
        <v>60</v>
      </c>
      <c r="P1081" t="s">
        <v>6031</v>
      </c>
      <c r="Q1081" t="s">
        <v>60</v>
      </c>
      <c r="R1081" t="s">
        <v>6032</v>
      </c>
      <c r="S1081" t="s">
        <v>6032</v>
      </c>
      <c r="T1081" t="s">
        <v>6032</v>
      </c>
      <c r="U1081" t="s">
        <v>6032</v>
      </c>
      <c r="V1081" t="s">
        <v>6032</v>
      </c>
      <c r="W1081" t="s">
        <v>6032</v>
      </c>
      <c r="X1081" t="s">
        <v>6032</v>
      </c>
      <c r="Y1081" t="s">
        <v>6032</v>
      </c>
      <c r="Z1081" t="s">
        <v>6032</v>
      </c>
      <c r="AA1081" t="s">
        <v>6032</v>
      </c>
      <c r="AB1081" t="s">
        <v>6032</v>
      </c>
      <c r="AC1081" t="s">
        <v>6032</v>
      </c>
      <c r="AD1081" t="s">
        <v>6032</v>
      </c>
      <c r="AE1081" t="s">
        <v>316</v>
      </c>
      <c r="AF1081" s="5">
        <v>44941</v>
      </c>
      <c r="AG1081" s="5">
        <v>44941</v>
      </c>
      <c r="AH1081" t="s">
        <v>61</v>
      </c>
    </row>
    <row r="1082" spans="1:34" x14ac:dyDescent="0.25">
      <c r="A1082" t="s">
        <v>6033</v>
      </c>
      <c r="B1082" t="s">
        <v>53</v>
      </c>
      <c r="C1082" s="5">
        <v>44835</v>
      </c>
      <c r="D1082" s="5">
        <v>44926</v>
      </c>
      <c r="E1082" t="s">
        <v>48</v>
      </c>
      <c r="F1082" t="s">
        <v>1780</v>
      </c>
      <c r="G1082" t="s">
        <v>1622</v>
      </c>
      <c r="H1082" t="s">
        <v>1622</v>
      </c>
      <c r="I1082" t="s">
        <v>553</v>
      </c>
      <c r="J1082" t="s">
        <v>160</v>
      </c>
      <c r="K1082" t="s">
        <v>1564</v>
      </c>
      <c r="L1082" t="s">
        <v>500</v>
      </c>
      <c r="M1082" t="s">
        <v>52</v>
      </c>
      <c r="N1082" t="s">
        <v>6034</v>
      </c>
      <c r="O1082" t="s">
        <v>60</v>
      </c>
      <c r="P1082" t="s">
        <v>6035</v>
      </c>
      <c r="Q1082" t="s">
        <v>60</v>
      </c>
      <c r="R1082" t="s">
        <v>6036</v>
      </c>
      <c r="S1082" t="s">
        <v>6036</v>
      </c>
      <c r="T1082" t="s">
        <v>6036</v>
      </c>
      <c r="U1082" t="s">
        <v>6036</v>
      </c>
      <c r="V1082" t="s">
        <v>6036</v>
      </c>
      <c r="W1082" t="s">
        <v>6036</v>
      </c>
      <c r="X1082" t="s">
        <v>6036</v>
      </c>
      <c r="Y1082" t="s">
        <v>6036</v>
      </c>
      <c r="Z1082" t="s">
        <v>6036</v>
      </c>
      <c r="AA1082" t="s">
        <v>6036</v>
      </c>
      <c r="AB1082" t="s">
        <v>6036</v>
      </c>
      <c r="AC1082" t="s">
        <v>6036</v>
      </c>
      <c r="AD1082" t="s">
        <v>6036</v>
      </c>
      <c r="AE1082" t="s">
        <v>316</v>
      </c>
      <c r="AF1082" s="5">
        <v>44941</v>
      </c>
      <c r="AG1082" s="5">
        <v>44941</v>
      </c>
      <c r="AH1082" t="s">
        <v>61</v>
      </c>
    </row>
    <row r="1083" spans="1:34" x14ac:dyDescent="0.25">
      <c r="A1083" t="s">
        <v>6037</v>
      </c>
      <c r="B1083" t="s">
        <v>53</v>
      </c>
      <c r="C1083" s="5">
        <v>44835</v>
      </c>
      <c r="D1083" s="5">
        <v>44926</v>
      </c>
      <c r="E1083" t="s">
        <v>48</v>
      </c>
      <c r="F1083" t="s">
        <v>74</v>
      </c>
      <c r="G1083" t="s">
        <v>108</v>
      </c>
      <c r="H1083" t="s">
        <v>108</v>
      </c>
      <c r="I1083" t="s">
        <v>568</v>
      </c>
      <c r="J1083" t="s">
        <v>424</v>
      </c>
      <c r="K1083" t="s">
        <v>1842</v>
      </c>
      <c r="L1083" t="s">
        <v>73</v>
      </c>
      <c r="M1083" t="s">
        <v>52</v>
      </c>
      <c r="N1083" t="s">
        <v>6038</v>
      </c>
      <c r="O1083" t="s">
        <v>60</v>
      </c>
      <c r="P1083" t="s">
        <v>6039</v>
      </c>
      <c r="Q1083" t="s">
        <v>60</v>
      </c>
      <c r="R1083" t="s">
        <v>6040</v>
      </c>
      <c r="S1083" t="s">
        <v>6040</v>
      </c>
      <c r="T1083" t="s">
        <v>6040</v>
      </c>
      <c r="U1083" t="s">
        <v>6040</v>
      </c>
      <c r="V1083" t="s">
        <v>6040</v>
      </c>
      <c r="W1083" t="s">
        <v>6040</v>
      </c>
      <c r="X1083" t="s">
        <v>6040</v>
      </c>
      <c r="Y1083" t="s">
        <v>6040</v>
      </c>
      <c r="Z1083" t="s">
        <v>6040</v>
      </c>
      <c r="AA1083" t="s">
        <v>6040</v>
      </c>
      <c r="AB1083" t="s">
        <v>6040</v>
      </c>
      <c r="AC1083" t="s">
        <v>6040</v>
      </c>
      <c r="AD1083" t="s">
        <v>6040</v>
      </c>
      <c r="AE1083" t="s">
        <v>316</v>
      </c>
      <c r="AF1083" s="5">
        <v>44941</v>
      </c>
      <c r="AG1083" s="5">
        <v>44941</v>
      </c>
      <c r="AH1083" t="s">
        <v>61</v>
      </c>
    </row>
    <row r="1084" spans="1:34" x14ac:dyDescent="0.25">
      <c r="A1084" t="s">
        <v>6041</v>
      </c>
      <c r="B1084" t="s">
        <v>53</v>
      </c>
      <c r="C1084" s="5">
        <v>44835</v>
      </c>
      <c r="D1084" s="5">
        <v>44926</v>
      </c>
      <c r="E1084" t="s">
        <v>48</v>
      </c>
      <c r="F1084" t="s">
        <v>151</v>
      </c>
      <c r="G1084" t="s">
        <v>152</v>
      </c>
      <c r="H1084" t="s">
        <v>152</v>
      </c>
      <c r="I1084" t="s">
        <v>56</v>
      </c>
      <c r="J1084" t="s">
        <v>6042</v>
      </c>
      <c r="K1084" t="s">
        <v>4472</v>
      </c>
      <c r="L1084" t="s">
        <v>4473</v>
      </c>
      <c r="M1084" t="s">
        <v>51</v>
      </c>
      <c r="N1084" t="s">
        <v>913</v>
      </c>
      <c r="O1084" t="s">
        <v>60</v>
      </c>
      <c r="P1084" t="s">
        <v>914</v>
      </c>
      <c r="Q1084" t="s">
        <v>60</v>
      </c>
      <c r="R1084" t="s">
        <v>6043</v>
      </c>
      <c r="S1084" t="s">
        <v>6043</v>
      </c>
      <c r="T1084" t="s">
        <v>6043</v>
      </c>
      <c r="U1084" t="s">
        <v>6043</v>
      </c>
      <c r="V1084" t="s">
        <v>6043</v>
      </c>
      <c r="W1084" t="s">
        <v>6043</v>
      </c>
      <c r="X1084" t="s">
        <v>6043</v>
      </c>
      <c r="Y1084" t="s">
        <v>6043</v>
      </c>
      <c r="Z1084" t="s">
        <v>6043</v>
      </c>
      <c r="AA1084" t="s">
        <v>6043</v>
      </c>
      <c r="AB1084" t="s">
        <v>6043</v>
      </c>
      <c r="AC1084" t="s">
        <v>6043</v>
      </c>
      <c r="AD1084" t="s">
        <v>6043</v>
      </c>
      <c r="AE1084" t="s">
        <v>316</v>
      </c>
      <c r="AF1084" s="5">
        <v>44941</v>
      </c>
      <c r="AG1084" s="5">
        <v>44941</v>
      </c>
      <c r="AH1084" t="s">
        <v>61</v>
      </c>
    </row>
    <row r="1085" spans="1:34" x14ac:dyDescent="0.25">
      <c r="A1085" t="s">
        <v>6044</v>
      </c>
      <c r="B1085" t="s">
        <v>53</v>
      </c>
      <c r="C1085" s="5">
        <v>44835</v>
      </c>
      <c r="D1085" s="5">
        <v>44926</v>
      </c>
      <c r="E1085" t="s">
        <v>48</v>
      </c>
      <c r="F1085" t="s">
        <v>151</v>
      </c>
      <c r="G1085" t="s">
        <v>152</v>
      </c>
      <c r="H1085" t="s">
        <v>152</v>
      </c>
      <c r="I1085" t="s">
        <v>56</v>
      </c>
      <c r="J1085" t="s">
        <v>6045</v>
      </c>
      <c r="K1085" t="s">
        <v>445</v>
      </c>
      <c r="L1085" t="s">
        <v>859</v>
      </c>
      <c r="M1085" t="s">
        <v>51</v>
      </c>
      <c r="N1085" t="s">
        <v>913</v>
      </c>
      <c r="O1085" t="s">
        <v>60</v>
      </c>
      <c r="P1085" t="s">
        <v>6046</v>
      </c>
      <c r="Q1085" t="s">
        <v>60</v>
      </c>
      <c r="R1085" t="s">
        <v>6047</v>
      </c>
      <c r="S1085" t="s">
        <v>6047</v>
      </c>
      <c r="T1085" t="s">
        <v>6047</v>
      </c>
      <c r="U1085" t="s">
        <v>6047</v>
      </c>
      <c r="V1085" t="s">
        <v>6047</v>
      </c>
      <c r="W1085" t="s">
        <v>6047</v>
      </c>
      <c r="X1085" t="s">
        <v>6047</v>
      </c>
      <c r="Y1085" t="s">
        <v>6047</v>
      </c>
      <c r="Z1085" t="s">
        <v>6047</v>
      </c>
      <c r="AA1085" t="s">
        <v>6047</v>
      </c>
      <c r="AB1085" t="s">
        <v>6047</v>
      </c>
      <c r="AC1085" t="s">
        <v>6047</v>
      </c>
      <c r="AD1085" t="s">
        <v>6047</v>
      </c>
      <c r="AE1085" t="s">
        <v>316</v>
      </c>
      <c r="AF1085" s="5">
        <v>44941</v>
      </c>
      <c r="AG1085" s="5">
        <v>44941</v>
      </c>
      <c r="AH1085" t="s">
        <v>61</v>
      </c>
    </row>
    <row r="1086" spans="1:34" x14ac:dyDescent="0.25">
      <c r="A1086" t="s">
        <v>6048</v>
      </c>
      <c r="B1086" t="s">
        <v>53</v>
      </c>
      <c r="C1086" s="5">
        <v>44835</v>
      </c>
      <c r="D1086" s="5">
        <v>44926</v>
      </c>
      <c r="E1086" t="s">
        <v>48</v>
      </c>
      <c r="F1086" t="s">
        <v>352</v>
      </c>
      <c r="G1086" t="s">
        <v>1720</v>
      </c>
      <c r="H1086" t="s">
        <v>1720</v>
      </c>
      <c r="I1086" t="s">
        <v>374</v>
      </c>
      <c r="J1086" t="s">
        <v>3666</v>
      </c>
      <c r="K1086" t="s">
        <v>85</v>
      </c>
      <c r="L1086" t="s">
        <v>327</v>
      </c>
      <c r="M1086" t="s">
        <v>52</v>
      </c>
      <c r="N1086" t="s">
        <v>6049</v>
      </c>
      <c r="O1086" t="s">
        <v>60</v>
      </c>
      <c r="P1086" t="s">
        <v>6050</v>
      </c>
      <c r="Q1086" t="s">
        <v>60</v>
      </c>
      <c r="R1086" t="s">
        <v>6051</v>
      </c>
      <c r="S1086" t="s">
        <v>6051</v>
      </c>
      <c r="T1086" t="s">
        <v>6051</v>
      </c>
      <c r="U1086" t="s">
        <v>6051</v>
      </c>
      <c r="V1086" t="s">
        <v>6051</v>
      </c>
      <c r="W1086" t="s">
        <v>6051</v>
      </c>
      <c r="X1086" t="s">
        <v>6051</v>
      </c>
      <c r="Y1086" t="s">
        <v>6051</v>
      </c>
      <c r="Z1086" t="s">
        <v>6051</v>
      </c>
      <c r="AA1086" t="s">
        <v>6051</v>
      </c>
      <c r="AB1086" t="s">
        <v>6051</v>
      </c>
      <c r="AC1086" t="s">
        <v>6051</v>
      </c>
      <c r="AD1086" t="s">
        <v>6051</v>
      </c>
      <c r="AE1086" t="s">
        <v>316</v>
      </c>
      <c r="AF1086" s="5">
        <v>44941</v>
      </c>
      <c r="AG1086" s="5">
        <v>44941</v>
      </c>
      <c r="AH1086" t="s">
        <v>61</v>
      </c>
    </row>
    <row r="1087" spans="1:34" x14ac:dyDescent="0.25">
      <c r="A1087" t="s">
        <v>6052</v>
      </c>
      <c r="B1087" t="s">
        <v>53</v>
      </c>
      <c r="C1087" s="5">
        <v>44835</v>
      </c>
      <c r="D1087" s="5">
        <v>44926</v>
      </c>
      <c r="E1087" t="s">
        <v>48</v>
      </c>
      <c r="F1087" t="s">
        <v>315</v>
      </c>
      <c r="G1087" t="s">
        <v>127</v>
      </c>
      <c r="H1087" t="s">
        <v>127</v>
      </c>
      <c r="I1087" t="s">
        <v>128</v>
      </c>
      <c r="J1087" t="s">
        <v>317</v>
      </c>
      <c r="K1087" t="s">
        <v>90</v>
      </c>
      <c r="L1087" t="s">
        <v>318</v>
      </c>
      <c r="M1087" t="s">
        <v>51</v>
      </c>
      <c r="N1087" t="s">
        <v>6053</v>
      </c>
      <c r="O1087" t="s">
        <v>60</v>
      </c>
      <c r="P1087" t="s">
        <v>6054</v>
      </c>
      <c r="Q1087" t="s">
        <v>60</v>
      </c>
      <c r="R1087" t="s">
        <v>6055</v>
      </c>
      <c r="S1087" t="s">
        <v>6055</v>
      </c>
      <c r="T1087" t="s">
        <v>6055</v>
      </c>
      <c r="U1087" t="s">
        <v>6055</v>
      </c>
      <c r="V1087" t="s">
        <v>6055</v>
      </c>
      <c r="W1087" t="s">
        <v>6055</v>
      </c>
      <c r="X1087" t="s">
        <v>6055</v>
      </c>
      <c r="Y1087" t="s">
        <v>6055</v>
      </c>
      <c r="Z1087" t="s">
        <v>6055</v>
      </c>
      <c r="AA1087" t="s">
        <v>6055</v>
      </c>
      <c r="AB1087" t="s">
        <v>6055</v>
      </c>
      <c r="AC1087" t="s">
        <v>6055</v>
      </c>
      <c r="AD1087" t="s">
        <v>6055</v>
      </c>
      <c r="AE1087" t="s">
        <v>316</v>
      </c>
      <c r="AF1087" s="5">
        <v>44941</v>
      </c>
      <c r="AG1087" s="5">
        <v>44941</v>
      </c>
      <c r="AH1087" t="s">
        <v>61</v>
      </c>
    </row>
    <row r="1088" spans="1:34" x14ac:dyDescent="0.25">
      <c r="A1088" t="s">
        <v>6056</v>
      </c>
      <c r="B1088" t="s">
        <v>53</v>
      </c>
      <c r="C1088" s="5">
        <v>44835</v>
      </c>
      <c r="D1088" s="5">
        <v>44926</v>
      </c>
      <c r="E1088" t="s">
        <v>48</v>
      </c>
      <c r="F1088" t="s">
        <v>1780</v>
      </c>
      <c r="G1088" t="s">
        <v>1622</v>
      </c>
      <c r="H1088" t="s">
        <v>1622</v>
      </c>
      <c r="I1088" t="s">
        <v>553</v>
      </c>
      <c r="J1088" t="s">
        <v>249</v>
      </c>
      <c r="K1088" t="s">
        <v>242</v>
      </c>
      <c r="L1088" t="s">
        <v>1639</v>
      </c>
      <c r="M1088" t="s">
        <v>52</v>
      </c>
      <c r="N1088" t="s">
        <v>6057</v>
      </c>
      <c r="O1088" t="s">
        <v>60</v>
      </c>
      <c r="P1088" t="s">
        <v>6058</v>
      </c>
      <c r="Q1088" t="s">
        <v>60</v>
      </c>
      <c r="R1088" t="s">
        <v>6059</v>
      </c>
      <c r="S1088" t="s">
        <v>6059</v>
      </c>
      <c r="T1088" t="s">
        <v>6059</v>
      </c>
      <c r="U1088" t="s">
        <v>6059</v>
      </c>
      <c r="V1088" t="s">
        <v>6059</v>
      </c>
      <c r="W1088" t="s">
        <v>6059</v>
      </c>
      <c r="X1088" t="s">
        <v>6059</v>
      </c>
      <c r="Y1088" t="s">
        <v>6059</v>
      </c>
      <c r="Z1088" t="s">
        <v>6059</v>
      </c>
      <c r="AA1088" t="s">
        <v>6059</v>
      </c>
      <c r="AB1088" t="s">
        <v>6059</v>
      </c>
      <c r="AC1088" t="s">
        <v>6059</v>
      </c>
      <c r="AD1088" t="s">
        <v>6059</v>
      </c>
      <c r="AE1088" t="s">
        <v>316</v>
      </c>
      <c r="AF1088" s="5">
        <v>44941</v>
      </c>
      <c r="AG1088" s="5">
        <v>44941</v>
      </c>
      <c r="AH1088" t="s">
        <v>61</v>
      </c>
    </row>
    <row r="1089" spans="1:34" x14ac:dyDescent="0.25">
      <c r="A1089" t="s">
        <v>6060</v>
      </c>
      <c r="B1089" t="s">
        <v>53</v>
      </c>
      <c r="C1089" s="5">
        <v>44835</v>
      </c>
      <c r="D1089" s="5">
        <v>44926</v>
      </c>
      <c r="E1089" t="s">
        <v>48</v>
      </c>
      <c r="F1089" t="s">
        <v>3681</v>
      </c>
      <c r="G1089" t="s">
        <v>2764</v>
      </c>
      <c r="H1089" t="s">
        <v>2764</v>
      </c>
      <c r="I1089" t="s">
        <v>440</v>
      </c>
      <c r="J1089" t="s">
        <v>1759</v>
      </c>
      <c r="K1089" t="s">
        <v>2765</v>
      </c>
      <c r="L1089" t="s">
        <v>2766</v>
      </c>
      <c r="M1089" t="s">
        <v>51</v>
      </c>
      <c r="N1089" t="s">
        <v>6061</v>
      </c>
      <c r="O1089" t="s">
        <v>60</v>
      </c>
      <c r="P1089" t="s">
        <v>6062</v>
      </c>
      <c r="Q1089" t="s">
        <v>60</v>
      </c>
      <c r="R1089" t="s">
        <v>6063</v>
      </c>
      <c r="S1089" t="s">
        <v>6063</v>
      </c>
      <c r="T1089" t="s">
        <v>6063</v>
      </c>
      <c r="U1089" t="s">
        <v>6063</v>
      </c>
      <c r="V1089" t="s">
        <v>6063</v>
      </c>
      <c r="W1089" t="s">
        <v>6063</v>
      </c>
      <c r="X1089" t="s">
        <v>6063</v>
      </c>
      <c r="Y1089" t="s">
        <v>6063</v>
      </c>
      <c r="Z1089" t="s">
        <v>6063</v>
      </c>
      <c r="AA1089" t="s">
        <v>6063</v>
      </c>
      <c r="AB1089" t="s">
        <v>6063</v>
      </c>
      <c r="AC1089" t="s">
        <v>6063</v>
      </c>
      <c r="AD1089" t="s">
        <v>6063</v>
      </c>
      <c r="AE1089" t="s">
        <v>316</v>
      </c>
      <c r="AF1089" s="5">
        <v>44941</v>
      </c>
      <c r="AG1089" s="5">
        <v>44941</v>
      </c>
      <c r="AH1089" t="s">
        <v>61</v>
      </c>
    </row>
    <row r="1090" spans="1:34" x14ac:dyDescent="0.25">
      <c r="A1090" t="s">
        <v>6064</v>
      </c>
      <c r="B1090" t="s">
        <v>53</v>
      </c>
      <c r="C1090" s="5">
        <v>44835</v>
      </c>
      <c r="D1090" s="5">
        <v>44926</v>
      </c>
      <c r="E1090" t="s">
        <v>48</v>
      </c>
      <c r="F1090" t="s">
        <v>2803</v>
      </c>
      <c r="G1090" t="s">
        <v>4681</v>
      </c>
      <c r="H1090" t="s">
        <v>4681</v>
      </c>
      <c r="I1090" t="s">
        <v>261</v>
      </c>
      <c r="J1090" t="s">
        <v>5258</v>
      </c>
      <c r="K1090" t="s">
        <v>138</v>
      </c>
      <c r="L1090" t="s">
        <v>73</v>
      </c>
      <c r="M1090" t="s">
        <v>51</v>
      </c>
      <c r="N1090" t="s">
        <v>6065</v>
      </c>
      <c r="O1090" t="s">
        <v>60</v>
      </c>
      <c r="P1090" t="s">
        <v>6066</v>
      </c>
      <c r="Q1090" t="s">
        <v>60</v>
      </c>
      <c r="R1090" t="s">
        <v>6067</v>
      </c>
      <c r="S1090" t="s">
        <v>6067</v>
      </c>
      <c r="T1090" t="s">
        <v>6067</v>
      </c>
      <c r="U1090" t="s">
        <v>6067</v>
      </c>
      <c r="V1090" t="s">
        <v>6067</v>
      </c>
      <c r="W1090" t="s">
        <v>6067</v>
      </c>
      <c r="X1090" t="s">
        <v>6067</v>
      </c>
      <c r="Y1090" t="s">
        <v>6067</v>
      </c>
      <c r="Z1090" t="s">
        <v>6067</v>
      </c>
      <c r="AA1090" t="s">
        <v>6067</v>
      </c>
      <c r="AB1090" t="s">
        <v>6067</v>
      </c>
      <c r="AC1090" t="s">
        <v>6067</v>
      </c>
      <c r="AD1090" t="s">
        <v>6067</v>
      </c>
      <c r="AE1090" t="s">
        <v>316</v>
      </c>
      <c r="AF1090" s="5">
        <v>44941</v>
      </c>
      <c r="AG1090" s="5">
        <v>44941</v>
      </c>
      <c r="AH1090" t="s">
        <v>61</v>
      </c>
    </row>
    <row r="1091" spans="1:34" x14ac:dyDescent="0.25">
      <c r="A1091" t="s">
        <v>6068</v>
      </c>
      <c r="B1091" t="s">
        <v>53</v>
      </c>
      <c r="C1091" s="5">
        <v>44835</v>
      </c>
      <c r="D1091" s="5">
        <v>44926</v>
      </c>
      <c r="E1091" t="s">
        <v>48</v>
      </c>
      <c r="F1091" t="s">
        <v>485</v>
      </c>
      <c r="G1091" t="s">
        <v>6069</v>
      </c>
      <c r="H1091" t="s">
        <v>6069</v>
      </c>
      <c r="I1091" t="s">
        <v>164</v>
      </c>
      <c r="J1091" t="s">
        <v>4167</v>
      </c>
      <c r="K1091" t="s">
        <v>530</v>
      </c>
      <c r="L1091" t="s">
        <v>161</v>
      </c>
      <c r="M1091" t="s">
        <v>52</v>
      </c>
      <c r="N1091" t="s">
        <v>6070</v>
      </c>
      <c r="O1091" t="s">
        <v>60</v>
      </c>
      <c r="P1091" t="s">
        <v>6071</v>
      </c>
      <c r="Q1091" t="s">
        <v>60</v>
      </c>
      <c r="R1091" t="s">
        <v>6072</v>
      </c>
      <c r="S1091" t="s">
        <v>6072</v>
      </c>
      <c r="T1091" t="s">
        <v>6072</v>
      </c>
      <c r="U1091" t="s">
        <v>6072</v>
      </c>
      <c r="V1091" t="s">
        <v>6072</v>
      </c>
      <c r="W1091" t="s">
        <v>6072</v>
      </c>
      <c r="X1091" t="s">
        <v>6072</v>
      </c>
      <c r="Y1091" t="s">
        <v>6072</v>
      </c>
      <c r="Z1091" t="s">
        <v>6072</v>
      </c>
      <c r="AA1091" t="s">
        <v>6072</v>
      </c>
      <c r="AB1091" t="s">
        <v>6072</v>
      </c>
      <c r="AC1091" t="s">
        <v>6072</v>
      </c>
      <c r="AD1091" t="s">
        <v>6072</v>
      </c>
      <c r="AE1091" t="s">
        <v>316</v>
      </c>
      <c r="AF1091" s="5">
        <v>44941</v>
      </c>
      <c r="AG1091" s="5">
        <v>44941</v>
      </c>
      <c r="AH1091" t="s">
        <v>61</v>
      </c>
    </row>
    <row r="1092" spans="1:34" x14ac:dyDescent="0.25">
      <c r="A1092" t="s">
        <v>6073</v>
      </c>
      <c r="B1092" t="s">
        <v>53</v>
      </c>
      <c r="C1092" s="5">
        <v>44835</v>
      </c>
      <c r="D1092" s="5">
        <v>44926</v>
      </c>
      <c r="E1092" t="s">
        <v>48</v>
      </c>
      <c r="F1092" t="s">
        <v>74</v>
      </c>
      <c r="G1092" t="s">
        <v>108</v>
      </c>
      <c r="H1092" t="s">
        <v>108</v>
      </c>
      <c r="I1092" t="s">
        <v>494</v>
      </c>
      <c r="J1092" t="s">
        <v>6074</v>
      </c>
      <c r="K1092" t="s">
        <v>207</v>
      </c>
      <c r="L1092" t="s">
        <v>6075</v>
      </c>
      <c r="M1092" t="s">
        <v>51</v>
      </c>
      <c r="N1092" t="s">
        <v>6076</v>
      </c>
      <c r="O1092" t="s">
        <v>60</v>
      </c>
      <c r="P1092" t="s">
        <v>6077</v>
      </c>
      <c r="Q1092" t="s">
        <v>60</v>
      </c>
      <c r="R1092" t="s">
        <v>6078</v>
      </c>
      <c r="S1092" t="s">
        <v>6078</v>
      </c>
      <c r="T1092" t="s">
        <v>6078</v>
      </c>
      <c r="U1092" t="s">
        <v>6078</v>
      </c>
      <c r="V1092" t="s">
        <v>6078</v>
      </c>
      <c r="W1092" t="s">
        <v>6078</v>
      </c>
      <c r="X1092" t="s">
        <v>6078</v>
      </c>
      <c r="Y1092" t="s">
        <v>6078</v>
      </c>
      <c r="Z1092" t="s">
        <v>6078</v>
      </c>
      <c r="AA1092" t="s">
        <v>6078</v>
      </c>
      <c r="AB1092" t="s">
        <v>6078</v>
      </c>
      <c r="AC1092" t="s">
        <v>6078</v>
      </c>
      <c r="AD1092" t="s">
        <v>6078</v>
      </c>
      <c r="AE1092" t="s">
        <v>316</v>
      </c>
      <c r="AF1092" s="5">
        <v>44941</v>
      </c>
      <c r="AG1092" s="5">
        <v>44941</v>
      </c>
      <c r="AH1092" t="s">
        <v>61</v>
      </c>
    </row>
    <row r="1093" spans="1:34" x14ac:dyDescent="0.25">
      <c r="A1093" t="s">
        <v>6079</v>
      </c>
      <c r="B1093" t="s">
        <v>53</v>
      </c>
      <c r="C1093" s="5">
        <v>44835</v>
      </c>
      <c r="D1093" s="5">
        <v>44926</v>
      </c>
      <c r="E1093" t="s">
        <v>48</v>
      </c>
      <c r="F1093" t="s">
        <v>257</v>
      </c>
      <c r="G1093" t="s">
        <v>339</v>
      </c>
      <c r="H1093" t="s">
        <v>339</v>
      </c>
      <c r="I1093" t="s">
        <v>356</v>
      </c>
      <c r="J1093" t="s">
        <v>6080</v>
      </c>
      <c r="K1093" t="s">
        <v>78</v>
      </c>
      <c r="L1093" t="s">
        <v>6081</v>
      </c>
      <c r="M1093" t="s">
        <v>51</v>
      </c>
      <c r="N1093" t="s">
        <v>1896</v>
      </c>
      <c r="O1093" t="s">
        <v>60</v>
      </c>
      <c r="P1093" t="s">
        <v>6082</v>
      </c>
      <c r="Q1093" t="s">
        <v>60</v>
      </c>
      <c r="R1093" t="s">
        <v>6083</v>
      </c>
      <c r="S1093" t="s">
        <v>6083</v>
      </c>
      <c r="T1093" t="s">
        <v>6083</v>
      </c>
      <c r="U1093" t="s">
        <v>6083</v>
      </c>
      <c r="V1093" t="s">
        <v>6083</v>
      </c>
      <c r="W1093" t="s">
        <v>6083</v>
      </c>
      <c r="X1093" t="s">
        <v>6083</v>
      </c>
      <c r="Y1093" t="s">
        <v>6083</v>
      </c>
      <c r="Z1093" t="s">
        <v>6083</v>
      </c>
      <c r="AA1093" t="s">
        <v>6083</v>
      </c>
      <c r="AB1093" t="s">
        <v>6083</v>
      </c>
      <c r="AC1093" t="s">
        <v>6083</v>
      </c>
      <c r="AD1093" t="s">
        <v>6083</v>
      </c>
      <c r="AE1093" t="s">
        <v>316</v>
      </c>
      <c r="AF1093" s="5">
        <v>44941</v>
      </c>
      <c r="AG1093" s="5">
        <v>44941</v>
      </c>
      <c r="AH1093" t="s">
        <v>61</v>
      </c>
    </row>
    <row r="1094" spans="1:34" x14ac:dyDescent="0.25">
      <c r="A1094" t="s">
        <v>6084</v>
      </c>
      <c r="B1094" t="s">
        <v>53</v>
      </c>
      <c r="C1094" s="5">
        <v>44835</v>
      </c>
      <c r="D1094" s="5">
        <v>44926</v>
      </c>
      <c r="E1094" t="s">
        <v>48</v>
      </c>
      <c r="F1094" t="s">
        <v>173</v>
      </c>
      <c r="G1094" t="s">
        <v>383</v>
      </c>
      <c r="H1094" t="s">
        <v>383</v>
      </c>
      <c r="I1094" t="s">
        <v>384</v>
      </c>
      <c r="J1094" t="s">
        <v>3670</v>
      </c>
      <c r="K1094" t="s">
        <v>212</v>
      </c>
      <c r="L1094" t="s">
        <v>3671</v>
      </c>
      <c r="M1094" t="s">
        <v>52</v>
      </c>
      <c r="N1094" t="s">
        <v>6085</v>
      </c>
      <c r="O1094" t="s">
        <v>60</v>
      </c>
      <c r="P1094" t="s">
        <v>6086</v>
      </c>
      <c r="Q1094" t="s">
        <v>60</v>
      </c>
      <c r="R1094" t="s">
        <v>6087</v>
      </c>
      <c r="S1094" t="s">
        <v>6087</v>
      </c>
      <c r="T1094" t="s">
        <v>6087</v>
      </c>
      <c r="U1094" t="s">
        <v>6087</v>
      </c>
      <c r="V1094" t="s">
        <v>6087</v>
      </c>
      <c r="W1094" t="s">
        <v>6087</v>
      </c>
      <c r="X1094" t="s">
        <v>6087</v>
      </c>
      <c r="Y1094" t="s">
        <v>6087</v>
      </c>
      <c r="Z1094" t="s">
        <v>6087</v>
      </c>
      <c r="AA1094" t="s">
        <v>6087</v>
      </c>
      <c r="AB1094" t="s">
        <v>6087</v>
      </c>
      <c r="AC1094" t="s">
        <v>6087</v>
      </c>
      <c r="AD1094" t="s">
        <v>6087</v>
      </c>
      <c r="AE1094" t="s">
        <v>316</v>
      </c>
      <c r="AF1094" s="5">
        <v>44941</v>
      </c>
      <c r="AG1094" s="5">
        <v>44941</v>
      </c>
      <c r="AH1094" t="s">
        <v>61</v>
      </c>
    </row>
    <row r="1095" spans="1:34" x14ac:dyDescent="0.25">
      <c r="A1095" t="s">
        <v>6088</v>
      </c>
      <c r="B1095" t="s">
        <v>53</v>
      </c>
      <c r="C1095" s="5">
        <v>44835</v>
      </c>
      <c r="D1095" s="5">
        <v>44926</v>
      </c>
      <c r="E1095" t="s">
        <v>48</v>
      </c>
      <c r="F1095" t="s">
        <v>54</v>
      </c>
      <c r="G1095" t="s">
        <v>55</v>
      </c>
      <c r="H1095" t="s">
        <v>55</v>
      </c>
      <c r="I1095" t="s">
        <v>56</v>
      </c>
      <c r="J1095" t="s">
        <v>57</v>
      </c>
      <c r="K1095" t="s">
        <v>58</v>
      </c>
      <c r="L1095" t="s">
        <v>59</v>
      </c>
      <c r="M1095" t="s">
        <v>51</v>
      </c>
      <c r="N1095" t="s">
        <v>6089</v>
      </c>
      <c r="O1095" t="s">
        <v>60</v>
      </c>
      <c r="P1095" t="s">
        <v>6090</v>
      </c>
      <c r="Q1095" t="s">
        <v>60</v>
      </c>
      <c r="R1095" t="s">
        <v>6091</v>
      </c>
      <c r="S1095" t="s">
        <v>6091</v>
      </c>
      <c r="T1095" t="s">
        <v>6091</v>
      </c>
      <c r="U1095" t="s">
        <v>6091</v>
      </c>
      <c r="V1095" t="s">
        <v>6091</v>
      </c>
      <c r="W1095" t="s">
        <v>6091</v>
      </c>
      <c r="X1095" t="s">
        <v>6091</v>
      </c>
      <c r="Y1095" t="s">
        <v>6091</v>
      </c>
      <c r="Z1095" t="s">
        <v>6091</v>
      </c>
      <c r="AA1095" t="s">
        <v>6091</v>
      </c>
      <c r="AB1095" t="s">
        <v>6091</v>
      </c>
      <c r="AC1095" t="s">
        <v>6091</v>
      </c>
      <c r="AD1095" t="s">
        <v>6091</v>
      </c>
      <c r="AE1095" t="s">
        <v>316</v>
      </c>
      <c r="AF1095" s="5">
        <v>44941</v>
      </c>
      <c r="AG1095" s="5">
        <v>44941</v>
      </c>
      <c r="AH1095" t="s">
        <v>61</v>
      </c>
    </row>
    <row r="1096" spans="1:34" x14ac:dyDescent="0.25">
      <c r="A1096" t="s">
        <v>6092</v>
      </c>
      <c r="B1096" t="s">
        <v>53</v>
      </c>
      <c r="C1096" s="5">
        <v>44835</v>
      </c>
      <c r="D1096" s="5">
        <v>44926</v>
      </c>
      <c r="E1096" t="s">
        <v>48</v>
      </c>
      <c r="F1096" t="s">
        <v>74</v>
      </c>
      <c r="G1096" t="s">
        <v>108</v>
      </c>
      <c r="H1096" t="s">
        <v>108</v>
      </c>
      <c r="I1096" t="s">
        <v>56</v>
      </c>
      <c r="J1096" t="s">
        <v>2741</v>
      </c>
      <c r="K1096" t="s">
        <v>266</v>
      </c>
      <c r="L1096" t="s">
        <v>230</v>
      </c>
      <c r="M1096" t="s">
        <v>51</v>
      </c>
      <c r="N1096" t="s">
        <v>624</v>
      </c>
      <c r="O1096" t="s">
        <v>60</v>
      </c>
      <c r="P1096" t="s">
        <v>625</v>
      </c>
      <c r="Q1096" t="s">
        <v>60</v>
      </c>
      <c r="R1096" t="s">
        <v>6093</v>
      </c>
      <c r="S1096" t="s">
        <v>6093</v>
      </c>
      <c r="T1096" t="s">
        <v>6093</v>
      </c>
      <c r="U1096" t="s">
        <v>6093</v>
      </c>
      <c r="V1096" t="s">
        <v>6093</v>
      </c>
      <c r="W1096" t="s">
        <v>6093</v>
      </c>
      <c r="X1096" t="s">
        <v>6093</v>
      </c>
      <c r="Y1096" t="s">
        <v>6093</v>
      </c>
      <c r="Z1096" t="s">
        <v>6093</v>
      </c>
      <c r="AA1096" t="s">
        <v>6093</v>
      </c>
      <c r="AB1096" t="s">
        <v>6093</v>
      </c>
      <c r="AC1096" t="s">
        <v>6093</v>
      </c>
      <c r="AD1096" t="s">
        <v>6093</v>
      </c>
      <c r="AE1096" t="s">
        <v>316</v>
      </c>
      <c r="AF1096" s="5">
        <v>44941</v>
      </c>
      <c r="AG1096" s="5">
        <v>44941</v>
      </c>
      <c r="AH1096" t="s">
        <v>61</v>
      </c>
    </row>
    <row r="1097" spans="1:34" x14ac:dyDescent="0.25">
      <c r="A1097" t="s">
        <v>6094</v>
      </c>
      <c r="B1097" t="s">
        <v>53</v>
      </c>
      <c r="C1097" s="5">
        <v>44835</v>
      </c>
      <c r="D1097" s="5">
        <v>44926</v>
      </c>
      <c r="E1097" t="s">
        <v>48</v>
      </c>
      <c r="F1097" t="s">
        <v>6095</v>
      </c>
      <c r="G1097" t="s">
        <v>6096</v>
      </c>
      <c r="H1097" t="s">
        <v>6096</v>
      </c>
      <c r="I1097" t="s">
        <v>70</v>
      </c>
      <c r="J1097" t="s">
        <v>6097</v>
      </c>
      <c r="K1097" t="s">
        <v>96</v>
      </c>
      <c r="L1097" t="s">
        <v>2917</v>
      </c>
      <c r="M1097" t="s">
        <v>51</v>
      </c>
      <c r="N1097" t="s">
        <v>6098</v>
      </c>
      <c r="O1097" t="s">
        <v>60</v>
      </c>
      <c r="P1097" t="s">
        <v>6099</v>
      </c>
      <c r="Q1097" t="s">
        <v>60</v>
      </c>
      <c r="R1097" t="s">
        <v>6100</v>
      </c>
      <c r="S1097" t="s">
        <v>6100</v>
      </c>
      <c r="T1097" t="s">
        <v>6100</v>
      </c>
      <c r="U1097" t="s">
        <v>6100</v>
      </c>
      <c r="V1097" t="s">
        <v>6100</v>
      </c>
      <c r="W1097" t="s">
        <v>6100</v>
      </c>
      <c r="X1097" t="s">
        <v>6100</v>
      </c>
      <c r="Y1097" t="s">
        <v>6100</v>
      </c>
      <c r="Z1097" t="s">
        <v>6100</v>
      </c>
      <c r="AA1097" t="s">
        <v>6100</v>
      </c>
      <c r="AB1097" t="s">
        <v>6100</v>
      </c>
      <c r="AC1097" t="s">
        <v>6100</v>
      </c>
      <c r="AD1097" t="s">
        <v>6100</v>
      </c>
      <c r="AE1097" t="s">
        <v>316</v>
      </c>
      <c r="AF1097" s="5">
        <v>44941</v>
      </c>
      <c r="AG1097" s="5">
        <v>44941</v>
      </c>
      <c r="AH1097" t="s">
        <v>61</v>
      </c>
    </row>
    <row r="1098" spans="1:34" x14ac:dyDescent="0.25">
      <c r="A1098" t="s">
        <v>6101</v>
      </c>
      <c r="B1098" t="s">
        <v>53</v>
      </c>
      <c r="C1098" s="5">
        <v>44835</v>
      </c>
      <c r="D1098" s="5">
        <v>44926</v>
      </c>
      <c r="E1098" t="s">
        <v>48</v>
      </c>
      <c r="F1098" t="s">
        <v>5989</v>
      </c>
      <c r="G1098" t="s">
        <v>157</v>
      </c>
      <c r="H1098" t="s">
        <v>157</v>
      </c>
      <c r="I1098" t="s">
        <v>155</v>
      </c>
      <c r="J1098" t="s">
        <v>139</v>
      </c>
      <c r="K1098" t="s">
        <v>73</v>
      </c>
      <c r="L1098" t="s">
        <v>158</v>
      </c>
      <c r="M1098" t="s">
        <v>52</v>
      </c>
      <c r="N1098" t="s">
        <v>6102</v>
      </c>
      <c r="O1098" t="s">
        <v>60</v>
      </c>
      <c r="P1098" t="s">
        <v>6103</v>
      </c>
      <c r="Q1098" t="s">
        <v>60</v>
      </c>
      <c r="R1098" t="s">
        <v>6104</v>
      </c>
      <c r="S1098" t="s">
        <v>6104</v>
      </c>
      <c r="T1098" t="s">
        <v>6104</v>
      </c>
      <c r="U1098" t="s">
        <v>6104</v>
      </c>
      <c r="V1098" t="s">
        <v>6104</v>
      </c>
      <c r="W1098" t="s">
        <v>6104</v>
      </c>
      <c r="X1098" t="s">
        <v>6104</v>
      </c>
      <c r="Y1098" t="s">
        <v>6104</v>
      </c>
      <c r="Z1098" t="s">
        <v>6104</v>
      </c>
      <c r="AA1098" t="s">
        <v>6104</v>
      </c>
      <c r="AB1098" t="s">
        <v>6104</v>
      </c>
      <c r="AC1098" t="s">
        <v>6104</v>
      </c>
      <c r="AD1098" t="s">
        <v>6104</v>
      </c>
      <c r="AE1098" t="s">
        <v>316</v>
      </c>
      <c r="AF1098" s="5">
        <v>44941</v>
      </c>
      <c r="AG1098" s="5">
        <v>44941</v>
      </c>
      <c r="AH1098" t="s">
        <v>61</v>
      </c>
    </row>
    <row r="1099" spans="1:34" x14ac:dyDescent="0.25">
      <c r="A1099" t="s">
        <v>6105</v>
      </c>
      <c r="B1099" t="s">
        <v>53</v>
      </c>
      <c r="C1099" s="5">
        <v>44835</v>
      </c>
      <c r="D1099" s="5">
        <v>44926</v>
      </c>
      <c r="E1099" t="s">
        <v>48</v>
      </c>
      <c r="F1099" t="s">
        <v>119</v>
      </c>
      <c r="G1099" t="s">
        <v>154</v>
      </c>
      <c r="H1099" t="s">
        <v>154</v>
      </c>
      <c r="I1099" t="s">
        <v>155</v>
      </c>
      <c r="J1099" t="s">
        <v>160</v>
      </c>
      <c r="K1099" t="s">
        <v>161</v>
      </c>
      <c r="L1099" t="s">
        <v>162</v>
      </c>
      <c r="M1099" t="s">
        <v>52</v>
      </c>
      <c r="N1099" t="s">
        <v>6106</v>
      </c>
      <c r="O1099" t="s">
        <v>60</v>
      </c>
      <c r="P1099" t="s">
        <v>6107</v>
      </c>
      <c r="Q1099" t="s">
        <v>60</v>
      </c>
      <c r="R1099" t="s">
        <v>6108</v>
      </c>
      <c r="S1099" t="s">
        <v>6108</v>
      </c>
      <c r="T1099" t="s">
        <v>6108</v>
      </c>
      <c r="U1099" t="s">
        <v>6108</v>
      </c>
      <c r="V1099" t="s">
        <v>6108</v>
      </c>
      <c r="W1099" t="s">
        <v>6108</v>
      </c>
      <c r="X1099" t="s">
        <v>6108</v>
      </c>
      <c r="Y1099" t="s">
        <v>6108</v>
      </c>
      <c r="Z1099" t="s">
        <v>6108</v>
      </c>
      <c r="AA1099" t="s">
        <v>6108</v>
      </c>
      <c r="AB1099" t="s">
        <v>6108</v>
      </c>
      <c r="AC1099" t="s">
        <v>6108</v>
      </c>
      <c r="AD1099" t="s">
        <v>6108</v>
      </c>
      <c r="AE1099" t="s">
        <v>316</v>
      </c>
      <c r="AF1099" s="5">
        <v>44941</v>
      </c>
      <c r="AG1099" s="5">
        <v>44941</v>
      </c>
      <c r="AH1099" t="s">
        <v>61</v>
      </c>
    </row>
    <row r="1100" spans="1:34" x14ac:dyDescent="0.25">
      <c r="A1100" t="s">
        <v>6109</v>
      </c>
      <c r="B1100" t="s">
        <v>53</v>
      </c>
      <c r="C1100" s="5">
        <v>44835</v>
      </c>
      <c r="D1100" s="5">
        <v>44926</v>
      </c>
      <c r="E1100" t="s">
        <v>48</v>
      </c>
      <c r="F1100" t="s">
        <v>376</v>
      </c>
      <c r="G1100" t="s">
        <v>373</v>
      </c>
      <c r="H1100" t="s">
        <v>373</v>
      </c>
      <c r="I1100" t="s">
        <v>374</v>
      </c>
      <c r="J1100" t="s">
        <v>392</v>
      </c>
      <c r="K1100" t="s">
        <v>324</v>
      </c>
      <c r="L1100" t="s">
        <v>134</v>
      </c>
      <c r="M1100" t="s">
        <v>52</v>
      </c>
      <c r="N1100" t="s">
        <v>6110</v>
      </c>
      <c r="O1100" t="s">
        <v>60</v>
      </c>
      <c r="P1100" t="s">
        <v>6111</v>
      </c>
      <c r="Q1100" t="s">
        <v>60</v>
      </c>
      <c r="R1100" t="s">
        <v>6112</v>
      </c>
      <c r="S1100" t="s">
        <v>6112</v>
      </c>
      <c r="T1100" t="s">
        <v>6112</v>
      </c>
      <c r="U1100" t="s">
        <v>6112</v>
      </c>
      <c r="V1100" t="s">
        <v>6112</v>
      </c>
      <c r="W1100" t="s">
        <v>6112</v>
      </c>
      <c r="X1100" t="s">
        <v>6112</v>
      </c>
      <c r="Y1100" t="s">
        <v>6112</v>
      </c>
      <c r="Z1100" t="s">
        <v>6112</v>
      </c>
      <c r="AA1100" t="s">
        <v>6112</v>
      </c>
      <c r="AB1100" t="s">
        <v>6112</v>
      </c>
      <c r="AC1100" t="s">
        <v>6112</v>
      </c>
      <c r="AD1100" t="s">
        <v>6112</v>
      </c>
      <c r="AE1100" t="s">
        <v>316</v>
      </c>
      <c r="AF1100" s="5">
        <v>44941</v>
      </c>
      <c r="AG1100" s="5">
        <v>44941</v>
      </c>
      <c r="AH1100" t="s">
        <v>61</v>
      </c>
    </row>
    <row r="1101" spans="1:34" x14ac:dyDescent="0.25">
      <c r="A1101" t="s">
        <v>6113</v>
      </c>
      <c r="B1101" t="s">
        <v>53</v>
      </c>
      <c r="C1101" s="5">
        <v>44835</v>
      </c>
      <c r="D1101" s="5">
        <v>44926</v>
      </c>
      <c r="E1101" t="s">
        <v>48</v>
      </c>
      <c r="F1101" t="s">
        <v>74</v>
      </c>
      <c r="G1101" t="s">
        <v>108</v>
      </c>
      <c r="H1101" t="s">
        <v>108</v>
      </c>
      <c r="I1101" t="s">
        <v>209</v>
      </c>
      <c r="J1101" t="s">
        <v>258</v>
      </c>
      <c r="K1101" t="s">
        <v>259</v>
      </c>
      <c r="L1101" t="s">
        <v>138</v>
      </c>
      <c r="M1101" t="s">
        <v>51</v>
      </c>
      <c r="N1101" t="s">
        <v>6114</v>
      </c>
      <c r="O1101" t="s">
        <v>60</v>
      </c>
      <c r="P1101" t="s">
        <v>6115</v>
      </c>
      <c r="Q1101" t="s">
        <v>60</v>
      </c>
      <c r="R1101" t="s">
        <v>6116</v>
      </c>
      <c r="S1101" t="s">
        <v>6116</v>
      </c>
      <c r="T1101" t="s">
        <v>6116</v>
      </c>
      <c r="U1101" t="s">
        <v>6116</v>
      </c>
      <c r="V1101" t="s">
        <v>6116</v>
      </c>
      <c r="W1101" t="s">
        <v>6116</v>
      </c>
      <c r="X1101" t="s">
        <v>6116</v>
      </c>
      <c r="Y1101" t="s">
        <v>6116</v>
      </c>
      <c r="Z1101" t="s">
        <v>6116</v>
      </c>
      <c r="AA1101" t="s">
        <v>6116</v>
      </c>
      <c r="AB1101" t="s">
        <v>6116</v>
      </c>
      <c r="AC1101" t="s">
        <v>6116</v>
      </c>
      <c r="AD1101" t="s">
        <v>6116</v>
      </c>
      <c r="AE1101" t="s">
        <v>316</v>
      </c>
      <c r="AF1101" s="5">
        <v>44941</v>
      </c>
      <c r="AG1101" s="5">
        <v>44941</v>
      </c>
      <c r="AH1101" t="s">
        <v>61</v>
      </c>
    </row>
    <row r="1102" spans="1:34" x14ac:dyDescent="0.25">
      <c r="A1102" t="s">
        <v>6117</v>
      </c>
      <c r="B1102" t="s">
        <v>53</v>
      </c>
      <c r="C1102" s="5">
        <v>44835</v>
      </c>
      <c r="D1102" s="5">
        <v>44926</v>
      </c>
      <c r="E1102" t="s">
        <v>48</v>
      </c>
      <c r="F1102" t="s">
        <v>4491</v>
      </c>
      <c r="G1102" t="s">
        <v>5993</v>
      </c>
      <c r="H1102" t="s">
        <v>5993</v>
      </c>
      <c r="I1102" t="s">
        <v>238</v>
      </c>
      <c r="J1102" t="s">
        <v>5994</v>
      </c>
      <c r="K1102" t="s">
        <v>112</v>
      </c>
      <c r="L1102" t="s">
        <v>286</v>
      </c>
      <c r="M1102" t="s">
        <v>52</v>
      </c>
      <c r="N1102" t="s">
        <v>5465</v>
      </c>
      <c r="O1102" t="s">
        <v>60</v>
      </c>
      <c r="P1102" t="s">
        <v>5466</v>
      </c>
      <c r="Q1102" t="s">
        <v>60</v>
      </c>
      <c r="R1102" t="s">
        <v>6118</v>
      </c>
      <c r="S1102" t="s">
        <v>6118</v>
      </c>
      <c r="T1102" t="s">
        <v>6118</v>
      </c>
      <c r="U1102" t="s">
        <v>6118</v>
      </c>
      <c r="V1102" t="s">
        <v>6118</v>
      </c>
      <c r="W1102" t="s">
        <v>6118</v>
      </c>
      <c r="X1102" t="s">
        <v>6118</v>
      </c>
      <c r="Y1102" t="s">
        <v>6118</v>
      </c>
      <c r="Z1102" t="s">
        <v>6118</v>
      </c>
      <c r="AA1102" t="s">
        <v>6118</v>
      </c>
      <c r="AB1102" t="s">
        <v>6118</v>
      </c>
      <c r="AC1102" t="s">
        <v>6118</v>
      </c>
      <c r="AD1102" t="s">
        <v>6118</v>
      </c>
      <c r="AE1102" t="s">
        <v>316</v>
      </c>
      <c r="AF1102" s="5">
        <v>44941</v>
      </c>
      <c r="AG1102" s="5">
        <v>44941</v>
      </c>
      <c r="AH1102" t="s">
        <v>61</v>
      </c>
    </row>
    <row r="1103" spans="1:34" x14ac:dyDescent="0.25">
      <c r="A1103" t="s">
        <v>6119</v>
      </c>
      <c r="B1103" t="s">
        <v>53</v>
      </c>
      <c r="C1103" s="5">
        <v>44835</v>
      </c>
      <c r="D1103" s="5">
        <v>44926</v>
      </c>
      <c r="E1103" t="s">
        <v>48</v>
      </c>
      <c r="F1103" t="s">
        <v>1729</v>
      </c>
      <c r="G1103" t="s">
        <v>5295</v>
      </c>
      <c r="H1103" t="s">
        <v>5295</v>
      </c>
      <c r="I1103" t="s">
        <v>689</v>
      </c>
      <c r="J1103" t="s">
        <v>328</v>
      </c>
      <c r="K1103" t="s">
        <v>78</v>
      </c>
      <c r="L1103" t="s">
        <v>1626</v>
      </c>
      <c r="M1103" t="s">
        <v>52</v>
      </c>
      <c r="N1103" t="s">
        <v>6120</v>
      </c>
      <c r="O1103" t="s">
        <v>60</v>
      </c>
      <c r="P1103" t="s">
        <v>6121</v>
      </c>
      <c r="Q1103" t="s">
        <v>60</v>
      </c>
      <c r="R1103" t="s">
        <v>6122</v>
      </c>
      <c r="S1103" t="s">
        <v>6122</v>
      </c>
      <c r="T1103" t="s">
        <v>6122</v>
      </c>
      <c r="U1103" t="s">
        <v>6122</v>
      </c>
      <c r="V1103" t="s">
        <v>6122</v>
      </c>
      <c r="W1103" t="s">
        <v>6122</v>
      </c>
      <c r="X1103" t="s">
        <v>6122</v>
      </c>
      <c r="Y1103" t="s">
        <v>6122</v>
      </c>
      <c r="Z1103" t="s">
        <v>6122</v>
      </c>
      <c r="AA1103" t="s">
        <v>6122</v>
      </c>
      <c r="AB1103" t="s">
        <v>6122</v>
      </c>
      <c r="AC1103" t="s">
        <v>6122</v>
      </c>
      <c r="AD1103" t="s">
        <v>6122</v>
      </c>
      <c r="AE1103" t="s">
        <v>316</v>
      </c>
      <c r="AF1103" s="5">
        <v>44941</v>
      </c>
      <c r="AG1103" s="5">
        <v>44941</v>
      </c>
      <c r="AH1103" t="s">
        <v>61</v>
      </c>
    </row>
    <row r="1104" spans="1:34" x14ac:dyDescent="0.25">
      <c r="A1104" t="s">
        <v>6123</v>
      </c>
      <c r="B1104" t="s">
        <v>53</v>
      </c>
      <c r="C1104" s="5">
        <v>44835</v>
      </c>
      <c r="D1104" s="5">
        <v>44926</v>
      </c>
      <c r="E1104" t="s">
        <v>48</v>
      </c>
      <c r="F1104" t="s">
        <v>74</v>
      </c>
      <c r="G1104" t="s">
        <v>108</v>
      </c>
      <c r="H1104" t="s">
        <v>108</v>
      </c>
      <c r="I1104" t="s">
        <v>695</v>
      </c>
      <c r="J1104" t="s">
        <v>3304</v>
      </c>
      <c r="K1104" t="s">
        <v>2068</v>
      </c>
      <c r="L1104" t="s">
        <v>6124</v>
      </c>
      <c r="M1104" t="s">
        <v>51</v>
      </c>
      <c r="N1104" t="s">
        <v>2069</v>
      </c>
      <c r="O1104" t="s">
        <v>60</v>
      </c>
      <c r="P1104" t="s">
        <v>2070</v>
      </c>
      <c r="Q1104" t="s">
        <v>60</v>
      </c>
      <c r="R1104" t="s">
        <v>6125</v>
      </c>
      <c r="S1104" t="s">
        <v>6125</v>
      </c>
      <c r="T1104" t="s">
        <v>6125</v>
      </c>
      <c r="U1104" t="s">
        <v>6125</v>
      </c>
      <c r="V1104" t="s">
        <v>6125</v>
      </c>
      <c r="W1104" t="s">
        <v>6125</v>
      </c>
      <c r="X1104" t="s">
        <v>6125</v>
      </c>
      <c r="Y1104" t="s">
        <v>6125</v>
      </c>
      <c r="Z1104" t="s">
        <v>6125</v>
      </c>
      <c r="AA1104" t="s">
        <v>6125</v>
      </c>
      <c r="AB1104" t="s">
        <v>6125</v>
      </c>
      <c r="AC1104" t="s">
        <v>6125</v>
      </c>
      <c r="AD1104" t="s">
        <v>6125</v>
      </c>
      <c r="AE1104" t="s">
        <v>316</v>
      </c>
      <c r="AF1104" s="5">
        <v>44941</v>
      </c>
      <c r="AG1104" s="5">
        <v>44941</v>
      </c>
      <c r="AH1104" t="s">
        <v>61</v>
      </c>
    </row>
    <row r="1105" spans="1:34" x14ac:dyDescent="0.25">
      <c r="A1105" t="s">
        <v>6126</v>
      </c>
      <c r="B1105" t="s">
        <v>53</v>
      </c>
      <c r="C1105" s="5">
        <v>44835</v>
      </c>
      <c r="D1105" s="5">
        <v>44926</v>
      </c>
      <c r="E1105" t="s">
        <v>48</v>
      </c>
      <c r="F1105" t="s">
        <v>74</v>
      </c>
      <c r="G1105" t="s">
        <v>108</v>
      </c>
      <c r="H1105" t="s">
        <v>108</v>
      </c>
      <c r="I1105" t="s">
        <v>450</v>
      </c>
      <c r="J1105" t="s">
        <v>2806</v>
      </c>
      <c r="K1105" t="s">
        <v>2807</v>
      </c>
      <c r="L1105" t="s">
        <v>2733</v>
      </c>
      <c r="M1105" t="s">
        <v>51</v>
      </c>
      <c r="N1105" t="s">
        <v>6127</v>
      </c>
      <c r="O1105" t="s">
        <v>60</v>
      </c>
      <c r="P1105" t="s">
        <v>6128</v>
      </c>
      <c r="Q1105" t="s">
        <v>60</v>
      </c>
      <c r="R1105" t="s">
        <v>6129</v>
      </c>
      <c r="S1105" t="s">
        <v>6129</v>
      </c>
      <c r="T1105" t="s">
        <v>6129</v>
      </c>
      <c r="U1105" t="s">
        <v>6129</v>
      </c>
      <c r="V1105" t="s">
        <v>6129</v>
      </c>
      <c r="W1105" t="s">
        <v>6129</v>
      </c>
      <c r="X1105" t="s">
        <v>6129</v>
      </c>
      <c r="Y1105" t="s">
        <v>6129</v>
      </c>
      <c r="Z1105" t="s">
        <v>6129</v>
      </c>
      <c r="AA1105" t="s">
        <v>6129</v>
      </c>
      <c r="AB1105" t="s">
        <v>6129</v>
      </c>
      <c r="AC1105" t="s">
        <v>6129</v>
      </c>
      <c r="AD1105" t="s">
        <v>6129</v>
      </c>
      <c r="AE1105" t="s">
        <v>316</v>
      </c>
      <c r="AF1105" s="5">
        <v>44941</v>
      </c>
      <c r="AG1105" s="5">
        <v>44941</v>
      </c>
      <c r="AH1105" t="s">
        <v>61</v>
      </c>
    </row>
    <row r="1106" spans="1:34" x14ac:dyDescent="0.25">
      <c r="A1106" t="s">
        <v>6130</v>
      </c>
      <c r="B1106" t="s">
        <v>53</v>
      </c>
      <c r="C1106" s="5">
        <v>44835</v>
      </c>
      <c r="D1106" s="5">
        <v>44926</v>
      </c>
      <c r="E1106" t="s">
        <v>48</v>
      </c>
      <c r="F1106" t="s">
        <v>74</v>
      </c>
      <c r="G1106" t="s">
        <v>108</v>
      </c>
      <c r="H1106" t="s">
        <v>108</v>
      </c>
      <c r="I1106" t="s">
        <v>56</v>
      </c>
      <c r="J1106" t="s">
        <v>414</v>
      </c>
      <c r="K1106" t="s">
        <v>225</v>
      </c>
      <c r="L1106" t="s">
        <v>398</v>
      </c>
      <c r="M1106" t="s">
        <v>51</v>
      </c>
      <c r="N1106" t="s">
        <v>1961</v>
      </c>
      <c r="O1106" t="s">
        <v>60</v>
      </c>
      <c r="P1106" t="s">
        <v>1962</v>
      </c>
      <c r="Q1106" t="s">
        <v>60</v>
      </c>
      <c r="R1106" t="s">
        <v>6131</v>
      </c>
      <c r="S1106" t="s">
        <v>6131</v>
      </c>
      <c r="T1106" t="s">
        <v>6131</v>
      </c>
      <c r="U1106" t="s">
        <v>6131</v>
      </c>
      <c r="V1106" t="s">
        <v>6131</v>
      </c>
      <c r="W1106" t="s">
        <v>6131</v>
      </c>
      <c r="X1106" t="s">
        <v>6131</v>
      </c>
      <c r="Y1106" t="s">
        <v>6131</v>
      </c>
      <c r="Z1106" t="s">
        <v>6131</v>
      </c>
      <c r="AA1106" t="s">
        <v>6131</v>
      </c>
      <c r="AB1106" t="s">
        <v>6131</v>
      </c>
      <c r="AC1106" t="s">
        <v>6131</v>
      </c>
      <c r="AD1106" t="s">
        <v>6131</v>
      </c>
      <c r="AE1106" t="s">
        <v>316</v>
      </c>
      <c r="AF1106" s="5">
        <v>44941</v>
      </c>
      <c r="AG1106" s="5">
        <v>44941</v>
      </c>
      <c r="AH1106" t="s">
        <v>61</v>
      </c>
    </row>
    <row r="1107" spans="1:34" x14ac:dyDescent="0.25">
      <c r="A1107" t="s">
        <v>6132</v>
      </c>
      <c r="B1107" t="s">
        <v>53</v>
      </c>
      <c r="C1107" s="5">
        <v>44835</v>
      </c>
      <c r="D1107" s="5">
        <v>44926</v>
      </c>
      <c r="E1107" t="s">
        <v>48</v>
      </c>
      <c r="F1107" t="s">
        <v>583</v>
      </c>
      <c r="G1107" t="s">
        <v>237</v>
      </c>
      <c r="H1107" t="s">
        <v>237</v>
      </c>
      <c r="I1107" t="s">
        <v>238</v>
      </c>
      <c r="J1107" t="s">
        <v>239</v>
      </c>
      <c r="K1107" t="s">
        <v>78</v>
      </c>
      <c r="L1107" t="s">
        <v>182</v>
      </c>
      <c r="M1107" t="s">
        <v>51</v>
      </c>
      <c r="N1107" t="s">
        <v>832</v>
      </c>
      <c r="O1107" t="s">
        <v>60</v>
      </c>
      <c r="P1107" t="s">
        <v>833</v>
      </c>
      <c r="Q1107" t="s">
        <v>60</v>
      </c>
      <c r="R1107" t="s">
        <v>6133</v>
      </c>
      <c r="S1107" t="s">
        <v>6133</v>
      </c>
      <c r="T1107" t="s">
        <v>6133</v>
      </c>
      <c r="U1107" t="s">
        <v>6133</v>
      </c>
      <c r="V1107" t="s">
        <v>6133</v>
      </c>
      <c r="W1107" t="s">
        <v>6133</v>
      </c>
      <c r="X1107" t="s">
        <v>6133</v>
      </c>
      <c r="Y1107" t="s">
        <v>6133</v>
      </c>
      <c r="Z1107" t="s">
        <v>6133</v>
      </c>
      <c r="AA1107" t="s">
        <v>6133</v>
      </c>
      <c r="AB1107" t="s">
        <v>6133</v>
      </c>
      <c r="AC1107" t="s">
        <v>6133</v>
      </c>
      <c r="AD1107" t="s">
        <v>6133</v>
      </c>
      <c r="AE1107" t="s">
        <v>316</v>
      </c>
      <c r="AF1107" s="5">
        <v>44941</v>
      </c>
      <c r="AG1107" s="5">
        <v>44941</v>
      </c>
      <c r="AH1107" t="s">
        <v>61</v>
      </c>
    </row>
    <row r="1108" spans="1:34" x14ac:dyDescent="0.25">
      <c r="A1108" t="s">
        <v>6134</v>
      </c>
      <c r="B1108" t="s">
        <v>53</v>
      </c>
      <c r="C1108" s="5">
        <v>44835</v>
      </c>
      <c r="D1108" s="5">
        <v>44926</v>
      </c>
      <c r="E1108" t="s">
        <v>48</v>
      </c>
      <c r="F1108" t="s">
        <v>836</v>
      </c>
      <c r="G1108" t="s">
        <v>837</v>
      </c>
      <c r="H1108" t="s">
        <v>837</v>
      </c>
      <c r="I1108" t="s">
        <v>215</v>
      </c>
      <c r="J1108" t="s">
        <v>2726</v>
      </c>
      <c r="K1108" t="s">
        <v>445</v>
      </c>
      <c r="L1108" t="s">
        <v>2650</v>
      </c>
      <c r="M1108" t="s">
        <v>51</v>
      </c>
      <c r="N1108" t="s">
        <v>6135</v>
      </c>
      <c r="O1108" t="s">
        <v>60</v>
      </c>
      <c r="P1108" t="s">
        <v>6136</v>
      </c>
      <c r="Q1108" t="s">
        <v>60</v>
      </c>
      <c r="R1108" t="s">
        <v>6137</v>
      </c>
      <c r="S1108" t="s">
        <v>6137</v>
      </c>
      <c r="T1108" t="s">
        <v>6137</v>
      </c>
      <c r="U1108" t="s">
        <v>6137</v>
      </c>
      <c r="V1108" t="s">
        <v>6137</v>
      </c>
      <c r="W1108" t="s">
        <v>6137</v>
      </c>
      <c r="X1108" t="s">
        <v>6137</v>
      </c>
      <c r="Y1108" t="s">
        <v>6137</v>
      </c>
      <c r="Z1108" t="s">
        <v>6137</v>
      </c>
      <c r="AA1108" t="s">
        <v>6137</v>
      </c>
      <c r="AB1108" t="s">
        <v>6137</v>
      </c>
      <c r="AC1108" t="s">
        <v>6137</v>
      </c>
      <c r="AD1108" t="s">
        <v>6137</v>
      </c>
      <c r="AE1108" t="s">
        <v>316</v>
      </c>
      <c r="AF1108" s="5">
        <v>44941</v>
      </c>
      <c r="AG1108" s="5">
        <v>44941</v>
      </c>
      <c r="AH1108" t="s">
        <v>61</v>
      </c>
    </row>
    <row r="1109" spans="1:34" x14ac:dyDescent="0.25">
      <c r="A1109" t="s">
        <v>6138</v>
      </c>
      <c r="B1109" t="s">
        <v>53</v>
      </c>
      <c r="C1109" s="5">
        <v>44835</v>
      </c>
      <c r="D1109" s="5">
        <v>44926</v>
      </c>
      <c r="E1109" t="s">
        <v>48</v>
      </c>
      <c r="F1109" t="s">
        <v>74</v>
      </c>
      <c r="G1109" t="s">
        <v>108</v>
      </c>
      <c r="H1109" t="s">
        <v>108</v>
      </c>
      <c r="I1109" t="s">
        <v>56</v>
      </c>
      <c r="J1109" t="s">
        <v>2756</v>
      </c>
      <c r="K1109" t="s">
        <v>204</v>
      </c>
      <c r="L1109" t="s">
        <v>117</v>
      </c>
      <c r="M1109" t="s">
        <v>52</v>
      </c>
      <c r="N1109" t="s">
        <v>6139</v>
      </c>
      <c r="O1109" t="s">
        <v>60</v>
      </c>
      <c r="P1109" t="s">
        <v>6140</v>
      </c>
      <c r="Q1109" t="s">
        <v>60</v>
      </c>
      <c r="R1109" t="s">
        <v>6141</v>
      </c>
      <c r="S1109" t="s">
        <v>6141</v>
      </c>
      <c r="T1109" t="s">
        <v>6141</v>
      </c>
      <c r="U1109" t="s">
        <v>6141</v>
      </c>
      <c r="V1109" t="s">
        <v>6141</v>
      </c>
      <c r="W1109" t="s">
        <v>6141</v>
      </c>
      <c r="X1109" t="s">
        <v>6141</v>
      </c>
      <c r="Y1109" t="s">
        <v>6141</v>
      </c>
      <c r="Z1109" t="s">
        <v>6141</v>
      </c>
      <c r="AA1109" t="s">
        <v>6141</v>
      </c>
      <c r="AB1109" t="s">
        <v>6141</v>
      </c>
      <c r="AC1109" t="s">
        <v>6141</v>
      </c>
      <c r="AD1109" t="s">
        <v>6141</v>
      </c>
      <c r="AE1109" t="s">
        <v>316</v>
      </c>
      <c r="AF1109" s="5">
        <v>44941</v>
      </c>
      <c r="AG1109" s="5">
        <v>44941</v>
      </c>
      <c r="AH1109" t="s">
        <v>61</v>
      </c>
    </row>
    <row r="1110" spans="1:34" x14ac:dyDescent="0.25">
      <c r="A1110" t="s">
        <v>6142</v>
      </c>
      <c r="B1110" t="s">
        <v>53</v>
      </c>
      <c r="C1110" s="5">
        <v>44835</v>
      </c>
      <c r="D1110" s="5">
        <v>44926</v>
      </c>
      <c r="E1110" t="s">
        <v>48</v>
      </c>
      <c r="F1110" t="s">
        <v>415</v>
      </c>
      <c r="G1110" t="s">
        <v>136</v>
      </c>
      <c r="H1110" t="s">
        <v>136</v>
      </c>
      <c r="I1110" t="s">
        <v>56</v>
      </c>
      <c r="J1110" t="s">
        <v>2634</v>
      </c>
      <c r="K1110" t="s">
        <v>73</v>
      </c>
      <c r="L1110" t="s">
        <v>5292</v>
      </c>
      <c r="M1110" t="s">
        <v>52</v>
      </c>
      <c r="N1110" t="s">
        <v>6143</v>
      </c>
      <c r="O1110" t="s">
        <v>60</v>
      </c>
      <c r="P1110" t="s">
        <v>6144</v>
      </c>
      <c r="Q1110" t="s">
        <v>60</v>
      </c>
      <c r="R1110" t="s">
        <v>6145</v>
      </c>
      <c r="S1110" t="s">
        <v>6145</v>
      </c>
      <c r="T1110" t="s">
        <v>6145</v>
      </c>
      <c r="U1110" t="s">
        <v>6145</v>
      </c>
      <c r="V1110" t="s">
        <v>6145</v>
      </c>
      <c r="W1110" t="s">
        <v>6145</v>
      </c>
      <c r="X1110" t="s">
        <v>6145</v>
      </c>
      <c r="Y1110" t="s">
        <v>6145</v>
      </c>
      <c r="Z1110" t="s">
        <v>6145</v>
      </c>
      <c r="AA1110" t="s">
        <v>6145</v>
      </c>
      <c r="AB1110" t="s">
        <v>6145</v>
      </c>
      <c r="AC1110" t="s">
        <v>6145</v>
      </c>
      <c r="AD1110" t="s">
        <v>6145</v>
      </c>
      <c r="AE1110" t="s">
        <v>316</v>
      </c>
      <c r="AF1110" s="5">
        <v>44941</v>
      </c>
      <c r="AG1110" s="5">
        <v>44941</v>
      </c>
      <c r="AH1110" t="s">
        <v>61</v>
      </c>
    </row>
    <row r="1111" spans="1:34" x14ac:dyDescent="0.25">
      <c r="A1111" t="s">
        <v>6146</v>
      </c>
      <c r="B1111" t="s">
        <v>53</v>
      </c>
      <c r="C1111" s="5">
        <v>44835</v>
      </c>
      <c r="D1111" s="5">
        <v>44926</v>
      </c>
      <c r="E1111" t="s">
        <v>48</v>
      </c>
      <c r="F1111" t="s">
        <v>236</v>
      </c>
      <c r="G1111" t="s">
        <v>683</v>
      </c>
      <c r="H1111" t="s">
        <v>683</v>
      </c>
      <c r="I1111" t="s">
        <v>238</v>
      </c>
      <c r="J1111" t="s">
        <v>6147</v>
      </c>
      <c r="K1111" t="s">
        <v>1718</v>
      </c>
      <c r="L1111" t="s">
        <v>85</v>
      </c>
      <c r="M1111" t="s">
        <v>51</v>
      </c>
      <c r="N1111" t="s">
        <v>685</v>
      </c>
      <c r="O1111" t="s">
        <v>60</v>
      </c>
      <c r="P1111" t="s">
        <v>686</v>
      </c>
      <c r="Q1111" t="s">
        <v>60</v>
      </c>
      <c r="R1111" t="s">
        <v>6148</v>
      </c>
      <c r="S1111" t="s">
        <v>6148</v>
      </c>
      <c r="T1111" t="s">
        <v>6148</v>
      </c>
      <c r="U1111" t="s">
        <v>6148</v>
      </c>
      <c r="V1111" t="s">
        <v>6148</v>
      </c>
      <c r="W1111" t="s">
        <v>6148</v>
      </c>
      <c r="X1111" t="s">
        <v>6148</v>
      </c>
      <c r="Y1111" t="s">
        <v>6148</v>
      </c>
      <c r="Z1111" t="s">
        <v>6148</v>
      </c>
      <c r="AA1111" t="s">
        <v>6148</v>
      </c>
      <c r="AB1111" t="s">
        <v>6148</v>
      </c>
      <c r="AC1111" t="s">
        <v>6148</v>
      </c>
      <c r="AD1111" t="s">
        <v>6148</v>
      </c>
      <c r="AE1111" t="s">
        <v>316</v>
      </c>
      <c r="AF1111" s="5">
        <v>44941</v>
      </c>
      <c r="AG1111" s="5">
        <v>44941</v>
      </c>
      <c r="AH1111" t="s">
        <v>61</v>
      </c>
    </row>
    <row r="1112" spans="1:34" x14ac:dyDescent="0.25">
      <c r="A1112" t="s">
        <v>6149</v>
      </c>
      <c r="B1112" t="s">
        <v>53</v>
      </c>
      <c r="C1112" s="5">
        <v>44835</v>
      </c>
      <c r="D1112" s="5">
        <v>44926</v>
      </c>
      <c r="E1112" t="s">
        <v>48</v>
      </c>
      <c r="F1112" t="s">
        <v>583</v>
      </c>
      <c r="G1112" t="s">
        <v>237</v>
      </c>
      <c r="H1112" t="s">
        <v>237</v>
      </c>
      <c r="I1112" t="s">
        <v>238</v>
      </c>
      <c r="J1112" t="s">
        <v>5265</v>
      </c>
      <c r="K1112" t="s">
        <v>284</v>
      </c>
      <c r="L1112" t="s">
        <v>58</v>
      </c>
      <c r="M1112" t="s">
        <v>52</v>
      </c>
      <c r="N1112" t="s">
        <v>832</v>
      </c>
      <c r="O1112" t="s">
        <v>60</v>
      </c>
      <c r="P1112" t="s">
        <v>833</v>
      </c>
      <c r="Q1112" t="s">
        <v>60</v>
      </c>
      <c r="R1112" t="s">
        <v>6150</v>
      </c>
      <c r="S1112" t="s">
        <v>6150</v>
      </c>
      <c r="T1112" t="s">
        <v>6150</v>
      </c>
      <c r="U1112" t="s">
        <v>6150</v>
      </c>
      <c r="V1112" t="s">
        <v>6150</v>
      </c>
      <c r="W1112" t="s">
        <v>6150</v>
      </c>
      <c r="X1112" t="s">
        <v>6150</v>
      </c>
      <c r="Y1112" t="s">
        <v>6150</v>
      </c>
      <c r="Z1112" t="s">
        <v>6150</v>
      </c>
      <c r="AA1112" t="s">
        <v>6150</v>
      </c>
      <c r="AB1112" t="s">
        <v>6150</v>
      </c>
      <c r="AC1112" t="s">
        <v>6150</v>
      </c>
      <c r="AD1112" t="s">
        <v>6150</v>
      </c>
      <c r="AE1112" t="s">
        <v>316</v>
      </c>
      <c r="AF1112" s="5">
        <v>44941</v>
      </c>
      <c r="AG1112" s="5">
        <v>44941</v>
      </c>
      <c r="AH1112" t="s">
        <v>61</v>
      </c>
    </row>
    <row r="1113" spans="1:34" x14ac:dyDescent="0.25">
      <c r="A1113" t="s">
        <v>6151</v>
      </c>
      <c r="B1113" t="s">
        <v>53</v>
      </c>
      <c r="C1113" s="5">
        <v>44835</v>
      </c>
      <c r="D1113" s="5">
        <v>44926</v>
      </c>
      <c r="E1113" t="s">
        <v>48</v>
      </c>
      <c r="F1113" t="s">
        <v>1651</v>
      </c>
      <c r="G1113" t="s">
        <v>240</v>
      </c>
      <c r="H1113" t="s">
        <v>240</v>
      </c>
      <c r="I1113" t="s">
        <v>201</v>
      </c>
      <c r="J1113" t="s">
        <v>241</v>
      </c>
      <c r="K1113" t="s">
        <v>242</v>
      </c>
      <c r="L1113" t="s">
        <v>243</v>
      </c>
      <c r="M1113" t="s">
        <v>52</v>
      </c>
      <c r="N1113" t="s">
        <v>6152</v>
      </c>
      <c r="O1113" t="s">
        <v>60</v>
      </c>
      <c r="P1113" t="s">
        <v>6153</v>
      </c>
      <c r="Q1113" t="s">
        <v>60</v>
      </c>
      <c r="R1113" t="s">
        <v>6154</v>
      </c>
      <c r="S1113" t="s">
        <v>6154</v>
      </c>
      <c r="T1113" t="s">
        <v>6154</v>
      </c>
      <c r="U1113" t="s">
        <v>6154</v>
      </c>
      <c r="V1113" t="s">
        <v>6154</v>
      </c>
      <c r="W1113" t="s">
        <v>6154</v>
      </c>
      <c r="X1113" t="s">
        <v>6154</v>
      </c>
      <c r="Y1113" t="s">
        <v>6154</v>
      </c>
      <c r="Z1113" t="s">
        <v>6154</v>
      </c>
      <c r="AA1113" t="s">
        <v>6154</v>
      </c>
      <c r="AB1113" t="s">
        <v>6154</v>
      </c>
      <c r="AC1113" t="s">
        <v>6154</v>
      </c>
      <c r="AD1113" t="s">
        <v>6154</v>
      </c>
      <c r="AE1113" t="s">
        <v>316</v>
      </c>
      <c r="AF1113" s="5">
        <v>44941</v>
      </c>
      <c r="AG1113" s="5">
        <v>44941</v>
      </c>
      <c r="AH1113" t="s">
        <v>61</v>
      </c>
    </row>
    <row r="1114" spans="1:34" x14ac:dyDescent="0.25">
      <c r="A1114" t="s">
        <v>6155</v>
      </c>
      <c r="B1114" t="s">
        <v>53</v>
      </c>
      <c r="C1114" s="5">
        <v>44835</v>
      </c>
      <c r="D1114" s="5">
        <v>44926</v>
      </c>
      <c r="E1114" t="s">
        <v>48</v>
      </c>
      <c r="F1114" t="s">
        <v>415</v>
      </c>
      <c r="G1114" t="s">
        <v>136</v>
      </c>
      <c r="H1114" t="s">
        <v>136</v>
      </c>
      <c r="I1114" t="s">
        <v>201</v>
      </c>
      <c r="J1114" t="s">
        <v>6156</v>
      </c>
      <c r="K1114" t="s">
        <v>251</v>
      </c>
      <c r="L1114" t="s">
        <v>2681</v>
      </c>
      <c r="M1114" t="s">
        <v>51</v>
      </c>
      <c r="N1114" t="s">
        <v>6157</v>
      </c>
      <c r="O1114" t="s">
        <v>60</v>
      </c>
      <c r="P1114" t="s">
        <v>6158</v>
      </c>
      <c r="Q1114" t="s">
        <v>60</v>
      </c>
      <c r="R1114" t="s">
        <v>6159</v>
      </c>
      <c r="S1114" t="s">
        <v>6159</v>
      </c>
      <c r="T1114" t="s">
        <v>6159</v>
      </c>
      <c r="U1114" t="s">
        <v>6159</v>
      </c>
      <c r="V1114" t="s">
        <v>6159</v>
      </c>
      <c r="W1114" t="s">
        <v>6159</v>
      </c>
      <c r="X1114" t="s">
        <v>6159</v>
      </c>
      <c r="Y1114" t="s">
        <v>6159</v>
      </c>
      <c r="Z1114" t="s">
        <v>6159</v>
      </c>
      <c r="AA1114" t="s">
        <v>6159</v>
      </c>
      <c r="AB1114" t="s">
        <v>6159</v>
      </c>
      <c r="AC1114" t="s">
        <v>6159</v>
      </c>
      <c r="AD1114" t="s">
        <v>6159</v>
      </c>
      <c r="AE1114" t="s">
        <v>316</v>
      </c>
      <c r="AF1114" s="5">
        <v>44941</v>
      </c>
      <c r="AG1114" s="5">
        <v>44941</v>
      </c>
      <c r="AH1114" t="s">
        <v>61</v>
      </c>
    </row>
    <row r="1115" spans="1:34" x14ac:dyDescent="0.25">
      <c r="A1115" t="s">
        <v>6160</v>
      </c>
      <c r="B1115" t="s">
        <v>53</v>
      </c>
      <c r="C1115" s="5">
        <v>44835</v>
      </c>
      <c r="D1115" s="5">
        <v>44926</v>
      </c>
      <c r="E1115" t="s">
        <v>48</v>
      </c>
      <c r="F1115" t="s">
        <v>74</v>
      </c>
      <c r="G1115" t="s">
        <v>108</v>
      </c>
      <c r="H1115" t="s">
        <v>108</v>
      </c>
      <c r="I1115" t="s">
        <v>1673</v>
      </c>
      <c r="J1115" t="s">
        <v>4542</v>
      </c>
      <c r="K1115" t="s">
        <v>905</v>
      </c>
      <c r="L1115" t="s">
        <v>906</v>
      </c>
      <c r="M1115" t="s">
        <v>51</v>
      </c>
      <c r="N1115" t="s">
        <v>6161</v>
      </c>
      <c r="O1115" t="s">
        <v>60</v>
      </c>
      <c r="P1115" t="s">
        <v>6162</v>
      </c>
      <c r="Q1115" t="s">
        <v>60</v>
      </c>
      <c r="R1115" t="s">
        <v>6163</v>
      </c>
      <c r="S1115" t="s">
        <v>6163</v>
      </c>
      <c r="T1115" t="s">
        <v>6163</v>
      </c>
      <c r="U1115" t="s">
        <v>6163</v>
      </c>
      <c r="V1115" t="s">
        <v>6163</v>
      </c>
      <c r="W1115" t="s">
        <v>6163</v>
      </c>
      <c r="X1115" t="s">
        <v>6163</v>
      </c>
      <c r="Y1115" t="s">
        <v>6163</v>
      </c>
      <c r="Z1115" t="s">
        <v>6163</v>
      </c>
      <c r="AA1115" t="s">
        <v>6163</v>
      </c>
      <c r="AB1115" t="s">
        <v>6163</v>
      </c>
      <c r="AC1115" t="s">
        <v>6163</v>
      </c>
      <c r="AD1115" t="s">
        <v>6163</v>
      </c>
      <c r="AE1115" t="s">
        <v>316</v>
      </c>
      <c r="AF1115" s="5">
        <v>44941</v>
      </c>
      <c r="AG1115" s="5">
        <v>44941</v>
      </c>
      <c r="AH1115" t="s">
        <v>61</v>
      </c>
    </row>
    <row r="1116" spans="1:34" x14ac:dyDescent="0.25">
      <c r="A1116" t="s">
        <v>6164</v>
      </c>
      <c r="B1116" t="s">
        <v>53</v>
      </c>
      <c r="C1116" s="5">
        <v>44835</v>
      </c>
      <c r="D1116" s="5">
        <v>44926</v>
      </c>
      <c r="E1116" t="s">
        <v>48</v>
      </c>
      <c r="F1116" t="s">
        <v>6018</v>
      </c>
      <c r="G1116" t="s">
        <v>6021</v>
      </c>
      <c r="H1116" t="s">
        <v>6021</v>
      </c>
      <c r="I1116" t="s">
        <v>1673</v>
      </c>
      <c r="J1116" t="s">
        <v>3705</v>
      </c>
      <c r="K1116" t="s">
        <v>225</v>
      </c>
      <c r="L1116" t="s">
        <v>72</v>
      </c>
      <c r="M1116" t="s">
        <v>52</v>
      </c>
      <c r="N1116" t="s">
        <v>6165</v>
      </c>
      <c r="O1116" t="s">
        <v>60</v>
      </c>
      <c r="P1116" t="s">
        <v>6166</v>
      </c>
      <c r="Q1116" t="s">
        <v>60</v>
      </c>
      <c r="R1116" t="s">
        <v>6167</v>
      </c>
      <c r="S1116" t="s">
        <v>6167</v>
      </c>
      <c r="T1116" t="s">
        <v>6167</v>
      </c>
      <c r="U1116" t="s">
        <v>6167</v>
      </c>
      <c r="V1116" t="s">
        <v>6167</v>
      </c>
      <c r="W1116" t="s">
        <v>6167</v>
      </c>
      <c r="X1116" t="s">
        <v>6167</v>
      </c>
      <c r="Y1116" t="s">
        <v>6167</v>
      </c>
      <c r="Z1116" t="s">
        <v>6167</v>
      </c>
      <c r="AA1116" t="s">
        <v>6167</v>
      </c>
      <c r="AB1116" t="s">
        <v>6167</v>
      </c>
      <c r="AC1116" t="s">
        <v>6167</v>
      </c>
      <c r="AD1116" t="s">
        <v>6167</v>
      </c>
      <c r="AE1116" t="s">
        <v>316</v>
      </c>
      <c r="AF1116" s="5">
        <v>44941</v>
      </c>
      <c r="AG1116" s="5">
        <v>44941</v>
      </c>
      <c r="AH1116" t="s">
        <v>61</v>
      </c>
    </row>
    <row r="1117" spans="1:34" x14ac:dyDescent="0.25">
      <c r="A1117" t="s">
        <v>6168</v>
      </c>
      <c r="B1117" t="s">
        <v>53</v>
      </c>
      <c r="C1117" s="5">
        <v>44835</v>
      </c>
      <c r="D1117" s="5">
        <v>44926</v>
      </c>
      <c r="E1117" t="s">
        <v>48</v>
      </c>
      <c r="F1117" t="s">
        <v>415</v>
      </c>
      <c r="G1117" t="s">
        <v>136</v>
      </c>
      <c r="H1117" t="s">
        <v>136</v>
      </c>
      <c r="I1117" t="s">
        <v>137</v>
      </c>
      <c r="J1117" t="s">
        <v>249</v>
      </c>
      <c r="K1117" t="s">
        <v>428</v>
      </c>
      <c r="L1117" t="s">
        <v>73</v>
      </c>
      <c r="M1117" t="s">
        <v>52</v>
      </c>
      <c r="N1117" t="s">
        <v>6169</v>
      </c>
      <c r="O1117" t="s">
        <v>60</v>
      </c>
      <c r="P1117" t="s">
        <v>6170</v>
      </c>
      <c r="Q1117" t="s">
        <v>60</v>
      </c>
      <c r="R1117" t="s">
        <v>6171</v>
      </c>
      <c r="S1117" t="s">
        <v>6171</v>
      </c>
      <c r="T1117" t="s">
        <v>6171</v>
      </c>
      <c r="U1117" t="s">
        <v>6171</v>
      </c>
      <c r="V1117" t="s">
        <v>6171</v>
      </c>
      <c r="W1117" t="s">
        <v>6171</v>
      </c>
      <c r="X1117" t="s">
        <v>6171</v>
      </c>
      <c r="Y1117" t="s">
        <v>6171</v>
      </c>
      <c r="Z1117" t="s">
        <v>6171</v>
      </c>
      <c r="AA1117" t="s">
        <v>6171</v>
      </c>
      <c r="AB1117" t="s">
        <v>6171</v>
      </c>
      <c r="AC1117" t="s">
        <v>6171</v>
      </c>
      <c r="AD1117" t="s">
        <v>6171</v>
      </c>
      <c r="AE1117" t="s">
        <v>316</v>
      </c>
      <c r="AF1117" s="5">
        <v>44941</v>
      </c>
      <c r="AG1117" s="5">
        <v>44941</v>
      </c>
      <c r="AH1117" t="s">
        <v>61</v>
      </c>
    </row>
    <row r="1118" spans="1:34" x14ac:dyDescent="0.25">
      <c r="A1118" t="s">
        <v>6172</v>
      </c>
      <c r="B1118" t="s">
        <v>53</v>
      </c>
      <c r="C1118" s="5">
        <v>44835</v>
      </c>
      <c r="D1118" s="5">
        <v>44926</v>
      </c>
      <c r="E1118" t="s">
        <v>48</v>
      </c>
      <c r="F1118" t="s">
        <v>415</v>
      </c>
      <c r="G1118" t="s">
        <v>136</v>
      </c>
      <c r="H1118" t="s">
        <v>136</v>
      </c>
      <c r="I1118" t="s">
        <v>175</v>
      </c>
      <c r="J1118" t="s">
        <v>5269</v>
      </c>
      <c r="K1118" t="s">
        <v>135</v>
      </c>
      <c r="L1118" t="s">
        <v>166</v>
      </c>
      <c r="M1118" t="s">
        <v>52</v>
      </c>
      <c r="N1118" t="s">
        <v>6173</v>
      </c>
      <c r="O1118" t="s">
        <v>60</v>
      </c>
      <c r="P1118" t="s">
        <v>6174</v>
      </c>
      <c r="Q1118" t="s">
        <v>60</v>
      </c>
      <c r="R1118" t="s">
        <v>6175</v>
      </c>
      <c r="S1118" t="s">
        <v>6175</v>
      </c>
      <c r="T1118" t="s">
        <v>6175</v>
      </c>
      <c r="U1118" t="s">
        <v>6175</v>
      </c>
      <c r="V1118" t="s">
        <v>6175</v>
      </c>
      <c r="W1118" t="s">
        <v>6175</v>
      </c>
      <c r="X1118" t="s">
        <v>6175</v>
      </c>
      <c r="Y1118" t="s">
        <v>6175</v>
      </c>
      <c r="Z1118" t="s">
        <v>6175</v>
      </c>
      <c r="AA1118" t="s">
        <v>6175</v>
      </c>
      <c r="AB1118" t="s">
        <v>6175</v>
      </c>
      <c r="AC1118" t="s">
        <v>6175</v>
      </c>
      <c r="AD1118" t="s">
        <v>6175</v>
      </c>
      <c r="AE1118" t="s">
        <v>316</v>
      </c>
      <c r="AF1118" s="5">
        <v>44941</v>
      </c>
      <c r="AG1118" s="5">
        <v>44941</v>
      </c>
      <c r="AH1118" t="s">
        <v>61</v>
      </c>
    </row>
    <row r="1119" spans="1:34" x14ac:dyDescent="0.25">
      <c r="A1119" t="s">
        <v>6176</v>
      </c>
      <c r="B1119" t="s">
        <v>53</v>
      </c>
      <c r="C1119" s="5">
        <v>44835</v>
      </c>
      <c r="D1119" s="5">
        <v>44926</v>
      </c>
      <c r="E1119" t="s">
        <v>48</v>
      </c>
      <c r="F1119" t="s">
        <v>1661</v>
      </c>
      <c r="G1119" t="s">
        <v>2730</v>
      </c>
      <c r="H1119" t="s">
        <v>2730</v>
      </c>
      <c r="I1119" t="s">
        <v>384</v>
      </c>
      <c r="J1119" t="s">
        <v>2731</v>
      </c>
      <c r="K1119" t="s">
        <v>167</v>
      </c>
      <c r="L1119" t="s">
        <v>734</v>
      </c>
      <c r="M1119" t="s">
        <v>52</v>
      </c>
      <c r="N1119" t="s">
        <v>6177</v>
      </c>
      <c r="O1119" t="s">
        <v>60</v>
      </c>
      <c r="P1119" t="s">
        <v>6178</v>
      </c>
      <c r="Q1119" t="s">
        <v>60</v>
      </c>
      <c r="R1119" t="s">
        <v>6179</v>
      </c>
      <c r="S1119" t="s">
        <v>6179</v>
      </c>
      <c r="T1119" t="s">
        <v>6179</v>
      </c>
      <c r="U1119" t="s">
        <v>6179</v>
      </c>
      <c r="V1119" t="s">
        <v>6179</v>
      </c>
      <c r="W1119" t="s">
        <v>6179</v>
      </c>
      <c r="X1119" t="s">
        <v>6179</v>
      </c>
      <c r="Y1119" t="s">
        <v>6179</v>
      </c>
      <c r="Z1119" t="s">
        <v>6179</v>
      </c>
      <c r="AA1119" t="s">
        <v>6179</v>
      </c>
      <c r="AB1119" t="s">
        <v>6179</v>
      </c>
      <c r="AC1119" t="s">
        <v>6179</v>
      </c>
      <c r="AD1119" t="s">
        <v>6179</v>
      </c>
      <c r="AE1119" t="s">
        <v>316</v>
      </c>
      <c r="AF1119" s="5">
        <v>44941</v>
      </c>
      <c r="AG1119" s="5">
        <v>44941</v>
      </c>
      <c r="AH1119" t="s">
        <v>61</v>
      </c>
    </row>
    <row r="1120" spans="1:34" x14ac:dyDescent="0.25">
      <c r="A1120" t="s">
        <v>6180</v>
      </c>
      <c r="B1120" t="s">
        <v>53</v>
      </c>
      <c r="C1120" s="5">
        <v>44835</v>
      </c>
      <c r="D1120" s="5">
        <v>44926</v>
      </c>
      <c r="E1120" t="s">
        <v>48</v>
      </c>
      <c r="F1120" t="s">
        <v>758</v>
      </c>
      <c r="G1120" t="s">
        <v>759</v>
      </c>
      <c r="H1120" t="s">
        <v>759</v>
      </c>
      <c r="I1120" t="s">
        <v>291</v>
      </c>
      <c r="J1120" t="s">
        <v>2690</v>
      </c>
      <c r="K1120" t="s">
        <v>112</v>
      </c>
      <c r="L1120" t="s">
        <v>5297</v>
      </c>
      <c r="M1120" t="s">
        <v>52</v>
      </c>
      <c r="N1120" t="s">
        <v>6181</v>
      </c>
      <c r="O1120" t="s">
        <v>60</v>
      </c>
      <c r="P1120" t="s">
        <v>6182</v>
      </c>
      <c r="Q1120" t="s">
        <v>60</v>
      </c>
      <c r="R1120" t="s">
        <v>6183</v>
      </c>
      <c r="S1120" t="s">
        <v>6183</v>
      </c>
      <c r="T1120" t="s">
        <v>6183</v>
      </c>
      <c r="U1120" t="s">
        <v>6183</v>
      </c>
      <c r="V1120" t="s">
        <v>6183</v>
      </c>
      <c r="W1120" t="s">
        <v>6183</v>
      </c>
      <c r="X1120" t="s">
        <v>6183</v>
      </c>
      <c r="Y1120" t="s">
        <v>6183</v>
      </c>
      <c r="Z1120" t="s">
        <v>6183</v>
      </c>
      <c r="AA1120" t="s">
        <v>6183</v>
      </c>
      <c r="AB1120" t="s">
        <v>6183</v>
      </c>
      <c r="AC1120" t="s">
        <v>6183</v>
      </c>
      <c r="AD1120" t="s">
        <v>6183</v>
      </c>
      <c r="AE1120" t="s">
        <v>316</v>
      </c>
      <c r="AF1120" s="5">
        <v>44941</v>
      </c>
      <c r="AG1120" s="5">
        <v>44941</v>
      </c>
      <c r="AH1120" t="s">
        <v>61</v>
      </c>
    </row>
    <row r="1121" spans="1:34" x14ac:dyDescent="0.25">
      <c r="A1121" t="s">
        <v>6184</v>
      </c>
      <c r="B1121" t="s">
        <v>53</v>
      </c>
      <c r="C1121" s="5">
        <v>44835</v>
      </c>
      <c r="D1121" s="5">
        <v>44926</v>
      </c>
      <c r="E1121" t="s">
        <v>48</v>
      </c>
      <c r="F1121" t="s">
        <v>836</v>
      </c>
      <c r="G1121" t="s">
        <v>837</v>
      </c>
      <c r="H1121" t="s">
        <v>837</v>
      </c>
      <c r="I1121" t="s">
        <v>770</v>
      </c>
      <c r="J1121" t="s">
        <v>6185</v>
      </c>
      <c r="K1121" t="s">
        <v>280</v>
      </c>
      <c r="L1121" t="s">
        <v>73</v>
      </c>
      <c r="M1121" t="s">
        <v>52</v>
      </c>
      <c r="N1121" t="s">
        <v>6186</v>
      </c>
      <c r="O1121" t="s">
        <v>60</v>
      </c>
      <c r="P1121" t="s">
        <v>6187</v>
      </c>
      <c r="Q1121" t="s">
        <v>60</v>
      </c>
      <c r="R1121" t="s">
        <v>6188</v>
      </c>
      <c r="S1121" t="s">
        <v>6188</v>
      </c>
      <c r="T1121" t="s">
        <v>6188</v>
      </c>
      <c r="U1121" t="s">
        <v>6188</v>
      </c>
      <c r="V1121" t="s">
        <v>6188</v>
      </c>
      <c r="W1121" t="s">
        <v>6188</v>
      </c>
      <c r="X1121" t="s">
        <v>6188</v>
      </c>
      <c r="Y1121" t="s">
        <v>6188</v>
      </c>
      <c r="Z1121" t="s">
        <v>6188</v>
      </c>
      <c r="AA1121" t="s">
        <v>6188</v>
      </c>
      <c r="AB1121" t="s">
        <v>6188</v>
      </c>
      <c r="AC1121" t="s">
        <v>6188</v>
      </c>
      <c r="AD1121" t="s">
        <v>6188</v>
      </c>
      <c r="AE1121" t="s">
        <v>316</v>
      </c>
      <c r="AF1121" s="5">
        <v>44941</v>
      </c>
      <c r="AG1121" s="5">
        <v>44941</v>
      </c>
      <c r="AH1121" t="s">
        <v>61</v>
      </c>
    </row>
    <row r="1122" spans="1:34" x14ac:dyDescent="0.25">
      <c r="A1122" t="s">
        <v>6189</v>
      </c>
      <c r="B1122" t="s">
        <v>53</v>
      </c>
      <c r="C1122" s="5">
        <v>44835</v>
      </c>
      <c r="D1122" s="5">
        <v>44926</v>
      </c>
      <c r="E1122" t="s">
        <v>48</v>
      </c>
      <c r="F1122" t="s">
        <v>54</v>
      </c>
      <c r="G1122" t="s">
        <v>55</v>
      </c>
      <c r="H1122" t="s">
        <v>55</v>
      </c>
      <c r="I1122" t="s">
        <v>838</v>
      </c>
      <c r="J1122" t="s">
        <v>1678</v>
      </c>
      <c r="K1122" t="s">
        <v>678</v>
      </c>
      <c r="L1122" t="s">
        <v>207</v>
      </c>
      <c r="M1122" t="s">
        <v>52</v>
      </c>
      <c r="N1122" t="s">
        <v>6190</v>
      </c>
      <c r="O1122" t="s">
        <v>60</v>
      </c>
      <c r="P1122" t="s">
        <v>6191</v>
      </c>
      <c r="Q1122" t="s">
        <v>60</v>
      </c>
      <c r="R1122" t="s">
        <v>6192</v>
      </c>
      <c r="S1122" t="s">
        <v>6192</v>
      </c>
      <c r="T1122" t="s">
        <v>6192</v>
      </c>
      <c r="U1122" t="s">
        <v>6192</v>
      </c>
      <c r="V1122" t="s">
        <v>6192</v>
      </c>
      <c r="W1122" t="s">
        <v>6192</v>
      </c>
      <c r="X1122" t="s">
        <v>6192</v>
      </c>
      <c r="Y1122" t="s">
        <v>6192</v>
      </c>
      <c r="Z1122" t="s">
        <v>6192</v>
      </c>
      <c r="AA1122" t="s">
        <v>6192</v>
      </c>
      <c r="AB1122" t="s">
        <v>6192</v>
      </c>
      <c r="AC1122" t="s">
        <v>6192</v>
      </c>
      <c r="AD1122" t="s">
        <v>6192</v>
      </c>
      <c r="AE1122" t="s">
        <v>316</v>
      </c>
      <c r="AF1122" s="5">
        <v>44941</v>
      </c>
      <c r="AG1122" s="5">
        <v>44941</v>
      </c>
      <c r="AH1122" t="s">
        <v>61</v>
      </c>
    </row>
    <row r="1123" spans="1:34" x14ac:dyDescent="0.25">
      <c r="A1123" t="s">
        <v>6193</v>
      </c>
      <c r="B1123" t="s">
        <v>53</v>
      </c>
      <c r="C1123" s="5">
        <v>44835</v>
      </c>
      <c r="D1123" s="5">
        <v>44926</v>
      </c>
      <c r="E1123" t="s">
        <v>48</v>
      </c>
      <c r="F1123" t="s">
        <v>2025</v>
      </c>
      <c r="G1123" t="s">
        <v>2026</v>
      </c>
      <c r="H1123" t="s">
        <v>2026</v>
      </c>
      <c r="I1123" t="s">
        <v>180</v>
      </c>
      <c r="J1123" t="s">
        <v>5299</v>
      </c>
      <c r="K1123" t="s">
        <v>5300</v>
      </c>
      <c r="L1123" t="s">
        <v>156</v>
      </c>
      <c r="M1123" t="s">
        <v>52</v>
      </c>
      <c r="N1123" t="s">
        <v>6194</v>
      </c>
      <c r="O1123" t="s">
        <v>60</v>
      </c>
      <c r="P1123" t="s">
        <v>6195</v>
      </c>
      <c r="Q1123" t="s">
        <v>60</v>
      </c>
      <c r="R1123" t="s">
        <v>6196</v>
      </c>
      <c r="S1123" t="s">
        <v>6196</v>
      </c>
      <c r="T1123" t="s">
        <v>6196</v>
      </c>
      <c r="U1123" t="s">
        <v>6196</v>
      </c>
      <c r="V1123" t="s">
        <v>6196</v>
      </c>
      <c r="W1123" t="s">
        <v>6196</v>
      </c>
      <c r="X1123" t="s">
        <v>6196</v>
      </c>
      <c r="Y1123" t="s">
        <v>6196</v>
      </c>
      <c r="Z1123" t="s">
        <v>6196</v>
      </c>
      <c r="AA1123" t="s">
        <v>6196</v>
      </c>
      <c r="AB1123" t="s">
        <v>6196</v>
      </c>
      <c r="AC1123" t="s">
        <v>6196</v>
      </c>
      <c r="AD1123" t="s">
        <v>6196</v>
      </c>
      <c r="AE1123" t="s">
        <v>316</v>
      </c>
      <c r="AF1123" s="5">
        <v>44941</v>
      </c>
      <c r="AG1123" s="5">
        <v>44941</v>
      </c>
      <c r="AH1123" t="s">
        <v>61</v>
      </c>
    </row>
    <row r="1124" spans="1:34" x14ac:dyDescent="0.25">
      <c r="A1124" t="s">
        <v>6197</v>
      </c>
      <c r="B1124" t="s">
        <v>53</v>
      </c>
      <c r="C1124" s="5">
        <v>44835</v>
      </c>
      <c r="D1124" s="5">
        <v>44926</v>
      </c>
      <c r="E1124" t="s">
        <v>48</v>
      </c>
      <c r="F1124" t="s">
        <v>74</v>
      </c>
      <c r="G1124" t="s">
        <v>108</v>
      </c>
      <c r="H1124" t="s">
        <v>108</v>
      </c>
      <c r="I1124" t="s">
        <v>464</v>
      </c>
      <c r="J1124" t="s">
        <v>3714</v>
      </c>
      <c r="K1124" t="s">
        <v>2802</v>
      </c>
      <c r="L1124" t="s">
        <v>78</v>
      </c>
      <c r="M1124" t="s">
        <v>51</v>
      </c>
      <c r="N1124" t="s">
        <v>3055</v>
      </c>
      <c r="O1124" t="s">
        <v>60</v>
      </c>
      <c r="P1124" t="s">
        <v>3056</v>
      </c>
      <c r="Q1124" t="s">
        <v>60</v>
      </c>
      <c r="R1124" t="s">
        <v>6198</v>
      </c>
      <c r="S1124" t="s">
        <v>6198</v>
      </c>
      <c r="T1124" t="s">
        <v>6198</v>
      </c>
      <c r="U1124" t="s">
        <v>6198</v>
      </c>
      <c r="V1124" t="s">
        <v>6198</v>
      </c>
      <c r="W1124" t="s">
        <v>6198</v>
      </c>
      <c r="X1124" t="s">
        <v>6198</v>
      </c>
      <c r="Y1124" t="s">
        <v>6198</v>
      </c>
      <c r="Z1124" t="s">
        <v>6198</v>
      </c>
      <c r="AA1124" t="s">
        <v>6198</v>
      </c>
      <c r="AB1124" t="s">
        <v>6198</v>
      </c>
      <c r="AC1124" t="s">
        <v>6198</v>
      </c>
      <c r="AD1124" t="s">
        <v>6198</v>
      </c>
      <c r="AE1124" t="s">
        <v>316</v>
      </c>
      <c r="AF1124" s="5">
        <v>44941</v>
      </c>
      <c r="AG1124" s="5">
        <v>44941</v>
      </c>
      <c r="AH1124" t="s">
        <v>61</v>
      </c>
    </row>
    <row r="1125" spans="1:34" x14ac:dyDescent="0.25">
      <c r="A1125" t="s">
        <v>6199</v>
      </c>
      <c r="B1125" t="s">
        <v>53</v>
      </c>
      <c r="C1125" s="5">
        <v>44835</v>
      </c>
      <c r="D1125" s="5">
        <v>44926</v>
      </c>
      <c r="E1125" t="s">
        <v>48</v>
      </c>
      <c r="F1125" t="s">
        <v>3641</v>
      </c>
      <c r="G1125" t="s">
        <v>331</v>
      </c>
      <c r="H1125" t="s">
        <v>331</v>
      </c>
      <c r="I1125" t="s">
        <v>332</v>
      </c>
      <c r="J1125" t="s">
        <v>333</v>
      </c>
      <c r="K1125" t="s">
        <v>334</v>
      </c>
      <c r="L1125" t="s">
        <v>335</v>
      </c>
      <c r="M1125" t="s">
        <v>52</v>
      </c>
      <c r="N1125" t="s">
        <v>6200</v>
      </c>
      <c r="O1125" t="s">
        <v>60</v>
      </c>
      <c r="P1125" t="s">
        <v>6201</v>
      </c>
      <c r="Q1125" t="s">
        <v>60</v>
      </c>
      <c r="R1125" t="s">
        <v>6202</v>
      </c>
      <c r="S1125" t="s">
        <v>6202</v>
      </c>
      <c r="T1125" t="s">
        <v>6202</v>
      </c>
      <c r="U1125" t="s">
        <v>6202</v>
      </c>
      <c r="V1125" t="s">
        <v>6202</v>
      </c>
      <c r="W1125" t="s">
        <v>6202</v>
      </c>
      <c r="X1125" t="s">
        <v>6202</v>
      </c>
      <c r="Y1125" t="s">
        <v>6202</v>
      </c>
      <c r="Z1125" t="s">
        <v>6202</v>
      </c>
      <c r="AA1125" t="s">
        <v>6202</v>
      </c>
      <c r="AB1125" t="s">
        <v>6202</v>
      </c>
      <c r="AC1125" t="s">
        <v>6202</v>
      </c>
      <c r="AD1125" t="s">
        <v>6202</v>
      </c>
      <c r="AE1125" t="s">
        <v>316</v>
      </c>
      <c r="AF1125" s="5">
        <v>44941</v>
      </c>
      <c r="AG1125" s="5">
        <v>44941</v>
      </c>
      <c r="AH1125" t="s">
        <v>61</v>
      </c>
    </row>
    <row r="1126" spans="1:34" x14ac:dyDescent="0.25">
      <c r="A1126" t="s">
        <v>6203</v>
      </c>
      <c r="B1126" t="s">
        <v>53</v>
      </c>
      <c r="C1126" s="5">
        <v>44835</v>
      </c>
      <c r="D1126" s="5">
        <v>44926</v>
      </c>
      <c r="E1126" t="s">
        <v>48</v>
      </c>
      <c r="F1126" t="s">
        <v>2786</v>
      </c>
      <c r="G1126" t="s">
        <v>2788</v>
      </c>
      <c r="H1126" t="s">
        <v>2788</v>
      </c>
      <c r="I1126" t="s">
        <v>403</v>
      </c>
      <c r="J1126" t="s">
        <v>189</v>
      </c>
      <c r="K1126" t="s">
        <v>928</v>
      </c>
      <c r="L1126" t="s">
        <v>2789</v>
      </c>
      <c r="M1126" t="s">
        <v>52</v>
      </c>
      <c r="N1126" t="s">
        <v>6204</v>
      </c>
      <c r="O1126" t="s">
        <v>60</v>
      </c>
      <c r="P1126" t="s">
        <v>6205</v>
      </c>
      <c r="Q1126" t="s">
        <v>60</v>
      </c>
      <c r="R1126" t="s">
        <v>6206</v>
      </c>
      <c r="S1126" t="s">
        <v>6206</v>
      </c>
      <c r="T1126" t="s">
        <v>6206</v>
      </c>
      <c r="U1126" t="s">
        <v>6206</v>
      </c>
      <c r="V1126" t="s">
        <v>6206</v>
      </c>
      <c r="W1126" t="s">
        <v>6206</v>
      </c>
      <c r="X1126" t="s">
        <v>6206</v>
      </c>
      <c r="Y1126" t="s">
        <v>6206</v>
      </c>
      <c r="Z1126" t="s">
        <v>6206</v>
      </c>
      <c r="AA1126" t="s">
        <v>6206</v>
      </c>
      <c r="AB1126" t="s">
        <v>6206</v>
      </c>
      <c r="AC1126" t="s">
        <v>6206</v>
      </c>
      <c r="AD1126" t="s">
        <v>6206</v>
      </c>
      <c r="AE1126" t="s">
        <v>316</v>
      </c>
      <c r="AF1126" s="5">
        <v>44941</v>
      </c>
      <c r="AG1126" s="5">
        <v>44941</v>
      </c>
      <c r="AH1126" t="s">
        <v>61</v>
      </c>
    </row>
    <row r="1127" spans="1:34" x14ac:dyDescent="0.25">
      <c r="A1127" t="s">
        <v>6207</v>
      </c>
      <c r="B1127" t="s">
        <v>53</v>
      </c>
      <c r="C1127" s="5">
        <v>44835</v>
      </c>
      <c r="D1127" s="5">
        <v>44926</v>
      </c>
      <c r="E1127" t="s">
        <v>48</v>
      </c>
      <c r="F1127" t="s">
        <v>315</v>
      </c>
      <c r="G1127" t="s">
        <v>127</v>
      </c>
      <c r="H1127" t="s">
        <v>127</v>
      </c>
      <c r="I1127" t="s">
        <v>128</v>
      </c>
      <c r="J1127" t="s">
        <v>2798</v>
      </c>
      <c r="K1127" t="s">
        <v>1600</v>
      </c>
      <c r="L1127" t="s">
        <v>2799</v>
      </c>
      <c r="M1127" t="s">
        <v>52</v>
      </c>
      <c r="N1127" t="s">
        <v>6208</v>
      </c>
      <c r="O1127" t="s">
        <v>60</v>
      </c>
      <c r="P1127" t="s">
        <v>6209</v>
      </c>
      <c r="Q1127" t="s">
        <v>60</v>
      </c>
      <c r="R1127" t="s">
        <v>6210</v>
      </c>
      <c r="S1127" t="s">
        <v>6210</v>
      </c>
      <c r="T1127" t="s">
        <v>6210</v>
      </c>
      <c r="U1127" t="s">
        <v>6210</v>
      </c>
      <c r="V1127" t="s">
        <v>6210</v>
      </c>
      <c r="W1127" t="s">
        <v>6210</v>
      </c>
      <c r="X1127" t="s">
        <v>6210</v>
      </c>
      <c r="Y1127" t="s">
        <v>6210</v>
      </c>
      <c r="Z1127" t="s">
        <v>6210</v>
      </c>
      <c r="AA1127" t="s">
        <v>6210</v>
      </c>
      <c r="AB1127" t="s">
        <v>6210</v>
      </c>
      <c r="AC1127" t="s">
        <v>6210</v>
      </c>
      <c r="AD1127" t="s">
        <v>6210</v>
      </c>
      <c r="AE1127" t="s">
        <v>316</v>
      </c>
      <c r="AF1127" s="5">
        <v>44941</v>
      </c>
      <c r="AG1127" s="5">
        <v>44941</v>
      </c>
      <c r="AH1127" t="s">
        <v>61</v>
      </c>
    </row>
    <row r="1128" spans="1:34" x14ac:dyDescent="0.25">
      <c r="A1128" t="s">
        <v>6211</v>
      </c>
      <c r="B1128" t="s">
        <v>53</v>
      </c>
      <c r="C1128" s="5">
        <v>44835</v>
      </c>
      <c r="D1128" s="5">
        <v>44926</v>
      </c>
      <c r="E1128" t="s">
        <v>48</v>
      </c>
      <c r="F1128" t="s">
        <v>315</v>
      </c>
      <c r="G1128" t="s">
        <v>127</v>
      </c>
      <c r="H1128" t="s">
        <v>127</v>
      </c>
      <c r="I1128" t="s">
        <v>128</v>
      </c>
      <c r="J1128" t="s">
        <v>5988</v>
      </c>
      <c r="K1128" t="s">
        <v>59</v>
      </c>
      <c r="L1128" t="s">
        <v>243</v>
      </c>
      <c r="M1128" t="s">
        <v>51</v>
      </c>
      <c r="N1128" t="s">
        <v>6212</v>
      </c>
      <c r="O1128" t="s">
        <v>60</v>
      </c>
      <c r="P1128" t="s">
        <v>6213</v>
      </c>
      <c r="Q1128" t="s">
        <v>60</v>
      </c>
      <c r="R1128" t="s">
        <v>6214</v>
      </c>
      <c r="S1128" t="s">
        <v>6214</v>
      </c>
      <c r="T1128" t="s">
        <v>6214</v>
      </c>
      <c r="U1128" t="s">
        <v>6214</v>
      </c>
      <c r="V1128" t="s">
        <v>6214</v>
      </c>
      <c r="W1128" t="s">
        <v>6214</v>
      </c>
      <c r="X1128" t="s">
        <v>6214</v>
      </c>
      <c r="Y1128" t="s">
        <v>6214</v>
      </c>
      <c r="Z1128" t="s">
        <v>6214</v>
      </c>
      <c r="AA1128" t="s">
        <v>6214</v>
      </c>
      <c r="AB1128" t="s">
        <v>6214</v>
      </c>
      <c r="AC1128" t="s">
        <v>6214</v>
      </c>
      <c r="AD1128" t="s">
        <v>6214</v>
      </c>
      <c r="AE1128" t="s">
        <v>316</v>
      </c>
      <c r="AF1128" s="5">
        <v>44941</v>
      </c>
      <c r="AG1128" s="5">
        <v>44941</v>
      </c>
      <c r="AH1128" t="s">
        <v>61</v>
      </c>
    </row>
    <row r="1129" spans="1:34" x14ac:dyDescent="0.25">
      <c r="A1129" t="s">
        <v>6215</v>
      </c>
      <c r="B1129" t="s">
        <v>53</v>
      </c>
      <c r="C1129" s="5">
        <v>44835</v>
      </c>
      <c r="D1129" s="5">
        <v>44926</v>
      </c>
      <c r="E1129" t="s">
        <v>48</v>
      </c>
      <c r="F1129" t="s">
        <v>273</v>
      </c>
      <c r="G1129" t="s">
        <v>802</v>
      </c>
      <c r="H1129" t="s">
        <v>802</v>
      </c>
      <c r="I1129" t="s">
        <v>803</v>
      </c>
      <c r="J1129" t="s">
        <v>6216</v>
      </c>
      <c r="K1129" t="s">
        <v>6217</v>
      </c>
      <c r="L1129" t="s">
        <v>72</v>
      </c>
      <c r="M1129" t="s">
        <v>51</v>
      </c>
      <c r="N1129" t="s">
        <v>6218</v>
      </c>
      <c r="O1129" t="s">
        <v>60</v>
      </c>
      <c r="P1129" t="s">
        <v>6219</v>
      </c>
      <c r="Q1129" t="s">
        <v>60</v>
      </c>
      <c r="R1129" t="s">
        <v>6220</v>
      </c>
      <c r="S1129" t="s">
        <v>6220</v>
      </c>
      <c r="T1129" t="s">
        <v>6220</v>
      </c>
      <c r="U1129" t="s">
        <v>6220</v>
      </c>
      <c r="V1129" t="s">
        <v>6220</v>
      </c>
      <c r="W1129" t="s">
        <v>6220</v>
      </c>
      <c r="X1129" t="s">
        <v>6220</v>
      </c>
      <c r="Y1129" t="s">
        <v>6220</v>
      </c>
      <c r="Z1129" t="s">
        <v>6220</v>
      </c>
      <c r="AA1129" t="s">
        <v>6220</v>
      </c>
      <c r="AB1129" t="s">
        <v>6220</v>
      </c>
      <c r="AC1129" t="s">
        <v>6220</v>
      </c>
      <c r="AD1129" t="s">
        <v>6220</v>
      </c>
      <c r="AE1129" t="s">
        <v>316</v>
      </c>
      <c r="AF1129" s="5">
        <v>44941</v>
      </c>
      <c r="AG1129" s="5">
        <v>44941</v>
      </c>
      <c r="AH1129" t="s">
        <v>61</v>
      </c>
    </row>
    <row r="1130" spans="1:34" x14ac:dyDescent="0.25">
      <c r="A1130" t="s">
        <v>6221</v>
      </c>
      <c r="B1130" t="s">
        <v>53</v>
      </c>
      <c r="C1130" s="5">
        <v>44835</v>
      </c>
      <c r="D1130" s="5">
        <v>44926</v>
      </c>
      <c r="E1130" t="s">
        <v>48</v>
      </c>
      <c r="F1130" t="s">
        <v>379</v>
      </c>
      <c r="G1130" t="s">
        <v>939</v>
      </c>
      <c r="H1130" t="s">
        <v>939</v>
      </c>
      <c r="I1130" t="s">
        <v>435</v>
      </c>
      <c r="J1130" t="s">
        <v>436</v>
      </c>
      <c r="K1130" t="s">
        <v>112</v>
      </c>
      <c r="L1130" t="s">
        <v>198</v>
      </c>
      <c r="M1130" t="s">
        <v>52</v>
      </c>
      <c r="N1130" t="s">
        <v>942</v>
      </c>
      <c r="O1130" t="s">
        <v>60</v>
      </c>
      <c r="P1130" t="s">
        <v>943</v>
      </c>
      <c r="Q1130" t="s">
        <v>60</v>
      </c>
      <c r="R1130" t="s">
        <v>6222</v>
      </c>
      <c r="S1130" t="s">
        <v>6222</v>
      </c>
      <c r="T1130" t="s">
        <v>6222</v>
      </c>
      <c r="U1130" t="s">
        <v>6222</v>
      </c>
      <c r="V1130" t="s">
        <v>6222</v>
      </c>
      <c r="W1130" t="s">
        <v>6222</v>
      </c>
      <c r="X1130" t="s">
        <v>6222</v>
      </c>
      <c r="Y1130" t="s">
        <v>6222</v>
      </c>
      <c r="Z1130" t="s">
        <v>6222</v>
      </c>
      <c r="AA1130" t="s">
        <v>6222</v>
      </c>
      <c r="AB1130" t="s">
        <v>6222</v>
      </c>
      <c r="AC1130" t="s">
        <v>6222</v>
      </c>
      <c r="AD1130" t="s">
        <v>6222</v>
      </c>
      <c r="AE1130" t="s">
        <v>316</v>
      </c>
      <c r="AF1130" s="5">
        <v>44941</v>
      </c>
      <c r="AG1130" s="5">
        <v>44941</v>
      </c>
      <c r="AH1130" t="s">
        <v>61</v>
      </c>
    </row>
    <row r="1131" spans="1:34" x14ac:dyDescent="0.25">
      <c r="A1131" t="s">
        <v>6223</v>
      </c>
      <c r="B1131" t="s">
        <v>53</v>
      </c>
      <c r="C1131" s="5">
        <v>44835</v>
      </c>
      <c r="D1131" s="5">
        <v>44926</v>
      </c>
      <c r="E1131" t="s">
        <v>48</v>
      </c>
      <c r="F1131" t="s">
        <v>927</v>
      </c>
      <c r="G1131" t="s">
        <v>75</v>
      </c>
      <c r="H1131" t="s">
        <v>75</v>
      </c>
      <c r="I1131" t="s">
        <v>435</v>
      </c>
      <c r="J1131" t="s">
        <v>1243</v>
      </c>
      <c r="K1131" t="s">
        <v>4022</v>
      </c>
      <c r="L1131" t="s">
        <v>166</v>
      </c>
      <c r="M1131" t="s">
        <v>52</v>
      </c>
      <c r="N1131" t="s">
        <v>6224</v>
      </c>
      <c r="O1131" t="s">
        <v>60</v>
      </c>
      <c r="P1131" t="s">
        <v>6225</v>
      </c>
      <c r="Q1131" t="s">
        <v>60</v>
      </c>
      <c r="R1131" t="s">
        <v>6226</v>
      </c>
      <c r="S1131" t="s">
        <v>6226</v>
      </c>
      <c r="T1131" t="s">
        <v>6226</v>
      </c>
      <c r="U1131" t="s">
        <v>6226</v>
      </c>
      <c r="V1131" t="s">
        <v>6226</v>
      </c>
      <c r="W1131" t="s">
        <v>6226</v>
      </c>
      <c r="X1131" t="s">
        <v>6226</v>
      </c>
      <c r="Y1131" t="s">
        <v>6226</v>
      </c>
      <c r="Z1131" t="s">
        <v>6226</v>
      </c>
      <c r="AA1131" t="s">
        <v>6226</v>
      </c>
      <c r="AB1131" t="s">
        <v>6226</v>
      </c>
      <c r="AC1131" t="s">
        <v>6226</v>
      </c>
      <c r="AD1131" t="s">
        <v>6226</v>
      </c>
      <c r="AE1131" t="s">
        <v>316</v>
      </c>
      <c r="AF1131" s="5">
        <v>44941</v>
      </c>
      <c r="AG1131" s="5">
        <v>44941</v>
      </c>
      <c r="AH1131" t="s">
        <v>61</v>
      </c>
    </row>
    <row r="1132" spans="1:34" x14ac:dyDescent="0.25">
      <c r="A1132" t="s">
        <v>6227</v>
      </c>
      <c r="B1132" t="s">
        <v>53</v>
      </c>
      <c r="C1132" s="5">
        <v>44835</v>
      </c>
      <c r="D1132" s="5">
        <v>44926</v>
      </c>
      <c r="E1132" t="s">
        <v>48</v>
      </c>
      <c r="F1132" t="s">
        <v>126</v>
      </c>
      <c r="G1132" t="s">
        <v>486</v>
      </c>
      <c r="H1132" t="s">
        <v>486</v>
      </c>
      <c r="I1132" t="s">
        <v>128</v>
      </c>
      <c r="J1132" t="s">
        <v>3607</v>
      </c>
      <c r="K1132" t="s">
        <v>2430</v>
      </c>
      <c r="L1132" t="s">
        <v>85</v>
      </c>
      <c r="M1132" t="s">
        <v>52</v>
      </c>
      <c r="N1132" t="s">
        <v>6228</v>
      </c>
      <c r="O1132" t="s">
        <v>60</v>
      </c>
      <c r="P1132" t="s">
        <v>6229</v>
      </c>
      <c r="Q1132" t="s">
        <v>60</v>
      </c>
      <c r="R1132" t="s">
        <v>6230</v>
      </c>
      <c r="S1132" t="s">
        <v>6230</v>
      </c>
      <c r="T1132" t="s">
        <v>6230</v>
      </c>
      <c r="U1132" t="s">
        <v>6230</v>
      </c>
      <c r="V1132" t="s">
        <v>6230</v>
      </c>
      <c r="W1132" t="s">
        <v>6230</v>
      </c>
      <c r="X1132" t="s">
        <v>6230</v>
      </c>
      <c r="Y1132" t="s">
        <v>6230</v>
      </c>
      <c r="Z1132" t="s">
        <v>6230</v>
      </c>
      <c r="AA1132" t="s">
        <v>6230</v>
      </c>
      <c r="AB1132" t="s">
        <v>6230</v>
      </c>
      <c r="AC1132" t="s">
        <v>6230</v>
      </c>
      <c r="AD1132" t="s">
        <v>6230</v>
      </c>
      <c r="AE1132" t="s">
        <v>316</v>
      </c>
      <c r="AF1132" s="5">
        <v>44941</v>
      </c>
      <c r="AG1132" s="5">
        <v>44941</v>
      </c>
      <c r="AH1132" t="s">
        <v>61</v>
      </c>
    </row>
    <row r="1133" spans="1:34" x14ac:dyDescent="0.25">
      <c r="A1133" t="s">
        <v>6231</v>
      </c>
      <c r="B1133" t="s">
        <v>53</v>
      </c>
      <c r="C1133" s="5">
        <v>44835</v>
      </c>
      <c r="D1133" s="5">
        <v>44926</v>
      </c>
      <c r="E1133" t="s">
        <v>48</v>
      </c>
      <c r="F1133" t="s">
        <v>315</v>
      </c>
      <c r="G1133" t="s">
        <v>127</v>
      </c>
      <c r="H1133" t="s">
        <v>127</v>
      </c>
      <c r="I1133" t="s">
        <v>128</v>
      </c>
      <c r="J1133" t="s">
        <v>4478</v>
      </c>
      <c r="K1133" t="s">
        <v>4479</v>
      </c>
      <c r="L1133" t="s">
        <v>318</v>
      </c>
      <c r="M1133" t="s">
        <v>51</v>
      </c>
      <c r="N1133" t="s">
        <v>6232</v>
      </c>
      <c r="O1133" t="s">
        <v>60</v>
      </c>
      <c r="P1133" t="s">
        <v>6233</v>
      </c>
      <c r="Q1133" t="s">
        <v>60</v>
      </c>
      <c r="R1133" t="s">
        <v>6234</v>
      </c>
      <c r="S1133" t="s">
        <v>6234</v>
      </c>
      <c r="T1133" t="s">
        <v>6234</v>
      </c>
      <c r="U1133" t="s">
        <v>6234</v>
      </c>
      <c r="V1133" t="s">
        <v>6234</v>
      </c>
      <c r="W1133" t="s">
        <v>6234</v>
      </c>
      <c r="X1133" t="s">
        <v>6234</v>
      </c>
      <c r="Y1133" t="s">
        <v>6234</v>
      </c>
      <c r="Z1133" t="s">
        <v>6234</v>
      </c>
      <c r="AA1133" t="s">
        <v>6234</v>
      </c>
      <c r="AB1133" t="s">
        <v>6234</v>
      </c>
      <c r="AC1133" t="s">
        <v>6234</v>
      </c>
      <c r="AD1133" t="s">
        <v>6234</v>
      </c>
      <c r="AE1133" t="s">
        <v>316</v>
      </c>
      <c r="AF1133" s="5">
        <v>44941</v>
      </c>
      <c r="AG1133" s="5">
        <v>44941</v>
      </c>
      <c r="AH1133" t="s">
        <v>61</v>
      </c>
    </row>
    <row r="1134" spans="1:34" x14ac:dyDescent="0.25">
      <c r="A1134" t="s">
        <v>6235</v>
      </c>
      <c r="B1134" t="s">
        <v>53</v>
      </c>
      <c r="C1134" s="5">
        <v>44835</v>
      </c>
      <c r="D1134" s="5">
        <v>44926</v>
      </c>
      <c r="E1134" t="s">
        <v>48</v>
      </c>
      <c r="F1134" t="s">
        <v>415</v>
      </c>
      <c r="G1134" t="s">
        <v>136</v>
      </c>
      <c r="H1134" t="s">
        <v>136</v>
      </c>
      <c r="I1134" t="s">
        <v>1397</v>
      </c>
      <c r="J1134" t="s">
        <v>6236</v>
      </c>
      <c r="K1134" t="s">
        <v>6237</v>
      </c>
      <c r="L1134" t="s">
        <v>6238</v>
      </c>
      <c r="M1134" t="s">
        <v>51</v>
      </c>
      <c r="N1134" t="s">
        <v>6239</v>
      </c>
      <c r="O1134" t="s">
        <v>60</v>
      </c>
      <c r="P1134" t="s">
        <v>6240</v>
      </c>
      <c r="Q1134" t="s">
        <v>60</v>
      </c>
      <c r="R1134" t="s">
        <v>6241</v>
      </c>
      <c r="S1134" t="s">
        <v>6241</v>
      </c>
      <c r="T1134" t="s">
        <v>6241</v>
      </c>
      <c r="U1134" t="s">
        <v>6241</v>
      </c>
      <c r="V1134" t="s">
        <v>6241</v>
      </c>
      <c r="W1134" t="s">
        <v>6241</v>
      </c>
      <c r="X1134" t="s">
        <v>6241</v>
      </c>
      <c r="Y1134" t="s">
        <v>6241</v>
      </c>
      <c r="Z1134" t="s">
        <v>6241</v>
      </c>
      <c r="AA1134" t="s">
        <v>6241</v>
      </c>
      <c r="AB1134" t="s">
        <v>6241</v>
      </c>
      <c r="AC1134" t="s">
        <v>6241</v>
      </c>
      <c r="AD1134" t="s">
        <v>6241</v>
      </c>
      <c r="AE1134" t="s">
        <v>316</v>
      </c>
      <c r="AF1134" s="5">
        <v>44941</v>
      </c>
      <c r="AG1134" s="5">
        <v>44941</v>
      </c>
      <c r="AH1134" t="s">
        <v>61</v>
      </c>
    </row>
    <row r="1135" spans="1:34" x14ac:dyDescent="0.25">
      <c r="A1135" t="s">
        <v>6242</v>
      </c>
      <c r="B1135" t="s">
        <v>53</v>
      </c>
      <c r="C1135" s="5">
        <v>44835</v>
      </c>
      <c r="D1135" s="5">
        <v>44926</v>
      </c>
      <c r="E1135" t="s">
        <v>48</v>
      </c>
      <c r="F1135" t="s">
        <v>54</v>
      </c>
      <c r="G1135" t="s">
        <v>55</v>
      </c>
      <c r="H1135" t="s">
        <v>55</v>
      </c>
      <c r="I1135" t="s">
        <v>1569</v>
      </c>
      <c r="J1135" t="s">
        <v>3645</v>
      </c>
      <c r="K1135" t="s">
        <v>1702</v>
      </c>
      <c r="L1135" t="s">
        <v>73</v>
      </c>
      <c r="M1135" t="s">
        <v>51</v>
      </c>
      <c r="N1135" t="s">
        <v>6243</v>
      </c>
      <c r="O1135" t="s">
        <v>60</v>
      </c>
      <c r="P1135" t="s">
        <v>6244</v>
      </c>
      <c r="Q1135" t="s">
        <v>60</v>
      </c>
      <c r="R1135" t="s">
        <v>6245</v>
      </c>
      <c r="S1135" t="s">
        <v>6245</v>
      </c>
      <c r="T1135" t="s">
        <v>6245</v>
      </c>
      <c r="U1135" t="s">
        <v>6245</v>
      </c>
      <c r="V1135" t="s">
        <v>6245</v>
      </c>
      <c r="W1135" t="s">
        <v>6245</v>
      </c>
      <c r="X1135" t="s">
        <v>6245</v>
      </c>
      <c r="Y1135" t="s">
        <v>6245</v>
      </c>
      <c r="Z1135" t="s">
        <v>6245</v>
      </c>
      <c r="AA1135" t="s">
        <v>6245</v>
      </c>
      <c r="AB1135" t="s">
        <v>6245</v>
      </c>
      <c r="AC1135" t="s">
        <v>6245</v>
      </c>
      <c r="AD1135" t="s">
        <v>6245</v>
      </c>
      <c r="AE1135" t="s">
        <v>316</v>
      </c>
      <c r="AF1135" s="5">
        <v>44941</v>
      </c>
      <c r="AG1135" s="5">
        <v>44941</v>
      </c>
      <c r="AH1135" t="s">
        <v>61</v>
      </c>
    </row>
    <row r="1136" spans="1:34" x14ac:dyDescent="0.25">
      <c r="A1136" t="s">
        <v>6246</v>
      </c>
      <c r="B1136" t="s">
        <v>53</v>
      </c>
      <c r="C1136" s="5">
        <v>44835</v>
      </c>
      <c r="D1136" s="5">
        <v>44926</v>
      </c>
      <c r="E1136" t="s">
        <v>48</v>
      </c>
      <c r="F1136" t="s">
        <v>877</v>
      </c>
      <c r="G1136" t="s">
        <v>878</v>
      </c>
      <c r="H1136" t="s">
        <v>878</v>
      </c>
      <c r="I1136" t="s">
        <v>354</v>
      </c>
      <c r="J1136" t="s">
        <v>95</v>
      </c>
      <c r="K1136" t="s">
        <v>323</v>
      </c>
      <c r="L1136" t="s">
        <v>166</v>
      </c>
      <c r="M1136" t="s">
        <v>52</v>
      </c>
      <c r="N1136" t="s">
        <v>6247</v>
      </c>
      <c r="O1136" t="s">
        <v>60</v>
      </c>
      <c r="P1136" t="s">
        <v>6248</v>
      </c>
      <c r="Q1136" t="s">
        <v>60</v>
      </c>
      <c r="R1136" t="s">
        <v>6249</v>
      </c>
      <c r="S1136" t="s">
        <v>6249</v>
      </c>
      <c r="T1136" t="s">
        <v>6249</v>
      </c>
      <c r="U1136" t="s">
        <v>6249</v>
      </c>
      <c r="V1136" t="s">
        <v>6249</v>
      </c>
      <c r="W1136" t="s">
        <v>6249</v>
      </c>
      <c r="X1136" t="s">
        <v>6249</v>
      </c>
      <c r="Y1136" t="s">
        <v>6249</v>
      </c>
      <c r="Z1136" t="s">
        <v>6249</v>
      </c>
      <c r="AA1136" t="s">
        <v>6249</v>
      </c>
      <c r="AB1136" t="s">
        <v>6249</v>
      </c>
      <c r="AC1136" t="s">
        <v>6249</v>
      </c>
      <c r="AD1136" t="s">
        <v>6249</v>
      </c>
      <c r="AE1136" t="s">
        <v>316</v>
      </c>
      <c r="AF1136" s="5">
        <v>44941</v>
      </c>
      <c r="AG1136" s="5">
        <v>44941</v>
      </c>
      <c r="AH1136" t="s">
        <v>61</v>
      </c>
    </row>
    <row r="1137" spans="1:34" x14ac:dyDescent="0.25">
      <c r="A1137" t="s">
        <v>6250</v>
      </c>
      <c r="B1137" t="s">
        <v>53</v>
      </c>
      <c r="C1137" s="5">
        <v>44835</v>
      </c>
      <c r="D1137" s="5">
        <v>44926</v>
      </c>
      <c r="E1137" t="s">
        <v>48</v>
      </c>
      <c r="F1137" t="s">
        <v>490</v>
      </c>
      <c r="G1137" t="s">
        <v>263</v>
      </c>
      <c r="H1137" t="s">
        <v>263</v>
      </c>
      <c r="I1137" t="s">
        <v>380</v>
      </c>
      <c r="J1137" t="s">
        <v>400</v>
      </c>
      <c r="K1137" t="s">
        <v>401</v>
      </c>
      <c r="L1137" t="s">
        <v>402</v>
      </c>
      <c r="M1137" t="s">
        <v>51</v>
      </c>
      <c r="N1137" t="s">
        <v>6251</v>
      </c>
      <c r="O1137" t="s">
        <v>60</v>
      </c>
      <c r="P1137" t="s">
        <v>6252</v>
      </c>
      <c r="Q1137" t="s">
        <v>60</v>
      </c>
      <c r="R1137" t="s">
        <v>6253</v>
      </c>
      <c r="S1137" t="s">
        <v>6253</v>
      </c>
      <c r="T1137" t="s">
        <v>6253</v>
      </c>
      <c r="U1137" t="s">
        <v>6253</v>
      </c>
      <c r="V1137" t="s">
        <v>6253</v>
      </c>
      <c r="W1137" t="s">
        <v>6253</v>
      </c>
      <c r="X1137" t="s">
        <v>6253</v>
      </c>
      <c r="Y1137" t="s">
        <v>6253</v>
      </c>
      <c r="Z1137" t="s">
        <v>6253</v>
      </c>
      <c r="AA1137" t="s">
        <v>6253</v>
      </c>
      <c r="AB1137" t="s">
        <v>6253</v>
      </c>
      <c r="AC1137" t="s">
        <v>6253</v>
      </c>
      <c r="AD1137" t="s">
        <v>6253</v>
      </c>
      <c r="AE1137" t="s">
        <v>316</v>
      </c>
      <c r="AF1137" s="5">
        <v>44941</v>
      </c>
      <c r="AG1137" s="5">
        <v>44941</v>
      </c>
      <c r="AH1137" t="s">
        <v>61</v>
      </c>
    </row>
    <row r="1138" spans="1:34" x14ac:dyDescent="0.25">
      <c r="A1138" t="s">
        <v>6254</v>
      </c>
      <c r="B1138" t="s">
        <v>53</v>
      </c>
      <c r="C1138" s="5">
        <v>44835</v>
      </c>
      <c r="D1138" s="5">
        <v>44926</v>
      </c>
      <c r="E1138" t="s">
        <v>48</v>
      </c>
      <c r="F1138" t="s">
        <v>1005</v>
      </c>
      <c r="G1138" t="s">
        <v>1006</v>
      </c>
      <c r="H1138" t="s">
        <v>1006</v>
      </c>
      <c r="I1138" t="s">
        <v>2141</v>
      </c>
      <c r="J1138" t="s">
        <v>1209</v>
      </c>
      <c r="K1138" t="s">
        <v>72</v>
      </c>
      <c r="L1138" t="s">
        <v>3703</v>
      </c>
      <c r="M1138" t="s">
        <v>52</v>
      </c>
      <c r="N1138" t="s">
        <v>6255</v>
      </c>
      <c r="O1138" t="s">
        <v>60</v>
      </c>
      <c r="P1138" t="s">
        <v>6256</v>
      </c>
      <c r="Q1138" t="s">
        <v>60</v>
      </c>
      <c r="R1138" t="s">
        <v>6257</v>
      </c>
      <c r="S1138" t="s">
        <v>6257</v>
      </c>
      <c r="T1138" t="s">
        <v>6257</v>
      </c>
      <c r="U1138" t="s">
        <v>6257</v>
      </c>
      <c r="V1138" t="s">
        <v>6257</v>
      </c>
      <c r="W1138" t="s">
        <v>6257</v>
      </c>
      <c r="X1138" t="s">
        <v>6257</v>
      </c>
      <c r="Y1138" t="s">
        <v>6257</v>
      </c>
      <c r="Z1138" t="s">
        <v>6257</v>
      </c>
      <c r="AA1138" t="s">
        <v>6257</v>
      </c>
      <c r="AB1138" t="s">
        <v>6257</v>
      </c>
      <c r="AC1138" t="s">
        <v>6257</v>
      </c>
      <c r="AD1138" t="s">
        <v>6257</v>
      </c>
      <c r="AE1138" t="s">
        <v>316</v>
      </c>
      <c r="AF1138" s="5">
        <v>44941</v>
      </c>
      <c r="AG1138" s="5">
        <v>44941</v>
      </c>
      <c r="AH1138" t="s">
        <v>61</v>
      </c>
    </row>
    <row r="1139" spans="1:34" x14ac:dyDescent="0.25">
      <c r="A1139" t="s">
        <v>6258</v>
      </c>
      <c r="B1139" t="s">
        <v>53</v>
      </c>
      <c r="C1139" s="5">
        <v>44835</v>
      </c>
      <c r="D1139" s="5">
        <v>44926</v>
      </c>
      <c r="E1139" t="s">
        <v>48</v>
      </c>
      <c r="F1139" t="s">
        <v>490</v>
      </c>
      <c r="G1139" t="s">
        <v>263</v>
      </c>
      <c r="H1139" t="s">
        <v>263</v>
      </c>
      <c r="I1139" t="s">
        <v>958</v>
      </c>
      <c r="J1139" t="s">
        <v>3614</v>
      </c>
      <c r="K1139" t="s">
        <v>242</v>
      </c>
      <c r="L1139" t="s">
        <v>3375</v>
      </c>
      <c r="M1139" t="s">
        <v>51</v>
      </c>
      <c r="N1139" t="s">
        <v>6259</v>
      </c>
      <c r="O1139" t="s">
        <v>60</v>
      </c>
      <c r="P1139" t="s">
        <v>6260</v>
      </c>
      <c r="Q1139" t="s">
        <v>60</v>
      </c>
      <c r="R1139" t="s">
        <v>6261</v>
      </c>
      <c r="S1139" t="s">
        <v>6261</v>
      </c>
      <c r="T1139" t="s">
        <v>6261</v>
      </c>
      <c r="U1139" t="s">
        <v>6261</v>
      </c>
      <c r="V1139" t="s">
        <v>6261</v>
      </c>
      <c r="W1139" t="s">
        <v>6261</v>
      </c>
      <c r="X1139" t="s">
        <v>6261</v>
      </c>
      <c r="Y1139" t="s">
        <v>6261</v>
      </c>
      <c r="Z1139" t="s">
        <v>6261</v>
      </c>
      <c r="AA1139" t="s">
        <v>6261</v>
      </c>
      <c r="AB1139" t="s">
        <v>6261</v>
      </c>
      <c r="AC1139" t="s">
        <v>6261</v>
      </c>
      <c r="AD1139" t="s">
        <v>6261</v>
      </c>
      <c r="AE1139" t="s">
        <v>316</v>
      </c>
      <c r="AF1139" s="5">
        <v>44941</v>
      </c>
      <c r="AG1139" s="5">
        <v>44941</v>
      </c>
      <c r="AH1139" t="s">
        <v>61</v>
      </c>
    </row>
    <row r="1140" spans="1:34" x14ac:dyDescent="0.25">
      <c r="A1140" t="s">
        <v>6262</v>
      </c>
      <c r="B1140" t="s">
        <v>53</v>
      </c>
      <c r="C1140" s="5">
        <v>44835</v>
      </c>
      <c r="D1140" s="5">
        <v>44926</v>
      </c>
      <c r="E1140" t="s">
        <v>48</v>
      </c>
      <c r="F1140" t="s">
        <v>1711</v>
      </c>
      <c r="G1140" t="s">
        <v>3111</v>
      </c>
      <c r="H1140" t="s">
        <v>3111</v>
      </c>
      <c r="I1140" t="s">
        <v>3112</v>
      </c>
      <c r="J1140" t="s">
        <v>254</v>
      </c>
      <c r="K1140" t="s">
        <v>1000</v>
      </c>
      <c r="L1140" t="s">
        <v>3511</v>
      </c>
      <c r="M1140" t="s">
        <v>52</v>
      </c>
      <c r="N1140" t="s">
        <v>6263</v>
      </c>
      <c r="O1140" t="s">
        <v>60</v>
      </c>
      <c r="P1140" t="s">
        <v>6264</v>
      </c>
      <c r="Q1140" t="s">
        <v>60</v>
      </c>
      <c r="R1140" t="s">
        <v>6265</v>
      </c>
      <c r="S1140" t="s">
        <v>6265</v>
      </c>
      <c r="T1140" t="s">
        <v>6265</v>
      </c>
      <c r="U1140" t="s">
        <v>6265</v>
      </c>
      <c r="V1140" t="s">
        <v>6265</v>
      </c>
      <c r="W1140" t="s">
        <v>6265</v>
      </c>
      <c r="X1140" t="s">
        <v>6265</v>
      </c>
      <c r="Y1140" t="s">
        <v>6265</v>
      </c>
      <c r="Z1140" t="s">
        <v>6265</v>
      </c>
      <c r="AA1140" t="s">
        <v>6265</v>
      </c>
      <c r="AB1140" t="s">
        <v>6265</v>
      </c>
      <c r="AC1140" t="s">
        <v>6265</v>
      </c>
      <c r="AD1140" t="s">
        <v>6265</v>
      </c>
      <c r="AE1140" t="s">
        <v>316</v>
      </c>
      <c r="AF1140" s="5">
        <v>44941</v>
      </c>
      <c r="AG1140" s="5">
        <v>44941</v>
      </c>
      <c r="AH1140" t="s">
        <v>61</v>
      </c>
    </row>
    <row r="1141" spans="1:34" x14ac:dyDescent="0.25">
      <c r="A1141" t="s">
        <v>6266</v>
      </c>
      <c r="B1141" t="s">
        <v>53</v>
      </c>
      <c r="C1141" s="5">
        <v>44835</v>
      </c>
      <c r="D1141" s="5">
        <v>44926</v>
      </c>
      <c r="E1141" t="s">
        <v>48</v>
      </c>
      <c r="F1141" t="s">
        <v>6267</v>
      </c>
      <c r="G1141" t="s">
        <v>3626</v>
      </c>
      <c r="H1141" t="s">
        <v>3626</v>
      </c>
      <c r="I1141" t="s">
        <v>3627</v>
      </c>
      <c r="J1141" t="s">
        <v>3628</v>
      </c>
      <c r="K1141" t="s">
        <v>509</v>
      </c>
      <c r="L1141" t="s">
        <v>398</v>
      </c>
      <c r="M1141" t="s">
        <v>51</v>
      </c>
      <c r="N1141" t="s">
        <v>6268</v>
      </c>
      <c r="O1141" t="s">
        <v>60</v>
      </c>
      <c r="P1141" t="s">
        <v>6269</v>
      </c>
      <c r="Q1141" t="s">
        <v>60</v>
      </c>
      <c r="R1141" t="s">
        <v>6270</v>
      </c>
      <c r="S1141" t="s">
        <v>6270</v>
      </c>
      <c r="T1141" t="s">
        <v>6270</v>
      </c>
      <c r="U1141" t="s">
        <v>6270</v>
      </c>
      <c r="V1141" t="s">
        <v>6270</v>
      </c>
      <c r="W1141" t="s">
        <v>6270</v>
      </c>
      <c r="X1141" t="s">
        <v>6270</v>
      </c>
      <c r="Y1141" t="s">
        <v>6270</v>
      </c>
      <c r="Z1141" t="s">
        <v>6270</v>
      </c>
      <c r="AA1141" t="s">
        <v>6270</v>
      </c>
      <c r="AB1141" t="s">
        <v>6270</v>
      </c>
      <c r="AC1141" t="s">
        <v>6270</v>
      </c>
      <c r="AD1141" t="s">
        <v>6270</v>
      </c>
      <c r="AE1141" t="s">
        <v>316</v>
      </c>
      <c r="AF1141" s="5">
        <v>44941</v>
      </c>
      <c r="AG1141" s="5">
        <v>44941</v>
      </c>
      <c r="AH1141" t="s">
        <v>61</v>
      </c>
    </row>
    <row r="1142" spans="1:34" x14ac:dyDescent="0.25">
      <c r="A1142" t="s">
        <v>6271</v>
      </c>
      <c r="B1142" t="s">
        <v>53</v>
      </c>
      <c r="C1142" s="5">
        <v>44835</v>
      </c>
      <c r="D1142" s="5">
        <v>44926</v>
      </c>
      <c r="E1142" t="s">
        <v>48</v>
      </c>
      <c r="F1142" t="s">
        <v>74</v>
      </c>
      <c r="G1142" t="s">
        <v>108</v>
      </c>
      <c r="H1142" t="s">
        <v>108</v>
      </c>
      <c r="I1142" t="s">
        <v>3627</v>
      </c>
      <c r="J1142" t="s">
        <v>6272</v>
      </c>
      <c r="K1142" t="s">
        <v>73</v>
      </c>
      <c r="L1142" t="s">
        <v>280</v>
      </c>
      <c r="M1142" t="s">
        <v>51</v>
      </c>
      <c r="N1142" t="s">
        <v>6273</v>
      </c>
      <c r="O1142" t="s">
        <v>60</v>
      </c>
      <c r="P1142" t="s">
        <v>6274</v>
      </c>
      <c r="Q1142" t="s">
        <v>60</v>
      </c>
      <c r="R1142" t="s">
        <v>6275</v>
      </c>
      <c r="S1142" t="s">
        <v>6275</v>
      </c>
      <c r="T1142" t="s">
        <v>6275</v>
      </c>
      <c r="U1142" t="s">
        <v>6275</v>
      </c>
      <c r="V1142" t="s">
        <v>6275</v>
      </c>
      <c r="W1142" t="s">
        <v>6275</v>
      </c>
      <c r="X1142" t="s">
        <v>6275</v>
      </c>
      <c r="Y1142" t="s">
        <v>6275</v>
      </c>
      <c r="Z1142" t="s">
        <v>6275</v>
      </c>
      <c r="AA1142" t="s">
        <v>6275</v>
      </c>
      <c r="AB1142" t="s">
        <v>6275</v>
      </c>
      <c r="AC1142" t="s">
        <v>6275</v>
      </c>
      <c r="AD1142" t="s">
        <v>6275</v>
      </c>
      <c r="AE1142" t="s">
        <v>316</v>
      </c>
      <c r="AF1142" s="5">
        <v>44941</v>
      </c>
      <c r="AG1142" s="5">
        <v>44941</v>
      </c>
      <c r="AH1142" t="s">
        <v>61</v>
      </c>
    </row>
    <row r="1143" spans="1:34" x14ac:dyDescent="0.25">
      <c r="A1143" t="s">
        <v>6276</v>
      </c>
      <c r="B1143" t="s">
        <v>53</v>
      </c>
      <c r="C1143" s="5">
        <v>44835</v>
      </c>
      <c r="D1143" s="5">
        <v>44926</v>
      </c>
      <c r="E1143" t="s">
        <v>48</v>
      </c>
      <c r="F1143" t="s">
        <v>927</v>
      </c>
      <c r="G1143" t="s">
        <v>75</v>
      </c>
      <c r="H1143" t="s">
        <v>75</v>
      </c>
      <c r="I1143" t="s">
        <v>2141</v>
      </c>
      <c r="J1143" t="s">
        <v>3613</v>
      </c>
      <c r="K1143" t="s">
        <v>225</v>
      </c>
      <c r="L1143" t="s">
        <v>85</v>
      </c>
      <c r="M1143" t="s">
        <v>52</v>
      </c>
      <c r="N1143" t="s">
        <v>6277</v>
      </c>
      <c r="O1143" t="s">
        <v>60</v>
      </c>
      <c r="P1143" t="s">
        <v>6278</v>
      </c>
      <c r="Q1143" t="s">
        <v>60</v>
      </c>
      <c r="R1143" t="s">
        <v>6279</v>
      </c>
      <c r="S1143" t="s">
        <v>6279</v>
      </c>
      <c r="T1143" t="s">
        <v>6279</v>
      </c>
      <c r="U1143" t="s">
        <v>6279</v>
      </c>
      <c r="V1143" t="s">
        <v>6279</v>
      </c>
      <c r="W1143" t="s">
        <v>6279</v>
      </c>
      <c r="X1143" t="s">
        <v>6279</v>
      </c>
      <c r="Y1143" t="s">
        <v>6279</v>
      </c>
      <c r="Z1143" t="s">
        <v>6279</v>
      </c>
      <c r="AA1143" t="s">
        <v>6279</v>
      </c>
      <c r="AB1143" t="s">
        <v>6279</v>
      </c>
      <c r="AC1143" t="s">
        <v>6279</v>
      </c>
      <c r="AD1143" t="s">
        <v>6279</v>
      </c>
      <c r="AE1143" t="s">
        <v>316</v>
      </c>
      <c r="AF1143" s="5">
        <v>44941</v>
      </c>
      <c r="AG1143" s="5">
        <v>44941</v>
      </c>
      <c r="AH1143" t="s">
        <v>61</v>
      </c>
    </row>
    <row r="1144" spans="1:34" x14ac:dyDescent="0.25">
      <c r="A1144" t="s">
        <v>6280</v>
      </c>
      <c r="B1144" t="s">
        <v>53</v>
      </c>
      <c r="C1144" s="5">
        <v>44835</v>
      </c>
      <c r="D1144" s="5">
        <v>44926</v>
      </c>
      <c r="E1144" t="s">
        <v>48</v>
      </c>
      <c r="F1144" t="s">
        <v>1636</v>
      </c>
      <c r="G1144" t="s">
        <v>6281</v>
      </c>
      <c r="H1144" t="s">
        <v>6281</v>
      </c>
      <c r="I1144" t="s">
        <v>536</v>
      </c>
      <c r="J1144" t="s">
        <v>6282</v>
      </c>
      <c r="K1144" t="s">
        <v>312</v>
      </c>
      <c r="L1144" t="s">
        <v>505</v>
      </c>
      <c r="M1144" t="s">
        <v>51</v>
      </c>
      <c r="N1144" t="s">
        <v>6283</v>
      </c>
      <c r="O1144" t="s">
        <v>60</v>
      </c>
      <c r="P1144" t="s">
        <v>6284</v>
      </c>
      <c r="Q1144" t="s">
        <v>60</v>
      </c>
      <c r="R1144" t="s">
        <v>6285</v>
      </c>
      <c r="S1144" t="s">
        <v>6285</v>
      </c>
      <c r="T1144" t="s">
        <v>6285</v>
      </c>
      <c r="U1144" t="s">
        <v>6285</v>
      </c>
      <c r="V1144" t="s">
        <v>6285</v>
      </c>
      <c r="W1144" t="s">
        <v>6285</v>
      </c>
      <c r="X1144" t="s">
        <v>6285</v>
      </c>
      <c r="Y1144" t="s">
        <v>6285</v>
      </c>
      <c r="Z1144" t="s">
        <v>6285</v>
      </c>
      <c r="AA1144" t="s">
        <v>6285</v>
      </c>
      <c r="AB1144" t="s">
        <v>6285</v>
      </c>
      <c r="AC1144" t="s">
        <v>6285</v>
      </c>
      <c r="AD1144" t="s">
        <v>6285</v>
      </c>
      <c r="AE1144" t="s">
        <v>316</v>
      </c>
      <c r="AF1144" s="5">
        <v>44941</v>
      </c>
      <c r="AG1144" s="5">
        <v>44941</v>
      </c>
      <c r="AH1144" t="s">
        <v>61</v>
      </c>
    </row>
    <row r="1145" spans="1:34" x14ac:dyDescent="0.25">
      <c r="A1145" t="s">
        <v>6286</v>
      </c>
      <c r="B1145" t="s">
        <v>53</v>
      </c>
      <c r="C1145" s="5">
        <v>44835</v>
      </c>
      <c r="D1145" s="5">
        <v>44926</v>
      </c>
      <c r="E1145" t="s">
        <v>48</v>
      </c>
      <c r="F1145" t="s">
        <v>168</v>
      </c>
      <c r="G1145" t="s">
        <v>535</v>
      </c>
      <c r="H1145" t="s">
        <v>535</v>
      </c>
      <c r="I1145" t="s">
        <v>536</v>
      </c>
      <c r="J1145" t="s">
        <v>3646</v>
      </c>
      <c r="K1145" t="s">
        <v>1595</v>
      </c>
      <c r="L1145" t="s">
        <v>3647</v>
      </c>
      <c r="M1145" t="s">
        <v>52</v>
      </c>
      <c r="N1145" t="s">
        <v>6287</v>
      </c>
      <c r="O1145" t="s">
        <v>60</v>
      </c>
      <c r="P1145" t="s">
        <v>6288</v>
      </c>
      <c r="Q1145" t="s">
        <v>60</v>
      </c>
      <c r="R1145" t="s">
        <v>6289</v>
      </c>
      <c r="S1145" t="s">
        <v>6289</v>
      </c>
      <c r="T1145" t="s">
        <v>6289</v>
      </c>
      <c r="U1145" t="s">
        <v>6289</v>
      </c>
      <c r="V1145" t="s">
        <v>6289</v>
      </c>
      <c r="W1145" t="s">
        <v>6289</v>
      </c>
      <c r="X1145" t="s">
        <v>6289</v>
      </c>
      <c r="Y1145" t="s">
        <v>6289</v>
      </c>
      <c r="Z1145" t="s">
        <v>6289</v>
      </c>
      <c r="AA1145" t="s">
        <v>6289</v>
      </c>
      <c r="AB1145" t="s">
        <v>6289</v>
      </c>
      <c r="AC1145" t="s">
        <v>6289</v>
      </c>
      <c r="AD1145" t="s">
        <v>6289</v>
      </c>
      <c r="AE1145" t="s">
        <v>316</v>
      </c>
      <c r="AF1145" s="5">
        <v>44941</v>
      </c>
      <c r="AG1145" s="5">
        <v>44941</v>
      </c>
      <c r="AH1145" t="s">
        <v>61</v>
      </c>
    </row>
    <row r="1146" spans="1:34" x14ac:dyDescent="0.25">
      <c r="A1146" t="s">
        <v>6290</v>
      </c>
      <c r="B1146" t="s">
        <v>53</v>
      </c>
      <c r="C1146" s="5">
        <v>44835</v>
      </c>
      <c r="D1146" s="5">
        <v>44926</v>
      </c>
      <c r="E1146" t="s">
        <v>48</v>
      </c>
      <c r="F1146" t="s">
        <v>86</v>
      </c>
      <c r="G1146" t="s">
        <v>87</v>
      </c>
      <c r="H1146" t="s">
        <v>87</v>
      </c>
      <c r="I1146" t="s">
        <v>88</v>
      </c>
      <c r="J1146" t="s">
        <v>6291</v>
      </c>
      <c r="K1146" t="s">
        <v>6292</v>
      </c>
      <c r="L1146" t="s">
        <v>1469</v>
      </c>
      <c r="M1146" t="s">
        <v>52</v>
      </c>
      <c r="N1146" t="s">
        <v>1019</v>
      </c>
      <c r="O1146" t="s">
        <v>60</v>
      </c>
      <c r="P1146" t="s">
        <v>1020</v>
      </c>
      <c r="Q1146" t="s">
        <v>60</v>
      </c>
      <c r="R1146" t="s">
        <v>6293</v>
      </c>
      <c r="S1146" t="s">
        <v>6293</v>
      </c>
      <c r="T1146" t="s">
        <v>6293</v>
      </c>
      <c r="U1146" t="s">
        <v>6293</v>
      </c>
      <c r="V1146" t="s">
        <v>6293</v>
      </c>
      <c r="W1146" t="s">
        <v>6293</v>
      </c>
      <c r="X1146" t="s">
        <v>6293</v>
      </c>
      <c r="Y1146" t="s">
        <v>6293</v>
      </c>
      <c r="Z1146" t="s">
        <v>6293</v>
      </c>
      <c r="AA1146" t="s">
        <v>6293</v>
      </c>
      <c r="AB1146" t="s">
        <v>6293</v>
      </c>
      <c r="AC1146" t="s">
        <v>6293</v>
      </c>
      <c r="AD1146" t="s">
        <v>6293</v>
      </c>
      <c r="AE1146" t="s">
        <v>316</v>
      </c>
      <c r="AF1146" s="5">
        <v>44941</v>
      </c>
      <c r="AG1146" s="5">
        <v>44941</v>
      </c>
      <c r="AH1146" t="s">
        <v>61</v>
      </c>
    </row>
    <row r="1147" spans="1:34" x14ac:dyDescent="0.25">
      <c r="A1147" t="s">
        <v>6294</v>
      </c>
      <c r="B1147" t="s">
        <v>53</v>
      </c>
      <c r="C1147" s="5">
        <v>44835</v>
      </c>
      <c r="D1147" s="5">
        <v>44926</v>
      </c>
      <c r="E1147" t="s">
        <v>48</v>
      </c>
      <c r="F1147" t="s">
        <v>148</v>
      </c>
      <c r="G1147" t="s">
        <v>149</v>
      </c>
      <c r="H1147" t="s">
        <v>149</v>
      </c>
      <c r="I1147" t="s">
        <v>94</v>
      </c>
      <c r="J1147" t="s">
        <v>326</v>
      </c>
      <c r="K1147" t="s">
        <v>327</v>
      </c>
      <c r="L1147" t="s">
        <v>235</v>
      </c>
      <c r="M1147" t="s">
        <v>52</v>
      </c>
      <c r="N1147" t="s">
        <v>6295</v>
      </c>
      <c r="O1147" t="s">
        <v>60</v>
      </c>
      <c r="P1147" t="s">
        <v>6296</v>
      </c>
      <c r="Q1147" t="s">
        <v>60</v>
      </c>
      <c r="R1147" t="s">
        <v>6297</v>
      </c>
      <c r="S1147" t="s">
        <v>6297</v>
      </c>
      <c r="T1147" t="s">
        <v>6297</v>
      </c>
      <c r="U1147" t="s">
        <v>6297</v>
      </c>
      <c r="V1147" t="s">
        <v>6297</v>
      </c>
      <c r="W1147" t="s">
        <v>6297</v>
      </c>
      <c r="X1147" t="s">
        <v>6297</v>
      </c>
      <c r="Y1147" t="s">
        <v>6297</v>
      </c>
      <c r="Z1147" t="s">
        <v>6297</v>
      </c>
      <c r="AA1147" t="s">
        <v>6297</v>
      </c>
      <c r="AB1147" t="s">
        <v>6297</v>
      </c>
      <c r="AC1147" t="s">
        <v>6297</v>
      </c>
      <c r="AD1147" t="s">
        <v>6297</v>
      </c>
      <c r="AE1147" t="s">
        <v>316</v>
      </c>
      <c r="AF1147" s="5">
        <v>44941</v>
      </c>
      <c r="AG1147" s="5">
        <v>44941</v>
      </c>
      <c r="AH1147" t="s">
        <v>61</v>
      </c>
    </row>
    <row r="1148" spans="1:34" x14ac:dyDescent="0.25">
      <c r="A1148" t="s">
        <v>6298</v>
      </c>
      <c r="B1148" t="s">
        <v>53</v>
      </c>
      <c r="C1148" s="5">
        <v>44835</v>
      </c>
      <c r="D1148" s="5">
        <v>44926</v>
      </c>
      <c r="E1148" t="s">
        <v>50</v>
      </c>
      <c r="F1148" t="s">
        <v>1709</v>
      </c>
      <c r="G1148" t="s">
        <v>1710</v>
      </c>
      <c r="H1148" t="s">
        <v>1710</v>
      </c>
      <c r="I1148" t="s">
        <v>99</v>
      </c>
      <c r="J1148" t="s">
        <v>292</v>
      </c>
      <c r="K1148" t="s">
        <v>1494</v>
      </c>
      <c r="L1148" t="s">
        <v>183</v>
      </c>
      <c r="M1148" t="s">
        <v>52</v>
      </c>
      <c r="N1148" t="s">
        <v>1381</v>
      </c>
      <c r="O1148" t="s">
        <v>60</v>
      </c>
      <c r="P1148" t="s">
        <v>6299</v>
      </c>
      <c r="Q1148" t="s">
        <v>60</v>
      </c>
      <c r="R1148" t="s">
        <v>6300</v>
      </c>
      <c r="S1148" t="s">
        <v>6300</v>
      </c>
      <c r="T1148" t="s">
        <v>6300</v>
      </c>
      <c r="U1148" t="s">
        <v>6300</v>
      </c>
      <c r="V1148" t="s">
        <v>6300</v>
      </c>
      <c r="W1148" t="s">
        <v>6300</v>
      </c>
      <c r="X1148" t="s">
        <v>6300</v>
      </c>
      <c r="Y1148" t="s">
        <v>6300</v>
      </c>
      <c r="Z1148" t="s">
        <v>6300</v>
      </c>
      <c r="AA1148" t="s">
        <v>6300</v>
      </c>
      <c r="AB1148" t="s">
        <v>6300</v>
      </c>
      <c r="AC1148" t="s">
        <v>6300</v>
      </c>
      <c r="AD1148" t="s">
        <v>6300</v>
      </c>
      <c r="AE1148" t="s">
        <v>316</v>
      </c>
      <c r="AF1148" s="5">
        <v>44941</v>
      </c>
      <c r="AG1148" s="5">
        <v>44941</v>
      </c>
      <c r="AH1148" t="s">
        <v>61</v>
      </c>
    </row>
    <row r="1149" spans="1:34" x14ac:dyDescent="0.25">
      <c r="A1149" t="s">
        <v>6301</v>
      </c>
      <c r="B1149" t="s">
        <v>53</v>
      </c>
      <c r="C1149" s="5">
        <v>44835</v>
      </c>
      <c r="D1149" s="5">
        <v>44926</v>
      </c>
      <c r="E1149" t="s">
        <v>48</v>
      </c>
      <c r="F1149" t="s">
        <v>143</v>
      </c>
      <c r="G1149" t="s">
        <v>144</v>
      </c>
      <c r="H1149" t="s">
        <v>144</v>
      </c>
      <c r="I1149" t="s">
        <v>88</v>
      </c>
      <c r="J1149" t="s">
        <v>711</v>
      </c>
      <c r="K1149" t="s">
        <v>1614</v>
      </c>
      <c r="L1149" t="s">
        <v>327</v>
      </c>
      <c r="M1149" t="s">
        <v>52</v>
      </c>
      <c r="N1149" t="s">
        <v>2545</v>
      </c>
      <c r="O1149" t="s">
        <v>60</v>
      </c>
      <c r="P1149" t="s">
        <v>1147</v>
      </c>
      <c r="Q1149" t="s">
        <v>60</v>
      </c>
      <c r="R1149" t="s">
        <v>6302</v>
      </c>
      <c r="S1149" t="s">
        <v>6302</v>
      </c>
      <c r="T1149" t="s">
        <v>6302</v>
      </c>
      <c r="U1149" t="s">
        <v>6302</v>
      </c>
      <c r="V1149" t="s">
        <v>6302</v>
      </c>
      <c r="W1149" t="s">
        <v>6302</v>
      </c>
      <c r="X1149" t="s">
        <v>6302</v>
      </c>
      <c r="Y1149" t="s">
        <v>6302</v>
      </c>
      <c r="Z1149" t="s">
        <v>6302</v>
      </c>
      <c r="AA1149" t="s">
        <v>6302</v>
      </c>
      <c r="AB1149" t="s">
        <v>6302</v>
      </c>
      <c r="AC1149" t="s">
        <v>6302</v>
      </c>
      <c r="AD1149" t="s">
        <v>6302</v>
      </c>
      <c r="AE1149" t="s">
        <v>316</v>
      </c>
      <c r="AF1149" s="5">
        <v>44941</v>
      </c>
      <c r="AG1149" s="5">
        <v>44941</v>
      </c>
      <c r="AH1149" t="s">
        <v>61</v>
      </c>
    </row>
    <row r="1150" spans="1:34" x14ac:dyDescent="0.25">
      <c r="A1150" t="s">
        <v>6303</v>
      </c>
      <c r="B1150" t="s">
        <v>53</v>
      </c>
      <c r="C1150" s="5">
        <v>44835</v>
      </c>
      <c r="D1150" s="5">
        <v>44926</v>
      </c>
      <c r="E1150" t="s">
        <v>48</v>
      </c>
      <c r="F1150" t="s">
        <v>86</v>
      </c>
      <c r="G1150" t="s">
        <v>87</v>
      </c>
      <c r="H1150" t="s">
        <v>87</v>
      </c>
      <c r="I1150" t="s">
        <v>88</v>
      </c>
      <c r="J1150" t="s">
        <v>1616</v>
      </c>
      <c r="K1150" t="s">
        <v>242</v>
      </c>
      <c r="L1150" t="s">
        <v>1095</v>
      </c>
      <c r="M1150" t="s">
        <v>52</v>
      </c>
      <c r="N1150" t="s">
        <v>1019</v>
      </c>
      <c r="O1150" t="s">
        <v>60</v>
      </c>
      <c r="P1150" t="s">
        <v>1020</v>
      </c>
      <c r="Q1150" t="s">
        <v>60</v>
      </c>
      <c r="R1150" t="s">
        <v>6304</v>
      </c>
      <c r="S1150" t="s">
        <v>6304</v>
      </c>
      <c r="T1150" t="s">
        <v>6304</v>
      </c>
      <c r="U1150" t="s">
        <v>6304</v>
      </c>
      <c r="V1150" t="s">
        <v>6304</v>
      </c>
      <c r="W1150" t="s">
        <v>6304</v>
      </c>
      <c r="X1150" t="s">
        <v>6304</v>
      </c>
      <c r="Y1150" t="s">
        <v>6304</v>
      </c>
      <c r="Z1150" t="s">
        <v>6304</v>
      </c>
      <c r="AA1150" t="s">
        <v>6304</v>
      </c>
      <c r="AB1150" t="s">
        <v>6304</v>
      </c>
      <c r="AC1150" t="s">
        <v>6304</v>
      </c>
      <c r="AD1150" t="s">
        <v>6304</v>
      </c>
      <c r="AE1150" t="s">
        <v>316</v>
      </c>
      <c r="AF1150" s="5">
        <v>44941</v>
      </c>
      <c r="AG1150" s="5">
        <v>44941</v>
      </c>
      <c r="AH1150" t="s">
        <v>61</v>
      </c>
    </row>
    <row r="1151" spans="1:34" x14ac:dyDescent="0.25">
      <c r="A1151" t="s">
        <v>6305</v>
      </c>
      <c r="B1151" t="s">
        <v>53</v>
      </c>
      <c r="C1151" s="5">
        <v>44835</v>
      </c>
      <c r="D1151" s="5">
        <v>44926</v>
      </c>
      <c r="E1151" t="s">
        <v>48</v>
      </c>
      <c r="F1151" t="s">
        <v>148</v>
      </c>
      <c r="G1151" t="s">
        <v>149</v>
      </c>
      <c r="H1151" t="s">
        <v>149</v>
      </c>
      <c r="I1151" t="s">
        <v>94</v>
      </c>
      <c r="J1151" t="s">
        <v>1708</v>
      </c>
      <c r="K1151" t="s">
        <v>96</v>
      </c>
      <c r="L1151" t="s">
        <v>859</v>
      </c>
      <c r="M1151" t="s">
        <v>52</v>
      </c>
      <c r="N1151" t="s">
        <v>6306</v>
      </c>
      <c r="O1151" t="s">
        <v>60</v>
      </c>
      <c r="P1151" t="s">
        <v>6307</v>
      </c>
      <c r="Q1151" t="s">
        <v>60</v>
      </c>
      <c r="R1151" t="s">
        <v>6308</v>
      </c>
      <c r="S1151" t="s">
        <v>6308</v>
      </c>
      <c r="T1151" t="s">
        <v>6308</v>
      </c>
      <c r="U1151" t="s">
        <v>6308</v>
      </c>
      <c r="V1151" t="s">
        <v>6308</v>
      </c>
      <c r="W1151" t="s">
        <v>6308</v>
      </c>
      <c r="X1151" t="s">
        <v>6308</v>
      </c>
      <c r="Y1151" t="s">
        <v>6308</v>
      </c>
      <c r="Z1151" t="s">
        <v>6308</v>
      </c>
      <c r="AA1151" t="s">
        <v>6308</v>
      </c>
      <c r="AB1151" t="s">
        <v>6308</v>
      </c>
      <c r="AC1151" t="s">
        <v>6308</v>
      </c>
      <c r="AD1151" t="s">
        <v>6308</v>
      </c>
      <c r="AE1151" t="s">
        <v>316</v>
      </c>
      <c r="AF1151" s="5">
        <v>44941</v>
      </c>
      <c r="AG1151" s="5">
        <v>44941</v>
      </c>
      <c r="AH1151" t="s">
        <v>61</v>
      </c>
    </row>
    <row r="1152" spans="1:34" x14ac:dyDescent="0.25">
      <c r="A1152" t="s">
        <v>6309</v>
      </c>
      <c r="B1152" t="s">
        <v>53</v>
      </c>
      <c r="C1152" s="5">
        <v>44835</v>
      </c>
      <c r="D1152" s="5">
        <v>44926</v>
      </c>
      <c r="E1152" t="s">
        <v>48</v>
      </c>
      <c r="F1152" t="s">
        <v>92</v>
      </c>
      <c r="G1152" t="s">
        <v>93</v>
      </c>
      <c r="H1152" t="s">
        <v>93</v>
      </c>
      <c r="I1152" t="s">
        <v>94</v>
      </c>
      <c r="J1152" t="s">
        <v>2711</v>
      </c>
      <c r="K1152" t="s">
        <v>96</v>
      </c>
      <c r="L1152" t="s">
        <v>3365</v>
      </c>
      <c r="M1152" t="s">
        <v>52</v>
      </c>
      <c r="N1152" t="s">
        <v>6310</v>
      </c>
      <c r="O1152" t="s">
        <v>60</v>
      </c>
      <c r="P1152" t="s">
        <v>6311</v>
      </c>
      <c r="Q1152" t="s">
        <v>60</v>
      </c>
      <c r="R1152" t="s">
        <v>6312</v>
      </c>
      <c r="S1152" t="s">
        <v>6312</v>
      </c>
      <c r="T1152" t="s">
        <v>6312</v>
      </c>
      <c r="U1152" t="s">
        <v>6312</v>
      </c>
      <c r="V1152" t="s">
        <v>6312</v>
      </c>
      <c r="W1152" t="s">
        <v>6312</v>
      </c>
      <c r="X1152" t="s">
        <v>6312</v>
      </c>
      <c r="Y1152" t="s">
        <v>6312</v>
      </c>
      <c r="Z1152" t="s">
        <v>6312</v>
      </c>
      <c r="AA1152" t="s">
        <v>6312</v>
      </c>
      <c r="AB1152" t="s">
        <v>6312</v>
      </c>
      <c r="AC1152" t="s">
        <v>6312</v>
      </c>
      <c r="AD1152" t="s">
        <v>6312</v>
      </c>
      <c r="AE1152" t="s">
        <v>316</v>
      </c>
      <c r="AF1152" s="5">
        <v>44941</v>
      </c>
      <c r="AG1152" s="5">
        <v>44941</v>
      </c>
      <c r="AH1152" t="s">
        <v>61</v>
      </c>
    </row>
    <row r="1153" spans="1:34" x14ac:dyDescent="0.25">
      <c r="A1153" t="s">
        <v>6313</v>
      </c>
      <c r="B1153" t="s">
        <v>53</v>
      </c>
      <c r="C1153" s="5">
        <v>44835</v>
      </c>
      <c r="D1153" s="5">
        <v>44926</v>
      </c>
      <c r="E1153" t="s">
        <v>50</v>
      </c>
      <c r="F1153" t="s">
        <v>1062</v>
      </c>
      <c r="G1153" t="s">
        <v>1063</v>
      </c>
      <c r="H1153" t="s">
        <v>1063</v>
      </c>
      <c r="I1153" t="s">
        <v>770</v>
      </c>
      <c r="J1153" t="s">
        <v>1760</v>
      </c>
      <c r="K1153" t="s">
        <v>183</v>
      </c>
      <c r="L1153" t="s">
        <v>207</v>
      </c>
      <c r="M1153" t="s">
        <v>51</v>
      </c>
      <c r="N1153" t="s">
        <v>6314</v>
      </c>
      <c r="O1153" t="s">
        <v>60</v>
      </c>
      <c r="P1153" t="s">
        <v>6315</v>
      </c>
      <c r="Q1153" t="s">
        <v>60</v>
      </c>
      <c r="R1153" t="s">
        <v>6316</v>
      </c>
      <c r="S1153" t="s">
        <v>6316</v>
      </c>
      <c r="T1153" t="s">
        <v>6316</v>
      </c>
      <c r="U1153" t="s">
        <v>6316</v>
      </c>
      <c r="V1153" t="s">
        <v>6316</v>
      </c>
      <c r="W1153" t="s">
        <v>6316</v>
      </c>
      <c r="X1153" t="s">
        <v>6316</v>
      </c>
      <c r="Y1153" t="s">
        <v>6316</v>
      </c>
      <c r="Z1153" t="s">
        <v>6316</v>
      </c>
      <c r="AA1153" t="s">
        <v>6316</v>
      </c>
      <c r="AB1153" t="s">
        <v>6316</v>
      </c>
      <c r="AC1153" t="s">
        <v>6316</v>
      </c>
      <c r="AD1153" t="s">
        <v>6316</v>
      </c>
      <c r="AE1153" t="s">
        <v>316</v>
      </c>
      <c r="AF1153" s="5">
        <v>44941</v>
      </c>
      <c r="AG1153" s="5">
        <v>44941</v>
      </c>
      <c r="AH1153" t="s">
        <v>61</v>
      </c>
    </row>
    <row r="1154" spans="1:34" x14ac:dyDescent="0.25">
      <c r="A1154" t="s">
        <v>6317</v>
      </c>
      <c r="B1154" t="s">
        <v>53</v>
      </c>
      <c r="C1154" s="5">
        <v>44835</v>
      </c>
      <c r="D1154" s="5">
        <v>44926</v>
      </c>
      <c r="E1154" t="s">
        <v>48</v>
      </c>
      <c r="F1154" t="s">
        <v>86</v>
      </c>
      <c r="G1154" t="s">
        <v>87</v>
      </c>
      <c r="H1154" t="s">
        <v>87</v>
      </c>
      <c r="I1154" t="s">
        <v>88</v>
      </c>
      <c r="J1154" t="s">
        <v>4477</v>
      </c>
      <c r="K1154" t="s">
        <v>500</v>
      </c>
      <c r="L1154" t="s">
        <v>73</v>
      </c>
      <c r="M1154" t="s">
        <v>51</v>
      </c>
      <c r="N1154" t="s">
        <v>1019</v>
      </c>
      <c r="O1154" t="s">
        <v>60</v>
      </c>
      <c r="P1154" t="s">
        <v>1020</v>
      </c>
      <c r="Q1154" t="s">
        <v>60</v>
      </c>
      <c r="R1154" t="s">
        <v>6318</v>
      </c>
      <c r="S1154" t="s">
        <v>6318</v>
      </c>
      <c r="T1154" t="s">
        <v>6318</v>
      </c>
      <c r="U1154" t="s">
        <v>6318</v>
      </c>
      <c r="V1154" t="s">
        <v>6318</v>
      </c>
      <c r="W1154" t="s">
        <v>6318</v>
      </c>
      <c r="X1154" t="s">
        <v>6318</v>
      </c>
      <c r="Y1154" t="s">
        <v>6318</v>
      </c>
      <c r="Z1154" t="s">
        <v>6318</v>
      </c>
      <c r="AA1154" t="s">
        <v>6318</v>
      </c>
      <c r="AB1154" t="s">
        <v>6318</v>
      </c>
      <c r="AC1154" t="s">
        <v>6318</v>
      </c>
      <c r="AD1154" t="s">
        <v>6318</v>
      </c>
      <c r="AE1154" t="s">
        <v>316</v>
      </c>
      <c r="AF1154" s="5">
        <v>44941</v>
      </c>
      <c r="AG1154" s="5">
        <v>44941</v>
      </c>
      <c r="AH1154" t="s">
        <v>61</v>
      </c>
    </row>
    <row r="1155" spans="1:34" x14ac:dyDescent="0.25">
      <c r="A1155" t="s">
        <v>6319</v>
      </c>
      <c r="B1155" t="s">
        <v>53</v>
      </c>
      <c r="C1155" s="5">
        <v>44835</v>
      </c>
      <c r="D1155" s="5">
        <v>44926</v>
      </c>
      <c r="E1155" t="s">
        <v>48</v>
      </c>
      <c r="F1155" t="s">
        <v>1005</v>
      </c>
      <c r="G1155" t="s">
        <v>87</v>
      </c>
      <c r="H1155" t="s">
        <v>87</v>
      </c>
      <c r="I1155" t="s">
        <v>390</v>
      </c>
      <c r="J1155" t="s">
        <v>985</v>
      </c>
      <c r="K1155" t="s">
        <v>308</v>
      </c>
      <c r="L1155" t="s">
        <v>391</v>
      </c>
      <c r="M1155" t="s">
        <v>51</v>
      </c>
      <c r="N1155" t="s">
        <v>4291</v>
      </c>
      <c r="O1155" t="s">
        <v>60</v>
      </c>
      <c r="P1155" t="s">
        <v>4292</v>
      </c>
      <c r="Q1155" t="s">
        <v>60</v>
      </c>
      <c r="R1155" t="s">
        <v>6320</v>
      </c>
      <c r="S1155" t="s">
        <v>6320</v>
      </c>
      <c r="T1155" t="s">
        <v>6320</v>
      </c>
      <c r="U1155" t="s">
        <v>6320</v>
      </c>
      <c r="V1155" t="s">
        <v>6320</v>
      </c>
      <c r="W1155" t="s">
        <v>6320</v>
      </c>
      <c r="X1155" t="s">
        <v>6320</v>
      </c>
      <c r="Y1155" t="s">
        <v>6320</v>
      </c>
      <c r="Z1155" t="s">
        <v>6320</v>
      </c>
      <c r="AA1155" t="s">
        <v>6320</v>
      </c>
      <c r="AB1155" t="s">
        <v>6320</v>
      </c>
      <c r="AC1155" t="s">
        <v>6320</v>
      </c>
      <c r="AD1155" t="s">
        <v>6320</v>
      </c>
      <c r="AE1155" t="s">
        <v>316</v>
      </c>
      <c r="AF1155" s="5">
        <v>44941</v>
      </c>
      <c r="AG1155" s="5">
        <v>44941</v>
      </c>
      <c r="AH1155" t="s">
        <v>61</v>
      </c>
    </row>
    <row r="1156" spans="1:34" x14ac:dyDescent="0.25">
      <c r="A1156" t="s">
        <v>6321</v>
      </c>
      <c r="B1156" t="s">
        <v>53</v>
      </c>
      <c r="C1156" s="5">
        <v>44835</v>
      </c>
      <c r="D1156" s="5">
        <v>44926</v>
      </c>
      <c r="E1156" t="s">
        <v>48</v>
      </c>
      <c r="F1156" t="s">
        <v>148</v>
      </c>
      <c r="G1156" t="s">
        <v>149</v>
      </c>
      <c r="H1156" t="s">
        <v>149</v>
      </c>
      <c r="I1156" t="s">
        <v>94</v>
      </c>
      <c r="J1156" t="s">
        <v>2811</v>
      </c>
      <c r="K1156" t="s">
        <v>266</v>
      </c>
      <c r="L1156" t="s">
        <v>2733</v>
      </c>
      <c r="M1156" t="s">
        <v>52</v>
      </c>
      <c r="N1156" t="s">
        <v>4062</v>
      </c>
      <c r="O1156" t="s">
        <v>60</v>
      </c>
      <c r="P1156" t="s">
        <v>4063</v>
      </c>
      <c r="Q1156" t="s">
        <v>60</v>
      </c>
      <c r="R1156" t="s">
        <v>6322</v>
      </c>
      <c r="S1156" t="s">
        <v>6322</v>
      </c>
      <c r="T1156" t="s">
        <v>6322</v>
      </c>
      <c r="U1156" t="s">
        <v>6322</v>
      </c>
      <c r="V1156" t="s">
        <v>6322</v>
      </c>
      <c r="W1156" t="s">
        <v>6322</v>
      </c>
      <c r="X1156" t="s">
        <v>6322</v>
      </c>
      <c r="Y1156" t="s">
        <v>6322</v>
      </c>
      <c r="Z1156" t="s">
        <v>6322</v>
      </c>
      <c r="AA1156" t="s">
        <v>6322</v>
      </c>
      <c r="AB1156" t="s">
        <v>6322</v>
      </c>
      <c r="AC1156" t="s">
        <v>6322</v>
      </c>
      <c r="AD1156" t="s">
        <v>6322</v>
      </c>
      <c r="AE1156" t="s">
        <v>316</v>
      </c>
      <c r="AF1156" s="5">
        <v>44941</v>
      </c>
      <c r="AG1156" s="5">
        <v>44941</v>
      </c>
      <c r="AH1156" t="s">
        <v>61</v>
      </c>
    </row>
    <row r="1157" spans="1:34" x14ac:dyDescent="0.25">
      <c r="A1157" t="s">
        <v>6323</v>
      </c>
      <c r="B1157" t="s">
        <v>53</v>
      </c>
      <c r="C1157" s="5">
        <v>44835</v>
      </c>
      <c r="D1157" s="5">
        <v>44926</v>
      </c>
      <c r="E1157" t="s">
        <v>50</v>
      </c>
      <c r="F1157" t="s">
        <v>2184</v>
      </c>
      <c r="G1157" t="s">
        <v>2185</v>
      </c>
      <c r="H1157" t="s">
        <v>2185</v>
      </c>
      <c r="I1157" t="s">
        <v>99</v>
      </c>
      <c r="J1157" t="s">
        <v>249</v>
      </c>
      <c r="K1157" t="s">
        <v>3639</v>
      </c>
      <c r="L1157" t="s">
        <v>433</v>
      </c>
      <c r="M1157" t="s">
        <v>52</v>
      </c>
      <c r="N1157" t="s">
        <v>6324</v>
      </c>
      <c r="O1157" t="s">
        <v>60</v>
      </c>
      <c r="P1157" t="s">
        <v>6325</v>
      </c>
      <c r="Q1157" t="s">
        <v>60</v>
      </c>
      <c r="R1157" t="s">
        <v>6326</v>
      </c>
      <c r="S1157" t="s">
        <v>6326</v>
      </c>
      <c r="T1157" t="s">
        <v>6326</v>
      </c>
      <c r="U1157" t="s">
        <v>6326</v>
      </c>
      <c r="V1157" t="s">
        <v>6326</v>
      </c>
      <c r="W1157" t="s">
        <v>6326</v>
      </c>
      <c r="X1157" t="s">
        <v>6326</v>
      </c>
      <c r="Y1157" t="s">
        <v>6326</v>
      </c>
      <c r="Z1157" t="s">
        <v>6326</v>
      </c>
      <c r="AA1157" t="s">
        <v>6326</v>
      </c>
      <c r="AB1157" t="s">
        <v>6326</v>
      </c>
      <c r="AC1157" t="s">
        <v>6326</v>
      </c>
      <c r="AD1157" t="s">
        <v>6326</v>
      </c>
      <c r="AE1157" t="s">
        <v>316</v>
      </c>
      <c r="AF1157" s="5">
        <v>44941</v>
      </c>
      <c r="AG1157" s="5">
        <v>44941</v>
      </c>
      <c r="AH1157" t="s">
        <v>61</v>
      </c>
    </row>
    <row r="1158" spans="1:34" x14ac:dyDescent="0.25">
      <c r="A1158" t="s">
        <v>6327</v>
      </c>
      <c r="B1158" t="s">
        <v>53</v>
      </c>
      <c r="C1158" s="5">
        <v>44835</v>
      </c>
      <c r="D1158" s="5">
        <v>44926</v>
      </c>
      <c r="E1158" t="s">
        <v>50</v>
      </c>
      <c r="F1158" t="s">
        <v>2684</v>
      </c>
      <c r="G1158" t="s">
        <v>2685</v>
      </c>
      <c r="H1158" t="s">
        <v>2685</v>
      </c>
      <c r="I1158" t="s">
        <v>354</v>
      </c>
      <c r="J1158" t="s">
        <v>2686</v>
      </c>
      <c r="K1158" t="s">
        <v>225</v>
      </c>
      <c r="L1158" t="s">
        <v>327</v>
      </c>
      <c r="M1158" t="s">
        <v>52</v>
      </c>
      <c r="N1158" t="s">
        <v>6328</v>
      </c>
      <c r="O1158" t="s">
        <v>60</v>
      </c>
      <c r="P1158" t="s">
        <v>6329</v>
      </c>
      <c r="Q1158" t="s">
        <v>60</v>
      </c>
      <c r="R1158" t="s">
        <v>6330</v>
      </c>
      <c r="S1158" t="s">
        <v>6330</v>
      </c>
      <c r="T1158" t="s">
        <v>6330</v>
      </c>
      <c r="U1158" t="s">
        <v>6330</v>
      </c>
      <c r="V1158" t="s">
        <v>6330</v>
      </c>
      <c r="W1158" t="s">
        <v>6330</v>
      </c>
      <c r="X1158" t="s">
        <v>6330</v>
      </c>
      <c r="Y1158" t="s">
        <v>6330</v>
      </c>
      <c r="Z1158" t="s">
        <v>6330</v>
      </c>
      <c r="AA1158" t="s">
        <v>6330</v>
      </c>
      <c r="AB1158" t="s">
        <v>6330</v>
      </c>
      <c r="AC1158" t="s">
        <v>6330</v>
      </c>
      <c r="AD1158" t="s">
        <v>6330</v>
      </c>
      <c r="AE1158" t="s">
        <v>316</v>
      </c>
      <c r="AF1158" s="5">
        <v>44941</v>
      </c>
      <c r="AG1158" s="5">
        <v>44941</v>
      </c>
      <c r="AH1158" t="s">
        <v>61</v>
      </c>
    </row>
    <row r="1159" spans="1:34" x14ac:dyDescent="0.25">
      <c r="A1159" t="s">
        <v>6331</v>
      </c>
      <c r="B1159" t="s">
        <v>53</v>
      </c>
      <c r="C1159" s="5">
        <v>44835</v>
      </c>
      <c r="D1159" s="5">
        <v>44926</v>
      </c>
      <c r="E1159" t="s">
        <v>48</v>
      </c>
      <c r="F1159" t="s">
        <v>86</v>
      </c>
      <c r="G1159" t="s">
        <v>87</v>
      </c>
      <c r="H1159" t="s">
        <v>87</v>
      </c>
      <c r="I1159" t="s">
        <v>88</v>
      </c>
      <c r="J1159" t="s">
        <v>1650</v>
      </c>
      <c r="K1159" t="s">
        <v>112</v>
      </c>
      <c r="L1159" t="s">
        <v>585</v>
      </c>
      <c r="M1159" t="s">
        <v>52</v>
      </c>
      <c r="N1159" t="s">
        <v>1019</v>
      </c>
      <c r="O1159" t="s">
        <v>60</v>
      </c>
      <c r="P1159" t="s">
        <v>1020</v>
      </c>
      <c r="Q1159" t="s">
        <v>60</v>
      </c>
      <c r="R1159" t="s">
        <v>6332</v>
      </c>
      <c r="S1159" t="s">
        <v>6332</v>
      </c>
      <c r="T1159" t="s">
        <v>6332</v>
      </c>
      <c r="U1159" t="s">
        <v>6332</v>
      </c>
      <c r="V1159" t="s">
        <v>6332</v>
      </c>
      <c r="W1159" t="s">
        <v>6332</v>
      </c>
      <c r="X1159" t="s">
        <v>6332</v>
      </c>
      <c r="Y1159" t="s">
        <v>6332</v>
      </c>
      <c r="Z1159" t="s">
        <v>6332</v>
      </c>
      <c r="AA1159" t="s">
        <v>6332</v>
      </c>
      <c r="AB1159" t="s">
        <v>6332</v>
      </c>
      <c r="AC1159" t="s">
        <v>6332</v>
      </c>
      <c r="AD1159" t="s">
        <v>6332</v>
      </c>
      <c r="AE1159" t="s">
        <v>316</v>
      </c>
      <c r="AF1159" s="5">
        <v>44941</v>
      </c>
      <c r="AG1159" s="5">
        <v>44941</v>
      </c>
      <c r="AH1159" t="s">
        <v>61</v>
      </c>
    </row>
    <row r="1160" spans="1:34" x14ac:dyDescent="0.25">
      <c r="A1160" t="s">
        <v>6333</v>
      </c>
      <c r="B1160" t="s">
        <v>53</v>
      </c>
      <c r="C1160" s="5">
        <v>44835</v>
      </c>
      <c r="D1160" s="5">
        <v>44926</v>
      </c>
      <c r="E1160" t="s">
        <v>48</v>
      </c>
      <c r="F1160" t="s">
        <v>143</v>
      </c>
      <c r="G1160" t="s">
        <v>144</v>
      </c>
      <c r="H1160" t="s">
        <v>144</v>
      </c>
      <c r="I1160" t="s">
        <v>88</v>
      </c>
      <c r="J1160" t="s">
        <v>5250</v>
      </c>
      <c r="K1160" t="s">
        <v>4016</v>
      </c>
      <c r="L1160" t="s">
        <v>5251</v>
      </c>
      <c r="M1160" t="s">
        <v>52</v>
      </c>
      <c r="N1160" t="s">
        <v>6334</v>
      </c>
      <c r="O1160" t="s">
        <v>60</v>
      </c>
      <c r="P1160" t="s">
        <v>6335</v>
      </c>
      <c r="Q1160" t="s">
        <v>60</v>
      </c>
      <c r="R1160" t="s">
        <v>6336</v>
      </c>
      <c r="S1160" t="s">
        <v>6336</v>
      </c>
      <c r="T1160" t="s">
        <v>6336</v>
      </c>
      <c r="U1160" t="s">
        <v>6336</v>
      </c>
      <c r="V1160" t="s">
        <v>6336</v>
      </c>
      <c r="W1160" t="s">
        <v>6336</v>
      </c>
      <c r="X1160" t="s">
        <v>6336</v>
      </c>
      <c r="Y1160" t="s">
        <v>6336</v>
      </c>
      <c r="Z1160" t="s">
        <v>6336</v>
      </c>
      <c r="AA1160" t="s">
        <v>6336</v>
      </c>
      <c r="AB1160" t="s">
        <v>6336</v>
      </c>
      <c r="AC1160" t="s">
        <v>6336</v>
      </c>
      <c r="AD1160" t="s">
        <v>6336</v>
      </c>
      <c r="AE1160" t="s">
        <v>316</v>
      </c>
      <c r="AF1160" s="5">
        <v>44941</v>
      </c>
      <c r="AG1160" s="5">
        <v>44941</v>
      </c>
      <c r="AH1160" t="s">
        <v>61</v>
      </c>
    </row>
    <row r="1161" spans="1:34" x14ac:dyDescent="0.25">
      <c r="A1161" t="s">
        <v>6337</v>
      </c>
      <c r="B1161" t="s">
        <v>53</v>
      </c>
      <c r="C1161" s="5">
        <v>44835</v>
      </c>
      <c r="D1161" s="5">
        <v>44926</v>
      </c>
      <c r="E1161" t="s">
        <v>48</v>
      </c>
      <c r="F1161" t="s">
        <v>86</v>
      </c>
      <c r="G1161" t="s">
        <v>87</v>
      </c>
      <c r="H1161" t="s">
        <v>87</v>
      </c>
      <c r="I1161" t="s">
        <v>88</v>
      </c>
      <c r="J1161" t="s">
        <v>1735</v>
      </c>
      <c r="K1161" t="s">
        <v>416</v>
      </c>
      <c r="L1161" t="s">
        <v>1736</v>
      </c>
      <c r="M1161" t="s">
        <v>51</v>
      </c>
      <c r="N1161" t="s">
        <v>1499</v>
      </c>
      <c r="O1161" t="s">
        <v>60</v>
      </c>
      <c r="P1161" t="s">
        <v>1500</v>
      </c>
      <c r="Q1161" t="s">
        <v>60</v>
      </c>
      <c r="R1161" t="s">
        <v>6338</v>
      </c>
      <c r="S1161" t="s">
        <v>6338</v>
      </c>
      <c r="T1161" t="s">
        <v>6338</v>
      </c>
      <c r="U1161" t="s">
        <v>6338</v>
      </c>
      <c r="V1161" t="s">
        <v>6338</v>
      </c>
      <c r="W1161" t="s">
        <v>6338</v>
      </c>
      <c r="X1161" t="s">
        <v>6338</v>
      </c>
      <c r="Y1161" t="s">
        <v>6338</v>
      </c>
      <c r="Z1161" t="s">
        <v>6338</v>
      </c>
      <c r="AA1161" t="s">
        <v>6338</v>
      </c>
      <c r="AB1161" t="s">
        <v>6338</v>
      </c>
      <c r="AC1161" t="s">
        <v>6338</v>
      </c>
      <c r="AD1161" t="s">
        <v>6338</v>
      </c>
      <c r="AE1161" t="s">
        <v>316</v>
      </c>
      <c r="AF1161" s="5">
        <v>44941</v>
      </c>
      <c r="AG1161" s="5">
        <v>44941</v>
      </c>
      <c r="AH1161" t="s">
        <v>61</v>
      </c>
    </row>
    <row r="1162" spans="1:34" x14ac:dyDescent="0.25">
      <c r="A1162" t="s">
        <v>6339</v>
      </c>
      <c r="B1162" t="s">
        <v>53</v>
      </c>
      <c r="C1162" s="5">
        <v>44835</v>
      </c>
      <c r="D1162" s="5">
        <v>44926</v>
      </c>
      <c r="E1162" t="s">
        <v>48</v>
      </c>
      <c r="F1162" t="s">
        <v>86</v>
      </c>
      <c r="G1162" t="s">
        <v>87</v>
      </c>
      <c r="H1162" t="s">
        <v>87</v>
      </c>
      <c r="I1162" t="s">
        <v>88</v>
      </c>
      <c r="J1162" t="s">
        <v>4520</v>
      </c>
      <c r="K1162" t="s">
        <v>6013</v>
      </c>
      <c r="L1162" t="s">
        <v>73</v>
      </c>
      <c r="M1162" t="s">
        <v>52</v>
      </c>
      <c r="N1162" t="s">
        <v>1177</v>
      </c>
      <c r="O1162" t="s">
        <v>60</v>
      </c>
      <c r="P1162" t="s">
        <v>1178</v>
      </c>
      <c r="Q1162" t="s">
        <v>60</v>
      </c>
      <c r="R1162" t="s">
        <v>6340</v>
      </c>
      <c r="S1162" t="s">
        <v>6340</v>
      </c>
      <c r="T1162" t="s">
        <v>6340</v>
      </c>
      <c r="U1162" t="s">
        <v>6340</v>
      </c>
      <c r="V1162" t="s">
        <v>6340</v>
      </c>
      <c r="W1162" t="s">
        <v>6340</v>
      </c>
      <c r="X1162" t="s">
        <v>6340</v>
      </c>
      <c r="Y1162" t="s">
        <v>6340</v>
      </c>
      <c r="Z1162" t="s">
        <v>6340</v>
      </c>
      <c r="AA1162" t="s">
        <v>6340</v>
      </c>
      <c r="AB1162" t="s">
        <v>6340</v>
      </c>
      <c r="AC1162" t="s">
        <v>6340</v>
      </c>
      <c r="AD1162" t="s">
        <v>6340</v>
      </c>
      <c r="AE1162" t="s">
        <v>316</v>
      </c>
      <c r="AF1162" s="5">
        <v>44941</v>
      </c>
      <c r="AG1162" s="5">
        <v>44941</v>
      </c>
      <c r="AH1162" t="s">
        <v>61</v>
      </c>
    </row>
    <row r="1163" spans="1:34" x14ac:dyDescent="0.25">
      <c r="A1163" t="s">
        <v>6341</v>
      </c>
      <c r="B1163" t="s">
        <v>53</v>
      </c>
      <c r="C1163" s="5">
        <v>44835</v>
      </c>
      <c r="D1163" s="5">
        <v>44926</v>
      </c>
      <c r="E1163" t="s">
        <v>50</v>
      </c>
      <c r="F1163" t="s">
        <v>1709</v>
      </c>
      <c r="G1163" t="s">
        <v>1710</v>
      </c>
      <c r="H1163" t="s">
        <v>1710</v>
      </c>
      <c r="I1163" t="s">
        <v>99</v>
      </c>
      <c r="J1163" t="s">
        <v>6000</v>
      </c>
      <c r="K1163" t="s">
        <v>368</v>
      </c>
      <c r="L1163" t="s">
        <v>246</v>
      </c>
      <c r="M1163" t="s">
        <v>52</v>
      </c>
      <c r="N1163" t="s">
        <v>6342</v>
      </c>
      <c r="O1163" t="s">
        <v>60</v>
      </c>
      <c r="P1163" t="s">
        <v>6343</v>
      </c>
      <c r="Q1163" t="s">
        <v>60</v>
      </c>
      <c r="R1163" t="s">
        <v>6344</v>
      </c>
      <c r="S1163" t="s">
        <v>6344</v>
      </c>
      <c r="T1163" t="s">
        <v>6344</v>
      </c>
      <c r="U1163" t="s">
        <v>6344</v>
      </c>
      <c r="V1163" t="s">
        <v>6344</v>
      </c>
      <c r="W1163" t="s">
        <v>6344</v>
      </c>
      <c r="X1163" t="s">
        <v>6344</v>
      </c>
      <c r="Y1163" t="s">
        <v>6344</v>
      </c>
      <c r="Z1163" t="s">
        <v>6344</v>
      </c>
      <c r="AA1163" t="s">
        <v>6344</v>
      </c>
      <c r="AB1163" t="s">
        <v>6344</v>
      </c>
      <c r="AC1163" t="s">
        <v>6344</v>
      </c>
      <c r="AD1163" t="s">
        <v>6344</v>
      </c>
      <c r="AE1163" t="s">
        <v>316</v>
      </c>
      <c r="AF1163" s="5">
        <v>44941</v>
      </c>
      <c r="AG1163" s="5">
        <v>44941</v>
      </c>
      <c r="AH1163" t="s">
        <v>61</v>
      </c>
    </row>
    <row r="1164" spans="1:34" x14ac:dyDescent="0.25">
      <c r="A1164" t="s">
        <v>6345</v>
      </c>
      <c r="B1164" t="s">
        <v>53</v>
      </c>
      <c r="C1164" s="5">
        <v>44835</v>
      </c>
      <c r="D1164" s="5">
        <v>44926</v>
      </c>
      <c r="E1164" t="s">
        <v>50</v>
      </c>
      <c r="F1164" t="s">
        <v>2275</v>
      </c>
      <c r="G1164" t="s">
        <v>2276</v>
      </c>
      <c r="H1164" t="s">
        <v>2276</v>
      </c>
      <c r="I1164" t="s">
        <v>128</v>
      </c>
      <c r="J1164" t="s">
        <v>5991</v>
      </c>
      <c r="K1164" t="s">
        <v>256</v>
      </c>
      <c r="L1164" t="s">
        <v>323</v>
      </c>
      <c r="M1164" t="s">
        <v>51</v>
      </c>
      <c r="N1164" t="s">
        <v>6346</v>
      </c>
      <c r="O1164" t="s">
        <v>60</v>
      </c>
      <c r="P1164" t="s">
        <v>6347</v>
      </c>
      <c r="Q1164" t="s">
        <v>60</v>
      </c>
      <c r="R1164" t="s">
        <v>6348</v>
      </c>
      <c r="S1164" t="s">
        <v>6348</v>
      </c>
      <c r="T1164" t="s">
        <v>6348</v>
      </c>
      <c r="U1164" t="s">
        <v>6348</v>
      </c>
      <c r="V1164" t="s">
        <v>6348</v>
      </c>
      <c r="W1164" t="s">
        <v>6348</v>
      </c>
      <c r="X1164" t="s">
        <v>6348</v>
      </c>
      <c r="Y1164" t="s">
        <v>6348</v>
      </c>
      <c r="Z1164" t="s">
        <v>6348</v>
      </c>
      <c r="AA1164" t="s">
        <v>6348</v>
      </c>
      <c r="AB1164" t="s">
        <v>6348</v>
      </c>
      <c r="AC1164" t="s">
        <v>6348</v>
      </c>
      <c r="AD1164" t="s">
        <v>6348</v>
      </c>
      <c r="AE1164" t="s">
        <v>316</v>
      </c>
      <c r="AF1164" s="5">
        <v>44941</v>
      </c>
      <c r="AG1164" s="5">
        <v>44941</v>
      </c>
      <c r="AH1164" t="s">
        <v>61</v>
      </c>
    </row>
    <row r="1165" spans="1:34" x14ac:dyDescent="0.25">
      <c r="A1165" t="s">
        <v>6349</v>
      </c>
      <c r="B1165" t="s">
        <v>53</v>
      </c>
      <c r="C1165" s="5">
        <v>44835</v>
      </c>
      <c r="D1165" s="5">
        <v>44926</v>
      </c>
      <c r="E1165" t="s">
        <v>48</v>
      </c>
      <c r="F1165" t="s">
        <v>86</v>
      </c>
      <c r="G1165" t="s">
        <v>87</v>
      </c>
      <c r="H1165" t="s">
        <v>87</v>
      </c>
      <c r="I1165" t="s">
        <v>88</v>
      </c>
      <c r="J1165" t="s">
        <v>4495</v>
      </c>
      <c r="K1165" t="s">
        <v>4496</v>
      </c>
      <c r="L1165" t="s">
        <v>2430</v>
      </c>
      <c r="M1165" t="s">
        <v>52</v>
      </c>
      <c r="N1165" t="s">
        <v>1217</v>
      </c>
      <c r="O1165" t="s">
        <v>60</v>
      </c>
      <c r="P1165" t="s">
        <v>1218</v>
      </c>
      <c r="Q1165" t="s">
        <v>60</v>
      </c>
      <c r="R1165" t="s">
        <v>6350</v>
      </c>
      <c r="S1165" t="s">
        <v>6350</v>
      </c>
      <c r="T1165" t="s">
        <v>6350</v>
      </c>
      <c r="U1165" t="s">
        <v>6350</v>
      </c>
      <c r="V1165" t="s">
        <v>6350</v>
      </c>
      <c r="W1165" t="s">
        <v>6350</v>
      </c>
      <c r="X1165" t="s">
        <v>6350</v>
      </c>
      <c r="Y1165" t="s">
        <v>6350</v>
      </c>
      <c r="Z1165" t="s">
        <v>6350</v>
      </c>
      <c r="AA1165" t="s">
        <v>6350</v>
      </c>
      <c r="AB1165" t="s">
        <v>6350</v>
      </c>
      <c r="AC1165" t="s">
        <v>6350</v>
      </c>
      <c r="AD1165" t="s">
        <v>6350</v>
      </c>
      <c r="AE1165" t="s">
        <v>316</v>
      </c>
      <c r="AF1165" s="5">
        <v>44941</v>
      </c>
      <c r="AG1165" s="5">
        <v>44941</v>
      </c>
      <c r="AH1165" t="s">
        <v>61</v>
      </c>
    </row>
    <row r="1166" spans="1:34" x14ac:dyDescent="0.25">
      <c r="A1166" t="s">
        <v>6351</v>
      </c>
      <c r="B1166" t="s">
        <v>53</v>
      </c>
      <c r="C1166" s="5">
        <v>44835</v>
      </c>
      <c r="D1166" s="5">
        <v>44926</v>
      </c>
      <c r="E1166" t="s">
        <v>48</v>
      </c>
      <c r="F1166" t="s">
        <v>86</v>
      </c>
      <c r="G1166" t="s">
        <v>87</v>
      </c>
      <c r="H1166" t="s">
        <v>87</v>
      </c>
      <c r="I1166" t="s">
        <v>88</v>
      </c>
      <c r="J1166" t="s">
        <v>2697</v>
      </c>
      <c r="K1166" t="s">
        <v>3692</v>
      </c>
      <c r="L1166" t="s">
        <v>3693</v>
      </c>
      <c r="M1166" t="s">
        <v>51</v>
      </c>
      <c r="N1166" t="s">
        <v>1165</v>
      </c>
      <c r="O1166" t="s">
        <v>60</v>
      </c>
      <c r="P1166" t="s">
        <v>1166</v>
      </c>
      <c r="Q1166" t="s">
        <v>60</v>
      </c>
      <c r="R1166" t="s">
        <v>6352</v>
      </c>
      <c r="S1166" t="s">
        <v>6352</v>
      </c>
      <c r="T1166" t="s">
        <v>6352</v>
      </c>
      <c r="U1166" t="s">
        <v>6352</v>
      </c>
      <c r="V1166" t="s">
        <v>6352</v>
      </c>
      <c r="W1166" t="s">
        <v>6352</v>
      </c>
      <c r="X1166" t="s">
        <v>6352</v>
      </c>
      <c r="Y1166" t="s">
        <v>6352</v>
      </c>
      <c r="Z1166" t="s">
        <v>6352</v>
      </c>
      <c r="AA1166" t="s">
        <v>6352</v>
      </c>
      <c r="AB1166" t="s">
        <v>6352</v>
      </c>
      <c r="AC1166" t="s">
        <v>6352</v>
      </c>
      <c r="AD1166" t="s">
        <v>6352</v>
      </c>
      <c r="AE1166" t="s">
        <v>316</v>
      </c>
      <c r="AF1166" s="5">
        <v>44941</v>
      </c>
      <c r="AG1166" s="5">
        <v>44941</v>
      </c>
      <c r="AH1166" t="s">
        <v>61</v>
      </c>
    </row>
    <row r="1167" spans="1:34" x14ac:dyDescent="0.25">
      <c r="A1167" t="s">
        <v>6353</v>
      </c>
      <c r="B1167" t="s">
        <v>53</v>
      </c>
      <c r="C1167" s="5">
        <v>44835</v>
      </c>
      <c r="D1167" s="5">
        <v>44926</v>
      </c>
      <c r="E1167" t="s">
        <v>48</v>
      </c>
      <c r="F1167" t="s">
        <v>86</v>
      </c>
      <c r="G1167" t="s">
        <v>87</v>
      </c>
      <c r="H1167" t="s">
        <v>87</v>
      </c>
      <c r="I1167" t="s">
        <v>88</v>
      </c>
      <c r="J1167" t="s">
        <v>218</v>
      </c>
      <c r="K1167" t="s">
        <v>73</v>
      </c>
      <c r="L1167" t="s">
        <v>272</v>
      </c>
      <c r="M1167" t="s">
        <v>52</v>
      </c>
      <c r="N1167" t="s">
        <v>1177</v>
      </c>
      <c r="O1167" t="s">
        <v>60</v>
      </c>
      <c r="P1167" t="s">
        <v>1178</v>
      </c>
      <c r="Q1167" t="s">
        <v>60</v>
      </c>
      <c r="R1167" t="s">
        <v>6354</v>
      </c>
      <c r="S1167" t="s">
        <v>6354</v>
      </c>
      <c r="T1167" t="s">
        <v>6354</v>
      </c>
      <c r="U1167" t="s">
        <v>6354</v>
      </c>
      <c r="V1167" t="s">
        <v>6354</v>
      </c>
      <c r="W1167" t="s">
        <v>6354</v>
      </c>
      <c r="X1167" t="s">
        <v>6354</v>
      </c>
      <c r="Y1167" t="s">
        <v>6354</v>
      </c>
      <c r="Z1167" t="s">
        <v>6354</v>
      </c>
      <c r="AA1167" t="s">
        <v>6354</v>
      </c>
      <c r="AB1167" t="s">
        <v>6354</v>
      </c>
      <c r="AC1167" t="s">
        <v>6354</v>
      </c>
      <c r="AD1167" t="s">
        <v>6354</v>
      </c>
      <c r="AE1167" t="s">
        <v>316</v>
      </c>
      <c r="AF1167" s="5">
        <v>44941</v>
      </c>
      <c r="AG1167" s="5">
        <v>44941</v>
      </c>
      <c r="AH1167" t="s">
        <v>61</v>
      </c>
    </row>
    <row r="1168" spans="1:34" x14ac:dyDescent="0.25">
      <c r="A1168" t="s">
        <v>6355</v>
      </c>
      <c r="B1168" t="s">
        <v>53</v>
      </c>
      <c r="C1168" s="5">
        <v>44835</v>
      </c>
      <c r="D1168" s="5">
        <v>44926</v>
      </c>
      <c r="E1168" t="s">
        <v>48</v>
      </c>
      <c r="F1168" t="s">
        <v>86</v>
      </c>
      <c r="G1168" t="s">
        <v>87</v>
      </c>
      <c r="H1168" t="s">
        <v>87</v>
      </c>
      <c r="I1168" t="s">
        <v>88</v>
      </c>
      <c r="J1168" t="s">
        <v>396</v>
      </c>
      <c r="K1168" t="s">
        <v>2681</v>
      </c>
      <c r="L1168" t="s">
        <v>6356</v>
      </c>
      <c r="M1168" t="s">
        <v>52</v>
      </c>
      <c r="N1168" t="s">
        <v>3195</v>
      </c>
      <c r="O1168" t="s">
        <v>60</v>
      </c>
      <c r="P1168" t="s">
        <v>3196</v>
      </c>
      <c r="Q1168" t="s">
        <v>60</v>
      </c>
      <c r="R1168" t="s">
        <v>6357</v>
      </c>
      <c r="S1168" t="s">
        <v>6357</v>
      </c>
      <c r="T1168" t="s">
        <v>6357</v>
      </c>
      <c r="U1168" t="s">
        <v>6357</v>
      </c>
      <c r="V1168" t="s">
        <v>6357</v>
      </c>
      <c r="W1168" t="s">
        <v>6357</v>
      </c>
      <c r="X1168" t="s">
        <v>6357</v>
      </c>
      <c r="Y1168" t="s">
        <v>6357</v>
      </c>
      <c r="Z1168" t="s">
        <v>6357</v>
      </c>
      <c r="AA1168" t="s">
        <v>6357</v>
      </c>
      <c r="AB1168" t="s">
        <v>6357</v>
      </c>
      <c r="AC1168" t="s">
        <v>6357</v>
      </c>
      <c r="AD1168" t="s">
        <v>6357</v>
      </c>
      <c r="AE1168" t="s">
        <v>316</v>
      </c>
      <c r="AF1168" s="5">
        <v>44941</v>
      </c>
      <c r="AG1168" s="5">
        <v>44941</v>
      </c>
      <c r="AH1168" t="s">
        <v>61</v>
      </c>
    </row>
    <row r="1169" spans="1:34" x14ac:dyDescent="0.25">
      <c r="A1169" t="s">
        <v>6358</v>
      </c>
      <c r="B1169" t="s">
        <v>53</v>
      </c>
      <c r="C1169" s="5">
        <v>44835</v>
      </c>
      <c r="D1169" s="5">
        <v>44926</v>
      </c>
      <c r="E1169" t="s">
        <v>48</v>
      </c>
      <c r="F1169" t="s">
        <v>86</v>
      </c>
      <c r="G1169" t="s">
        <v>87</v>
      </c>
      <c r="H1169" t="s">
        <v>87</v>
      </c>
      <c r="I1169" t="s">
        <v>88</v>
      </c>
      <c r="J1169" t="s">
        <v>6359</v>
      </c>
      <c r="K1169" t="s">
        <v>2270</v>
      </c>
      <c r="L1169" t="s">
        <v>166</v>
      </c>
      <c r="M1169" t="s">
        <v>52</v>
      </c>
      <c r="N1169" t="s">
        <v>1019</v>
      </c>
      <c r="O1169" t="s">
        <v>60</v>
      </c>
      <c r="P1169" t="s">
        <v>1020</v>
      </c>
      <c r="Q1169" t="s">
        <v>60</v>
      </c>
      <c r="R1169" t="s">
        <v>6360</v>
      </c>
      <c r="S1169" t="s">
        <v>6360</v>
      </c>
      <c r="T1169" t="s">
        <v>6360</v>
      </c>
      <c r="U1169" t="s">
        <v>6360</v>
      </c>
      <c r="V1169" t="s">
        <v>6360</v>
      </c>
      <c r="W1169" t="s">
        <v>6360</v>
      </c>
      <c r="X1169" t="s">
        <v>6360</v>
      </c>
      <c r="Y1169" t="s">
        <v>6360</v>
      </c>
      <c r="Z1169" t="s">
        <v>6360</v>
      </c>
      <c r="AA1169" t="s">
        <v>6360</v>
      </c>
      <c r="AB1169" t="s">
        <v>6360</v>
      </c>
      <c r="AC1169" t="s">
        <v>6360</v>
      </c>
      <c r="AD1169" t="s">
        <v>6360</v>
      </c>
      <c r="AE1169" t="s">
        <v>316</v>
      </c>
      <c r="AF1169" s="5">
        <v>44941</v>
      </c>
      <c r="AG1169" s="5">
        <v>44941</v>
      </c>
      <c r="AH1169" t="s">
        <v>61</v>
      </c>
    </row>
    <row r="1170" spans="1:34" x14ac:dyDescent="0.25">
      <c r="A1170" t="s">
        <v>6361</v>
      </c>
      <c r="B1170" t="s">
        <v>53</v>
      </c>
      <c r="C1170" s="5">
        <v>44835</v>
      </c>
      <c r="D1170" s="5">
        <v>44926</v>
      </c>
      <c r="E1170" t="s">
        <v>48</v>
      </c>
      <c r="F1170" t="s">
        <v>86</v>
      </c>
      <c r="G1170" t="s">
        <v>87</v>
      </c>
      <c r="H1170" t="s">
        <v>87</v>
      </c>
      <c r="I1170" t="s">
        <v>88</v>
      </c>
      <c r="J1170" t="s">
        <v>6362</v>
      </c>
      <c r="K1170" t="s">
        <v>595</v>
      </c>
      <c r="L1170" t="s">
        <v>225</v>
      </c>
      <c r="M1170" t="s">
        <v>52</v>
      </c>
      <c r="N1170" t="s">
        <v>1217</v>
      </c>
      <c r="O1170" t="s">
        <v>60</v>
      </c>
      <c r="P1170" t="s">
        <v>1218</v>
      </c>
      <c r="Q1170" t="s">
        <v>60</v>
      </c>
      <c r="R1170" t="s">
        <v>6363</v>
      </c>
      <c r="S1170" t="s">
        <v>6363</v>
      </c>
      <c r="T1170" t="s">
        <v>6363</v>
      </c>
      <c r="U1170" t="s">
        <v>6363</v>
      </c>
      <c r="V1170" t="s">
        <v>6363</v>
      </c>
      <c r="W1170" t="s">
        <v>6363</v>
      </c>
      <c r="X1170" t="s">
        <v>6363</v>
      </c>
      <c r="Y1170" t="s">
        <v>6363</v>
      </c>
      <c r="Z1170" t="s">
        <v>6363</v>
      </c>
      <c r="AA1170" t="s">
        <v>6363</v>
      </c>
      <c r="AB1170" t="s">
        <v>6363</v>
      </c>
      <c r="AC1170" t="s">
        <v>6363</v>
      </c>
      <c r="AD1170" t="s">
        <v>6363</v>
      </c>
      <c r="AE1170" t="s">
        <v>316</v>
      </c>
      <c r="AF1170" s="5">
        <v>44941</v>
      </c>
      <c r="AG1170" s="5">
        <v>44941</v>
      </c>
      <c r="AH1170" t="s">
        <v>61</v>
      </c>
    </row>
    <row r="1171" spans="1:34" x14ac:dyDescent="0.25">
      <c r="A1171" t="s">
        <v>6364</v>
      </c>
      <c r="B1171" t="s">
        <v>53</v>
      </c>
      <c r="C1171" s="5">
        <v>44835</v>
      </c>
      <c r="D1171" s="5">
        <v>44926</v>
      </c>
      <c r="E1171" t="s">
        <v>48</v>
      </c>
      <c r="F1171" t="s">
        <v>1476</v>
      </c>
      <c r="G1171" t="s">
        <v>87</v>
      </c>
      <c r="H1171" t="s">
        <v>87</v>
      </c>
      <c r="I1171" t="s">
        <v>390</v>
      </c>
      <c r="J1171" t="s">
        <v>5289</v>
      </c>
      <c r="K1171" t="s">
        <v>85</v>
      </c>
      <c r="L1171" t="s">
        <v>402</v>
      </c>
      <c r="M1171" t="s">
        <v>52</v>
      </c>
      <c r="N1171" t="s">
        <v>6365</v>
      </c>
      <c r="O1171" t="s">
        <v>60</v>
      </c>
      <c r="P1171" t="s">
        <v>6366</v>
      </c>
      <c r="Q1171" t="s">
        <v>60</v>
      </c>
      <c r="R1171" t="s">
        <v>6367</v>
      </c>
      <c r="S1171" t="s">
        <v>6367</v>
      </c>
      <c r="T1171" t="s">
        <v>6367</v>
      </c>
      <c r="U1171" t="s">
        <v>6367</v>
      </c>
      <c r="V1171" t="s">
        <v>6367</v>
      </c>
      <c r="W1171" t="s">
        <v>6367</v>
      </c>
      <c r="X1171" t="s">
        <v>6367</v>
      </c>
      <c r="Y1171" t="s">
        <v>6367</v>
      </c>
      <c r="Z1171" t="s">
        <v>6367</v>
      </c>
      <c r="AA1171" t="s">
        <v>6367</v>
      </c>
      <c r="AB1171" t="s">
        <v>6367</v>
      </c>
      <c r="AC1171" t="s">
        <v>6367</v>
      </c>
      <c r="AD1171" t="s">
        <v>6367</v>
      </c>
      <c r="AE1171" t="s">
        <v>316</v>
      </c>
      <c r="AF1171" s="5">
        <v>44941</v>
      </c>
      <c r="AG1171" s="5">
        <v>44941</v>
      </c>
      <c r="AH1171" t="s">
        <v>61</v>
      </c>
    </row>
    <row r="1172" spans="1:34" x14ac:dyDescent="0.25">
      <c r="A1172" t="s">
        <v>6368</v>
      </c>
      <c r="B1172" t="s">
        <v>53</v>
      </c>
      <c r="C1172" s="5">
        <v>44835</v>
      </c>
      <c r="D1172" s="5">
        <v>44926</v>
      </c>
      <c r="E1172" t="s">
        <v>50</v>
      </c>
      <c r="F1172" t="s">
        <v>1316</v>
      </c>
      <c r="G1172" t="s">
        <v>1317</v>
      </c>
      <c r="H1172" t="s">
        <v>1317</v>
      </c>
      <c r="I1172" t="s">
        <v>103</v>
      </c>
      <c r="J1172" t="s">
        <v>512</v>
      </c>
      <c r="K1172" t="s">
        <v>505</v>
      </c>
      <c r="L1172" t="s">
        <v>85</v>
      </c>
      <c r="M1172" t="s">
        <v>52</v>
      </c>
      <c r="N1172" t="s">
        <v>6369</v>
      </c>
      <c r="O1172" t="s">
        <v>60</v>
      </c>
      <c r="P1172" t="s">
        <v>6370</v>
      </c>
      <c r="Q1172" t="s">
        <v>60</v>
      </c>
      <c r="R1172" t="s">
        <v>6371</v>
      </c>
      <c r="S1172" t="s">
        <v>6371</v>
      </c>
      <c r="T1172" t="s">
        <v>6371</v>
      </c>
      <c r="U1172" t="s">
        <v>6371</v>
      </c>
      <c r="V1172" t="s">
        <v>6371</v>
      </c>
      <c r="W1172" t="s">
        <v>6371</v>
      </c>
      <c r="X1172" t="s">
        <v>6371</v>
      </c>
      <c r="Y1172" t="s">
        <v>6371</v>
      </c>
      <c r="Z1172" t="s">
        <v>6371</v>
      </c>
      <c r="AA1172" t="s">
        <v>6371</v>
      </c>
      <c r="AB1172" t="s">
        <v>6371</v>
      </c>
      <c r="AC1172" t="s">
        <v>6371</v>
      </c>
      <c r="AD1172" t="s">
        <v>6371</v>
      </c>
      <c r="AE1172" t="s">
        <v>316</v>
      </c>
      <c r="AF1172" s="5">
        <v>44941</v>
      </c>
      <c r="AG1172" s="5">
        <v>44941</v>
      </c>
      <c r="AH1172" t="s">
        <v>61</v>
      </c>
    </row>
    <row r="1173" spans="1:34" x14ac:dyDescent="0.25">
      <c r="A1173" t="s">
        <v>6372</v>
      </c>
      <c r="B1173" t="s">
        <v>53</v>
      </c>
      <c r="C1173" s="5">
        <v>44835</v>
      </c>
      <c r="D1173" s="5">
        <v>44926</v>
      </c>
      <c r="E1173" t="s">
        <v>48</v>
      </c>
      <c r="F1173" t="s">
        <v>86</v>
      </c>
      <c r="G1173" t="s">
        <v>87</v>
      </c>
      <c r="H1173" t="s">
        <v>87</v>
      </c>
      <c r="I1173" t="s">
        <v>88</v>
      </c>
      <c r="J1173" t="s">
        <v>6373</v>
      </c>
      <c r="K1173" t="s">
        <v>1632</v>
      </c>
      <c r="L1173" t="s">
        <v>183</v>
      </c>
      <c r="M1173" t="s">
        <v>52</v>
      </c>
      <c r="N1173" t="s">
        <v>1217</v>
      </c>
      <c r="O1173" t="s">
        <v>60</v>
      </c>
      <c r="P1173" t="s">
        <v>1218</v>
      </c>
      <c r="Q1173" t="s">
        <v>60</v>
      </c>
      <c r="R1173" t="s">
        <v>6374</v>
      </c>
      <c r="S1173" t="s">
        <v>6374</v>
      </c>
      <c r="T1173" t="s">
        <v>6374</v>
      </c>
      <c r="U1173" t="s">
        <v>6374</v>
      </c>
      <c r="V1173" t="s">
        <v>6374</v>
      </c>
      <c r="W1173" t="s">
        <v>6374</v>
      </c>
      <c r="X1173" t="s">
        <v>6374</v>
      </c>
      <c r="Y1173" t="s">
        <v>6374</v>
      </c>
      <c r="Z1173" t="s">
        <v>6374</v>
      </c>
      <c r="AA1173" t="s">
        <v>6374</v>
      </c>
      <c r="AB1173" t="s">
        <v>6374</v>
      </c>
      <c r="AC1173" t="s">
        <v>6374</v>
      </c>
      <c r="AD1173" t="s">
        <v>6374</v>
      </c>
      <c r="AE1173" t="s">
        <v>316</v>
      </c>
      <c r="AF1173" s="5">
        <v>44941</v>
      </c>
      <c r="AG1173" s="5">
        <v>44941</v>
      </c>
      <c r="AH1173" t="s">
        <v>61</v>
      </c>
    </row>
    <row r="1174" spans="1:34" x14ac:dyDescent="0.25">
      <c r="A1174" t="s">
        <v>6375</v>
      </c>
      <c r="B1174" t="s">
        <v>53</v>
      </c>
      <c r="C1174" s="5">
        <v>44835</v>
      </c>
      <c r="D1174" s="5">
        <v>44926</v>
      </c>
      <c r="E1174" t="s">
        <v>50</v>
      </c>
      <c r="F1174" t="s">
        <v>319</v>
      </c>
      <c r="G1174" t="s">
        <v>320</v>
      </c>
      <c r="H1174" t="s">
        <v>320</v>
      </c>
      <c r="I1174" t="s">
        <v>1106</v>
      </c>
      <c r="J1174" t="s">
        <v>1754</v>
      </c>
      <c r="K1174" t="s">
        <v>112</v>
      </c>
      <c r="L1174" t="s">
        <v>171</v>
      </c>
      <c r="M1174" t="s">
        <v>52</v>
      </c>
      <c r="N1174" t="s">
        <v>3334</v>
      </c>
      <c r="O1174" t="s">
        <v>60</v>
      </c>
      <c r="P1174" t="s">
        <v>6376</v>
      </c>
      <c r="Q1174" t="s">
        <v>60</v>
      </c>
      <c r="R1174" t="s">
        <v>6377</v>
      </c>
      <c r="S1174" t="s">
        <v>6377</v>
      </c>
      <c r="T1174" t="s">
        <v>6377</v>
      </c>
      <c r="U1174" t="s">
        <v>6377</v>
      </c>
      <c r="V1174" t="s">
        <v>6377</v>
      </c>
      <c r="W1174" t="s">
        <v>6377</v>
      </c>
      <c r="X1174" t="s">
        <v>6377</v>
      </c>
      <c r="Y1174" t="s">
        <v>6377</v>
      </c>
      <c r="Z1174" t="s">
        <v>6377</v>
      </c>
      <c r="AA1174" t="s">
        <v>6377</v>
      </c>
      <c r="AB1174" t="s">
        <v>6377</v>
      </c>
      <c r="AC1174" t="s">
        <v>6377</v>
      </c>
      <c r="AD1174" t="s">
        <v>6377</v>
      </c>
      <c r="AE1174" t="s">
        <v>316</v>
      </c>
      <c r="AF1174" s="5">
        <v>44941</v>
      </c>
      <c r="AG1174" s="5">
        <v>44941</v>
      </c>
      <c r="AH1174" t="s">
        <v>61</v>
      </c>
    </row>
    <row r="1175" spans="1:34" x14ac:dyDescent="0.25">
      <c r="A1175" t="s">
        <v>6378</v>
      </c>
      <c r="B1175" t="s">
        <v>53</v>
      </c>
      <c r="C1175" s="5">
        <v>44835</v>
      </c>
      <c r="D1175" s="5">
        <v>44926</v>
      </c>
      <c r="E1175" t="s">
        <v>50</v>
      </c>
      <c r="F1175" t="s">
        <v>302</v>
      </c>
      <c r="G1175" t="s">
        <v>303</v>
      </c>
      <c r="H1175" t="s">
        <v>303</v>
      </c>
      <c r="I1175" t="s">
        <v>103</v>
      </c>
      <c r="J1175" t="s">
        <v>1625</v>
      </c>
      <c r="K1175" t="s">
        <v>505</v>
      </c>
      <c r="L1175" t="s">
        <v>85</v>
      </c>
      <c r="M1175" t="s">
        <v>52</v>
      </c>
      <c r="N1175" t="s">
        <v>6379</v>
      </c>
      <c r="O1175" t="s">
        <v>60</v>
      </c>
      <c r="P1175" t="s">
        <v>6380</v>
      </c>
      <c r="Q1175" t="s">
        <v>60</v>
      </c>
      <c r="R1175" t="s">
        <v>6381</v>
      </c>
      <c r="S1175" t="s">
        <v>6381</v>
      </c>
      <c r="T1175" t="s">
        <v>6381</v>
      </c>
      <c r="U1175" t="s">
        <v>6381</v>
      </c>
      <c r="V1175" t="s">
        <v>6381</v>
      </c>
      <c r="W1175" t="s">
        <v>6381</v>
      </c>
      <c r="X1175" t="s">
        <v>6381</v>
      </c>
      <c r="Y1175" t="s">
        <v>6381</v>
      </c>
      <c r="Z1175" t="s">
        <v>6381</v>
      </c>
      <c r="AA1175" t="s">
        <v>6381</v>
      </c>
      <c r="AB1175" t="s">
        <v>6381</v>
      </c>
      <c r="AC1175" t="s">
        <v>6381</v>
      </c>
      <c r="AD1175" t="s">
        <v>6381</v>
      </c>
      <c r="AE1175" t="s">
        <v>316</v>
      </c>
      <c r="AF1175" s="5">
        <v>44941</v>
      </c>
      <c r="AG1175" s="5">
        <v>44941</v>
      </c>
      <c r="AH1175" t="s">
        <v>61</v>
      </c>
    </row>
    <row r="1176" spans="1:34" x14ac:dyDescent="0.25">
      <c r="A1176" t="s">
        <v>6382</v>
      </c>
      <c r="B1176" t="s">
        <v>53</v>
      </c>
      <c r="C1176" s="5">
        <v>44835</v>
      </c>
      <c r="D1176" s="5">
        <v>44926</v>
      </c>
      <c r="E1176" t="s">
        <v>50</v>
      </c>
      <c r="F1176" t="s">
        <v>5995</v>
      </c>
      <c r="G1176" t="s">
        <v>5996</v>
      </c>
      <c r="H1176" t="s">
        <v>5996</v>
      </c>
      <c r="I1176" t="s">
        <v>1673</v>
      </c>
      <c r="J1176" t="s">
        <v>5997</v>
      </c>
      <c r="K1176" t="s">
        <v>5998</v>
      </c>
      <c r="L1176" t="s">
        <v>166</v>
      </c>
      <c r="M1176" t="s">
        <v>51</v>
      </c>
      <c r="N1176" t="s">
        <v>6383</v>
      </c>
      <c r="O1176" t="s">
        <v>60</v>
      </c>
      <c r="P1176" t="s">
        <v>6384</v>
      </c>
      <c r="Q1176" t="s">
        <v>60</v>
      </c>
      <c r="R1176" t="s">
        <v>6385</v>
      </c>
      <c r="S1176" t="s">
        <v>6385</v>
      </c>
      <c r="T1176" t="s">
        <v>6385</v>
      </c>
      <c r="U1176" t="s">
        <v>6385</v>
      </c>
      <c r="V1176" t="s">
        <v>6385</v>
      </c>
      <c r="W1176" t="s">
        <v>6385</v>
      </c>
      <c r="X1176" t="s">
        <v>6385</v>
      </c>
      <c r="Y1176" t="s">
        <v>6385</v>
      </c>
      <c r="Z1176" t="s">
        <v>6385</v>
      </c>
      <c r="AA1176" t="s">
        <v>6385</v>
      </c>
      <c r="AB1176" t="s">
        <v>6385</v>
      </c>
      <c r="AC1176" t="s">
        <v>6385</v>
      </c>
      <c r="AD1176" t="s">
        <v>6385</v>
      </c>
      <c r="AE1176" t="s">
        <v>316</v>
      </c>
      <c r="AF1176" s="5">
        <v>44941</v>
      </c>
      <c r="AG1176" s="5">
        <v>44941</v>
      </c>
      <c r="AH1176" t="s">
        <v>61</v>
      </c>
    </row>
    <row r="1177" spans="1:34" x14ac:dyDescent="0.25">
      <c r="A1177" t="s">
        <v>6386</v>
      </c>
      <c r="B1177" t="s">
        <v>53</v>
      </c>
      <c r="C1177" s="5">
        <v>44835</v>
      </c>
      <c r="D1177" s="5">
        <v>44926</v>
      </c>
      <c r="E1177" t="s">
        <v>50</v>
      </c>
      <c r="F1177" t="s">
        <v>281</v>
      </c>
      <c r="G1177" t="s">
        <v>282</v>
      </c>
      <c r="H1177" t="s">
        <v>282</v>
      </c>
      <c r="I1177" t="s">
        <v>380</v>
      </c>
      <c r="J1177" t="s">
        <v>5266</v>
      </c>
      <c r="K1177" t="s">
        <v>96</v>
      </c>
      <c r="L1177" t="s">
        <v>327</v>
      </c>
      <c r="M1177" t="s">
        <v>52</v>
      </c>
      <c r="N1177" t="s">
        <v>6387</v>
      </c>
      <c r="O1177" t="s">
        <v>60</v>
      </c>
      <c r="P1177" t="s">
        <v>6388</v>
      </c>
      <c r="Q1177" t="s">
        <v>60</v>
      </c>
      <c r="R1177" t="s">
        <v>6389</v>
      </c>
      <c r="S1177" t="s">
        <v>6389</v>
      </c>
      <c r="T1177" t="s">
        <v>6389</v>
      </c>
      <c r="U1177" t="s">
        <v>6389</v>
      </c>
      <c r="V1177" t="s">
        <v>6389</v>
      </c>
      <c r="W1177" t="s">
        <v>6389</v>
      </c>
      <c r="X1177" t="s">
        <v>6389</v>
      </c>
      <c r="Y1177" t="s">
        <v>6389</v>
      </c>
      <c r="Z1177" t="s">
        <v>6389</v>
      </c>
      <c r="AA1177" t="s">
        <v>6389</v>
      </c>
      <c r="AB1177" t="s">
        <v>6389</v>
      </c>
      <c r="AC1177" t="s">
        <v>6389</v>
      </c>
      <c r="AD1177" t="s">
        <v>6389</v>
      </c>
      <c r="AE1177" t="s">
        <v>316</v>
      </c>
      <c r="AF1177" s="5">
        <v>44941</v>
      </c>
      <c r="AG1177" s="5">
        <v>44941</v>
      </c>
      <c r="AH1177" t="s">
        <v>61</v>
      </c>
    </row>
    <row r="1178" spans="1:34" x14ac:dyDescent="0.25">
      <c r="A1178" t="s">
        <v>6390</v>
      </c>
      <c r="B1178" t="s">
        <v>53</v>
      </c>
      <c r="C1178" s="5">
        <v>44835</v>
      </c>
      <c r="D1178" s="5">
        <v>44926</v>
      </c>
      <c r="E1178" t="s">
        <v>48</v>
      </c>
      <c r="F1178" t="s">
        <v>220</v>
      </c>
      <c r="G1178" t="s">
        <v>221</v>
      </c>
      <c r="H1178" t="s">
        <v>221</v>
      </c>
      <c r="I1178" t="s">
        <v>88</v>
      </c>
      <c r="J1178" t="s">
        <v>2724</v>
      </c>
      <c r="K1178" t="s">
        <v>1789</v>
      </c>
      <c r="L1178" t="s">
        <v>1790</v>
      </c>
      <c r="M1178" t="s">
        <v>52</v>
      </c>
      <c r="N1178" t="s">
        <v>6391</v>
      </c>
      <c r="O1178" t="s">
        <v>60</v>
      </c>
      <c r="P1178" t="s">
        <v>6392</v>
      </c>
      <c r="Q1178" t="s">
        <v>60</v>
      </c>
      <c r="R1178" t="s">
        <v>6393</v>
      </c>
      <c r="S1178" t="s">
        <v>6393</v>
      </c>
      <c r="T1178" t="s">
        <v>6393</v>
      </c>
      <c r="U1178" t="s">
        <v>6393</v>
      </c>
      <c r="V1178" t="s">
        <v>6393</v>
      </c>
      <c r="W1178" t="s">
        <v>6393</v>
      </c>
      <c r="X1178" t="s">
        <v>6393</v>
      </c>
      <c r="Y1178" t="s">
        <v>6393</v>
      </c>
      <c r="Z1178" t="s">
        <v>6393</v>
      </c>
      <c r="AA1178" t="s">
        <v>6393</v>
      </c>
      <c r="AB1178" t="s">
        <v>6393</v>
      </c>
      <c r="AC1178" t="s">
        <v>6393</v>
      </c>
      <c r="AD1178" t="s">
        <v>6393</v>
      </c>
      <c r="AE1178" t="s">
        <v>316</v>
      </c>
      <c r="AF1178" s="5">
        <v>44941</v>
      </c>
      <c r="AG1178" s="5">
        <v>44941</v>
      </c>
      <c r="AH1178" t="s">
        <v>61</v>
      </c>
    </row>
    <row r="1179" spans="1:34" x14ac:dyDescent="0.25">
      <c r="A1179" t="s">
        <v>6394</v>
      </c>
      <c r="B1179" t="s">
        <v>53</v>
      </c>
      <c r="C1179" s="5">
        <v>44835</v>
      </c>
      <c r="D1179" s="5">
        <v>44926</v>
      </c>
      <c r="E1179" t="s">
        <v>48</v>
      </c>
      <c r="F1179" t="s">
        <v>86</v>
      </c>
      <c r="G1179" t="s">
        <v>87</v>
      </c>
      <c r="H1179" t="s">
        <v>87</v>
      </c>
      <c r="I1179" t="s">
        <v>88</v>
      </c>
      <c r="J1179" t="s">
        <v>3682</v>
      </c>
      <c r="K1179" t="s">
        <v>1598</v>
      </c>
      <c r="L1179" t="s">
        <v>905</v>
      </c>
      <c r="M1179" t="s">
        <v>51</v>
      </c>
      <c r="N1179" t="s">
        <v>1470</v>
      </c>
      <c r="O1179" t="s">
        <v>60</v>
      </c>
      <c r="P1179" t="s">
        <v>1471</v>
      </c>
      <c r="Q1179" t="s">
        <v>60</v>
      </c>
      <c r="R1179" t="s">
        <v>6395</v>
      </c>
      <c r="S1179" t="s">
        <v>6395</v>
      </c>
      <c r="T1179" t="s">
        <v>6395</v>
      </c>
      <c r="U1179" t="s">
        <v>6395</v>
      </c>
      <c r="V1179" t="s">
        <v>6395</v>
      </c>
      <c r="W1179" t="s">
        <v>6395</v>
      </c>
      <c r="X1179" t="s">
        <v>6395</v>
      </c>
      <c r="Y1179" t="s">
        <v>6395</v>
      </c>
      <c r="Z1179" t="s">
        <v>6395</v>
      </c>
      <c r="AA1179" t="s">
        <v>6395</v>
      </c>
      <c r="AB1179" t="s">
        <v>6395</v>
      </c>
      <c r="AC1179" t="s">
        <v>6395</v>
      </c>
      <c r="AD1179" t="s">
        <v>6395</v>
      </c>
      <c r="AE1179" t="s">
        <v>316</v>
      </c>
      <c r="AF1179" s="5">
        <v>44941</v>
      </c>
      <c r="AG1179" s="5">
        <v>44941</v>
      </c>
      <c r="AH1179" t="s">
        <v>61</v>
      </c>
    </row>
    <row r="1180" spans="1:34" x14ac:dyDescent="0.25">
      <c r="A1180" t="s">
        <v>6396</v>
      </c>
      <c r="B1180" t="s">
        <v>53</v>
      </c>
      <c r="C1180" s="5">
        <v>44835</v>
      </c>
      <c r="D1180" s="5">
        <v>44926</v>
      </c>
      <c r="E1180" t="s">
        <v>48</v>
      </c>
      <c r="F1180" t="s">
        <v>173</v>
      </c>
      <c r="G1180" t="s">
        <v>383</v>
      </c>
      <c r="H1180" t="s">
        <v>383</v>
      </c>
      <c r="I1180" t="s">
        <v>384</v>
      </c>
      <c r="J1180" t="s">
        <v>385</v>
      </c>
      <c r="K1180" t="s">
        <v>386</v>
      </c>
      <c r="L1180" t="s">
        <v>112</v>
      </c>
      <c r="M1180" t="s">
        <v>52</v>
      </c>
      <c r="N1180" t="s">
        <v>1205</v>
      </c>
      <c r="O1180" t="s">
        <v>60</v>
      </c>
      <c r="P1180" t="s">
        <v>1206</v>
      </c>
      <c r="Q1180" t="s">
        <v>60</v>
      </c>
      <c r="R1180" t="s">
        <v>6397</v>
      </c>
      <c r="S1180" t="s">
        <v>6397</v>
      </c>
      <c r="T1180" t="s">
        <v>6397</v>
      </c>
      <c r="U1180" t="s">
        <v>6397</v>
      </c>
      <c r="V1180" t="s">
        <v>6397</v>
      </c>
      <c r="W1180" t="s">
        <v>6397</v>
      </c>
      <c r="X1180" t="s">
        <v>6397</v>
      </c>
      <c r="Y1180" t="s">
        <v>6397</v>
      </c>
      <c r="Z1180" t="s">
        <v>6397</v>
      </c>
      <c r="AA1180" t="s">
        <v>6397</v>
      </c>
      <c r="AB1180" t="s">
        <v>6397</v>
      </c>
      <c r="AC1180" t="s">
        <v>6397</v>
      </c>
      <c r="AD1180" t="s">
        <v>6397</v>
      </c>
      <c r="AE1180" t="s">
        <v>316</v>
      </c>
      <c r="AF1180" s="5">
        <v>44941</v>
      </c>
      <c r="AG1180" s="5">
        <v>44941</v>
      </c>
      <c r="AH1180" t="s">
        <v>61</v>
      </c>
    </row>
    <row r="1181" spans="1:34" x14ac:dyDescent="0.25">
      <c r="A1181" t="s">
        <v>6398</v>
      </c>
      <c r="B1181" t="s">
        <v>53</v>
      </c>
      <c r="C1181" s="5">
        <v>44835</v>
      </c>
      <c r="D1181" s="5">
        <v>44926</v>
      </c>
      <c r="E1181" t="s">
        <v>50</v>
      </c>
      <c r="F1181" t="s">
        <v>1062</v>
      </c>
      <c r="G1181" t="s">
        <v>1063</v>
      </c>
      <c r="H1181" t="s">
        <v>1063</v>
      </c>
      <c r="I1181" t="s">
        <v>494</v>
      </c>
      <c r="J1181" t="s">
        <v>2721</v>
      </c>
      <c r="K1181" t="s">
        <v>72</v>
      </c>
      <c r="L1181" t="s">
        <v>121</v>
      </c>
      <c r="M1181" t="s">
        <v>51</v>
      </c>
      <c r="N1181" t="s">
        <v>3179</v>
      </c>
      <c r="O1181" t="s">
        <v>60</v>
      </c>
      <c r="P1181" t="s">
        <v>6399</v>
      </c>
      <c r="Q1181" t="s">
        <v>60</v>
      </c>
      <c r="R1181" t="s">
        <v>6400</v>
      </c>
      <c r="S1181" t="s">
        <v>6400</v>
      </c>
      <c r="T1181" t="s">
        <v>6400</v>
      </c>
      <c r="U1181" t="s">
        <v>6400</v>
      </c>
      <c r="V1181" t="s">
        <v>6400</v>
      </c>
      <c r="W1181" t="s">
        <v>6400</v>
      </c>
      <c r="X1181" t="s">
        <v>6400</v>
      </c>
      <c r="Y1181" t="s">
        <v>6400</v>
      </c>
      <c r="Z1181" t="s">
        <v>6400</v>
      </c>
      <c r="AA1181" t="s">
        <v>6400</v>
      </c>
      <c r="AB1181" t="s">
        <v>6400</v>
      </c>
      <c r="AC1181" t="s">
        <v>6400</v>
      </c>
      <c r="AD1181" t="s">
        <v>6400</v>
      </c>
      <c r="AE1181" t="s">
        <v>316</v>
      </c>
      <c r="AF1181" s="5">
        <v>44941</v>
      </c>
      <c r="AG1181" s="5">
        <v>44941</v>
      </c>
      <c r="AH1181" t="s">
        <v>61</v>
      </c>
    </row>
    <row r="1182" spans="1:34" x14ac:dyDescent="0.25">
      <c r="A1182" t="s">
        <v>6401</v>
      </c>
      <c r="B1182" t="s">
        <v>53</v>
      </c>
      <c r="C1182" s="5">
        <v>44835</v>
      </c>
      <c r="D1182" s="5">
        <v>44926</v>
      </c>
      <c r="E1182" t="s">
        <v>48</v>
      </c>
      <c r="F1182" t="s">
        <v>143</v>
      </c>
      <c r="G1182" t="s">
        <v>144</v>
      </c>
      <c r="H1182" t="s">
        <v>144</v>
      </c>
      <c r="I1182" t="s">
        <v>88</v>
      </c>
      <c r="J1182" t="s">
        <v>4520</v>
      </c>
      <c r="K1182" t="s">
        <v>391</v>
      </c>
      <c r="L1182" t="s">
        <v>280</v>
      </c>
      <c r="M1182" t="s">
        <v>52</v>
      </c>
      <c r="N1182" t="s">
        <v>4120</v>
      </c>
      <c r="O1182" t="s">
        <v>60</v>
      </c>
      <c r="P1182" t="s">
        <v>4121</v>
      </c>
      <c r="Q1182" t="s">
        <v>60</v>
      </c>
      <c r="R1182" t="s">
        <v>6402</v>
      </c>
      <c r="S1182" t="s">
        <v>6402</v>
      </c>
      <c r="T1182" t="s">
        <v>6402</v>
      </c>
      <c r="U1182" t="s">
        <v>6402</v>
      </c>
      <c r="V1182" t="s">
        <v>6402</v>
      </c>
      <c r="W1182" t="s">
        <v>6402</v>
      </c>
      <c r="X1182" t="s">
        <v>6402</v>
      </c>
      <c r="Y1182" t="s">
        <v>6402</v>
      </c>
      <c r="Z1182" t="s">
        <v>6402</v>
      </c>
      <c r="AA1182" t="s">
        <v>6402</v>
      </c>
      <c r="AB1182" t="s">
        <v>6402</v>
      </c>
      <c r="AC1182" t="s">
        <v>6402</v>
      </c>
      <c r="AD1182" t="s">
        <v>6402</v>
      </c>
      <c r="AE1182" t="s">
        <v>316</v>
      </c>
      <c r="AF1182" s="5">
        <v>44941</v>
      </c>
      <c r="AG1182" s="5">
        <v>44941</v>
      </c>
      <c r="AH1182" t="s">
        <v>61</v>
      </c>
    </row>
    <row r="1183" spans="1:34" x14ac:dyDescent="0.25">
      <c r="A1183" t="s">
        <v>6403</v>
      </c>
      <c r="B1183" t="s">
        <v>53</v>
      </c>
      <c r="C1183" s="5">
        <v>44835</v>
      </c>
      <c r="D1183" s="5">
        <v>44926</v>
      </c>
      <c r="E1183" t="s">
        <v>48</v>
      </c>
      <c r="F1183" t="s">
        <v>6007</v>
      </c>
      <c r="G1183" t="s">
        <v>87</v>
      </c>
      <c r="H1183" t="s">
        <v>87</v>
      </c>
      <c r="I1183" t="s">
        <v>390</v>
      </c>
      <c r="J1183" t="s">
        <v>3711</v>
      </c>
      <c r="K1183" t="s">
        <v>272</v>
      </c>
      <c r="L1183" t="s">
        <v>3712</v>
      </c>
      <c r="M1183" t="s">
        <v>51</v>
      </c>
      <c r="N1183" t="s">
        <v>6404</v>
      </c>
      <c r="O1183" t="s">
        <v>60</v>
      </c>
      <c r="P1183" t="s">
        <v>6405</v>
      </c>
      <c r="Q1183" t="s">
        <v>60</v>
      </c>
      <c r="R1183" t="s">
        <v>6406</v>
      </c>
      <c r="S1183" t="s">
        <v>6406</v>
      </c>
      <c r="T1183" t="s">
        <v>6406</v>
      </c>
      <c r="U1183" t="s">
        <v>6406</v>
      </c>
      <c r="V1183" t="s">
        <v>6406</v>
      </c>
      <c r="W1183" t="s">
        <v>6406</v>
      </c>
      <c r="X1183" t="s">
        <v>6406</v>
      </c>
      <c r="Y1183" t="s">
        <v>6406</v>
      </c>
      <c r="Z1183" t="s">
        <v>6406</v>
      </c>
      <c r="AA1183" t="s">
        <v>6406</v>
      </c>
      <c r="AB1183" t="s">
        <v>6406</v>
      </c>
      <c r="AC1183" t="s">
        <v>6406</v>
      </c>
      <c r="AD1183" t="s">
        <v>6406</v>
      </c>
      <c r="AE1183" t="s">
        <v>316</v>
      </c>
      <c r="AF1183" s="5">
        <v>44941</v>
      </c>
      <c r="AG1183" s="5">
        <v>44941</v>
      </c>
      <c r="AH1183" t="s">
        <v>61</v>
      </c>
    </row>
    <row r="1184" spans="1:34" x14ac:dyDescent="0.25">
      <c r="A1184" t="s">
        <v>6407</v>
      </c>
      <c r="B1184" t="s">
        <v>53</v>
      </c>
      <c r="C1184" s="5">
        <v>44835</v>
      </c>
      <c r="D1184" s="5">
        <v>44926</v>
      </c>
      <c r="E1184" t="s">
        <v>50</v>
      </c>
      <c r="F1184" t="s">
        <v>2378</v>
      </c>
      <c r="G1184" t="s">
        <v>2379</v>
      </c>
      <c r="H1184" t="s">
        <v>2379</v>
      </c>
      <c r="I1184" t="s">
        <v>103</v>
      </c>
      <c r="J1184" t="s">
        <v>3720</v>
      </c>
      <c r="K1184" t="s">
        <v>368</v>
      </c>
      <c r="L1184" t="s">
        <v>246</v>
      </c>
      <c r="M1184" t="s">
        <v>52</v>
      </c>
      <c r="N1184" t="s">
        <v>6408</v>
      </c>
      <c r="O1184" t="s">
        <v>60</v>
      </c>
      <c r="P1184" t="s">
        <v>6409</v>
      </c>
      <c r="Q1184" t="s">
        <v>60</v>
      </c>
      <c r="R1184" t="s">
        <v>6410</v>
      </c>
      <c r="S1184" t="s">
        <v>6410</v>
      </c>
      <c r="T1184" t="s">
        <v>6410</v>
      </c>
      <c r="U1184" t="s">
        <v>6410</v>
      </c>
      <c r="V1184" t="s">
        <v>6410</v>
      </c>
      <c r="W1184" t="s">
        <v>6410</v>
      </c>
      <c r="X1184" t="s">
        <v>6410</v>
      </c>
      <c r="Y1184" t="s">
        <v>6410</v>
      </c>
      <c r="Z1184" t="s">
        <v>6410</v>
      </c>
      <c r="AA1184" t="s">
        <v>6410</v>
      </c>
      <c r="AB1184" t="s">
        <v>6410</v>
      </c>
      <c r="AC1184" t="s">
        <v>6410</v>
      </c>
      <c r="AD1184" t="s">
        <v>6410</v>
      </c>
      <c r="AE1184" t="s">
        <v>316</v>
      </c>
      <c r="AF1184" s="5">
        <v>44941</v>
      </c>
      <c r="AG1184" s="5">
        <v>44941</v>
      </c>
      <c r="AH1184" t="s">
        <v>61</v>
      </c>
    </row>
    <row r="1185" spans="1:34" x14ac:dyDescent="0.25">
      <c r="A1185" t="s">
        <v>6411</v>
      </c>
      <c r="B1185" t="s">
        <v>53</v>
      </c>
      <c r="C1185" s="5">
        <v>44835</v>
      </c>
      <c r="D1185" s="5">
        <v>44926</v>
      </c>
      <c r="E1185" t="s">
        <v>50</v>
      </c>
      <c r="F1185" t="s">
        <v>97</v>
      </c>
      <c r="G1185" t="s">
        <v>98</v>
      </c>
      <c r="H1185" t="s">
        <v>98</v>
      </c>
      <c r="I1185" t="s">
        <v>56</v>
      </c>
      <c r="J1185" t="s">
        <v>1294</v>
      </c>
      <c r="K1185" t="s">
        <v>112</v>
      </c>
      <c r="L1185" t="s">
        <v>72</v>
      </c>
      <c r="M1185" t="s">
        <v>52</v>
      </c>
      <c r="N1185" t="s">
        <v>6412</v>
      </c>
      <c r="O1185" t="s">
        <v>60</v>
      </c>
      <c r="P1185" t="s">
        <v>6413</v>
      </c>
      <c r="Q1185" t="s">
        <v>60</v>
      </c>
      <c r="R1185" t="s">
        <v>6414</v>
      </c>
      <c r="S1185" t="s">
        <v>6414</v>
      </c>
      <c r="T1185" t="s">
        <v>6414</v>
      </c>
      <c r="U1185" t="s">
        <v>6414</v>
      </c>
      <c r="V1185" t="s">
        <v>6414</v>
      </c>
      <c r="W1185" t="s">
        <v>6414</v>
      </c>
      <c r="X1185" t="s">
        <v>6414</v>
      </c>
      <c r="Y1185" t="s">
        <v>6414</v>
      </c>
      <c r="Z1185" t="s">
        <v>6414</v>
      </c>
      <c r="AA1185" t="s">
        <v>6414</v>
      </c>
      <c r="AB1185" t="s">
        <v>6414</v>
      </c>
      <c r="AC1185" t="s">
        <v>6414</v>
      </c>
      <c r="AD1185" t="s">
        <v>6414</v>
      </c>
      <c r="AE1185" t="s">
        <v>316</v>
      </c>
      <c r="AF1185" s="5">
        <v>44941</v>
      </c>
      <c r="AG1185" s="5">
        <v>44941</v>
      </c>
      <c r="AH1185" t="s">
        <v>61</v>
      </c>
    </row>
    <row r="1186" spans="1:34" x14ac:dyDescent="0.25">
      <c r="A1186" t="s">
        <v>6415</v>
      </c>
      <c r="B1186" t="s">
        <v>53</v>
      </c>
      <c r="C1186" s="5">
        <v>44835</v>
      </c>
      <c r="D1186" s="5">
        <v>44926</v>
      </c>
      <c r="E1186" t="s">
        <v>50</v>
      </c>
      <c r="F1186" t="s">
        <v>1169</v>
      </c>
      <c r="G1186" t="s">
        <v>1170</v>
      </c>
      <c r="H1186" t="s">
        <v>1170</v>
      </c>
      <c r="I1186" t="s">
        <v>56</v>
      </c>
      <c r="J1186" t="s">
        <v>2751</v>
      </c>
      <c r="K1186" t="s">
        <v>135</v>
      </c>
      <c r="L1186" t="s">
        <v>1280</v>
      </c>
      <c r="M1186" t="s">
        <v>52</v>
      </c>
      <c r="N1186" t="s">
        <v>1173</v>
      </c>
      <c r="O1186" t="s">
        <v>60</v>
      </c>
      <c r="P1186" t="s">
        <v>6416</v>
      </c>
      <c r="Q1186" t="s">
        <v>60</v>
      </c>
      <c r="R1186" t="s">
        <v>6417</v>
      </c>
      <c r="S1186" t="s">
        <v>6417</v>
      </c>
      <c r="T1186" t="s">
        <v>6417</v>
      </c>
      <c r="U1186" t="s">
        <v>6417</v>
      </c>
      <c r="V1186" t="s">
        <v>6417</v>
      </c>
      <c r="W1186" t="s">
        <v>6417</v>
      </c>
      <c r="X1186" t="s">
        <v>6417</v>
      </c>
      <c r="Y1186" t="s">
        <v>6417</v>
      </c>
      <c r="Z1186" t="s">
        <v>6417</v>
      </c>
      <c r="AA1186" t="s">
        <v>6417</v>
      </c>
      <c r="AB1186" t="s">
        <v>6417</v>
      </c>
      <c r="AC1186" t="s">
        <v>6417</v>
      </c>
      <c r="AD1186" t="s">
        <v>6417</v>
      </c>
      <c r="AE1186" t="s">
        <v>316</v>
      </c>
      <c r="AF1186" s="5">
        <v>44941</v>
      </c>
      <c r="AG1186" s="5">
        <v>44941</v>
      </c>
      <c r="AH1186" t="s">
        <v>61</v>
      </c>
    </row>
    <row r="1187" spans="1:34" x14ac:dyDescent="0.25">
      <c r="A1187" t="s">
        <v>6418</v>
      </c>
      <c r="B1187" t="s">
        <v>53</v>
      </c>
      <c r="C1187" s="5">
        <v>44835</v>
      </c>
      <c r="D1187" s="5">
        <v>44926</v>
      </c>
      <c r="E1187" t="s">
        <v>50</v>
      </c>
      <c r="F1187" t="s">
        <v>358</v>
      </c>
      <c r="G1187" t="s">
        <v>359</v>
      </c>
      <c r="H1187" t="s">
        <v>359</v>
      </c>
      <c r="I1187" t="s">
        <v>82</v>
      </c>
      <c r="J1187" t="s">
        <v>6005</v>
      </c>
      <c r="K1187" t="s">
        <v>298</v>
      </c>
      <c r="L1187" t="s">
        <v>6006</v>
      </c>
      <c r="M1187" t="s">
        <v>51</v>
      </c>
      <c r="N1187" t="s">
        <v>6419</v>
      </c>
      <c r="O1187" t="s">
        <v>60</v>
      </c>
      <c r="P1187" t="s">
        <v>6420</v>
      </c>
      <c r="Q1187" t="s">
        <v>60</v>
      </c>
      <c r="R1187" t="s">
        <v>6421</v>
      </c>
      <c r="S1187" t="s">
        <v>6421</v>
      </c>
      <c r="T1187" t="s">
        <v>6421</v>
      </c>
      <c r="U1187" t="s">
        <v>6421</v>
      </c>
      <c r="V1187" t="s">
        <v>6421</v>
      </c>
      <c r="W1187" t="s">
        <v>6421</v>
      </c>
      <c r="X1187" t="s">
        <v>6421</v>
      </c>
      <c r="Y1187" t="s">
        <v>6421</v>
      </c>
      <c r="Z1187" t="s">
        <v>6421</v>
      </c>
      <c r="AA1187" t="s">
        <v>6421</v>
      </c>
      <c r="AB1187" t="s">
        <v>6421</v>
      </c>
      <c r="AC1187" t="s">
        <v>6421</v>
      </c>
      <c r="AD1187" t="s">
        <v>6421</v>
      </c>
      <c r="AE1187" t="s">
        <v>316</v>
      </c>
      <c r="AF1187" s="5">
        <v>44941</v>
      </c>
      <c r="AG1187" s="5">
        <v>44941</v>
      </c>
      <c r="AH1187" t="s">
        <v>61</v>
      </c>
    </row>
    <row r="1188" spans="1:34" x14ac:dyDescent="0.25">
      <c r="A1188" t="s">
        <v>6422</v>
      </c>
      <c r="B1188" t="s">
        <v>53</v>
      </c>
      <c r="C1188" s="5">
        <v>44835</v>
      </c>
      <c r="D1188" s="5">
        <v>44926</v>
      </c>
      <c r="E1188" t="s">
        <v>48</v>
      </c>
      <c r="F1188" t="s">
        <v>143</v>
      </c>
      <c r="G1188" t="s">
        <v>144</v>
      </c>
      <c r="H1188" t="s">
        <v>144</v>
      </c>
      <c r="I1188" t="s">
        <v>88</v>
      </c>
      <c r="J1188" t="s">
        <v>3664</v>
      </c>
      <c r="K1188" t="s">
        <v>1683</v>
      </c>
      <c r="L1188" t="s">
        <v>1736</v>
      </c>
      <c r="M1188" t="s">
        <v>52</v>
      </c>
      <c r="N1188" t="s">
        <v>1244</v>
      </c>
      <c r="O1188" t="s">
        <v>60</v>
      </c>
      <c r="P1188" t="s">
        <v>1245</v>
      </c>
      <c r="Q1188" t="s">
        <v>60</v>
      </c>
      <c r="R1188" t="s">
        <v>6423</v>
      </c>
      <c r="S1188" t="s">
        <v>6423</v>
      </c>
      <c r="T1188" t="s">
        <v>6423</v>
      </c>
      <c r="U1188" t="s">
        <v>6423</v>
      </c>
      <c r="V1188" t="s">
        <v>6423</v>
      </c>
      <c r="W1188" t="s">
        <v>6423</v>
      </c>
      <c r="X1188" t="s">
        <v>6423</v>
      </c>
      <c r="Y1188" t="s">
        <v>6423</v>
      </c>
      <c r="Z1188" t="s">
        <v>6423</v>
      </c>
      <c r="AA1188" t="s">
        <v>6423</v>
      </c>
      <c r="AB1188" t="s">
        <v>6423</v>
      </c>
      <c r="AC1188" t="s">
        <v>6423</v>
      </c>
      <c r="AD1188" t="s">
        <v>6423</v>
      </c>
      <c r="AE1188" t="s">
        <v>316</v>
      </c>
      <c r="AF1188" s="5">
        <v>44941</v>
      </c>
      <c r="AG1188" s="5">
        <v>44941</v>
      </c>
      <c r="AH1188" t="s">
        <v>61</v>
      </c>
    </row>
    <row r="1189" spans="1:34" x14ac:dyDescent="0.25">
      <c r="A1189" t="s">
        <v>6424</v>
      </c>
      <c r="B1189" t="s">
        <v>53</v>
      </c>
      <c r="C1189" s="5">
        <v>44835</v>
      </c>
      <c r="D1189" s="5">
        <v>44926</v>
      </c>
      <c r="E1189" t="s">
        <v>48</v>
      </c>
      <c r="F1189" t="s">
        <v>86</v>
      </c>
      <c r="G1189" t="s">
        <v>87</v>
      </c>
      <c r="H1189" t="s">
        <v>87</v>
      </c>
      <c r="I1189" t="s">
        <v>88</v>
      </c>
      <c r="J1189" t="s">
        <v>249</v>
      </c>
      <c r="K1189" t="s">
        <v>636</v>
      </c>
      <c r="L1189" t="s">
        <v>2810</v>
      </c>
      <c r="M1189" t="s">
        <v>52</v>
      </c>
      <c r="N1189" t="s">
        <v>6425</v>
      </c>
      <c r="O1189" t="s">
        <v>60</v>
      </c>
      <c r="P1189" t="s">
        <v>6426</v>
      </c>
      <c r="Q1189" t="s">
        <v>60</v>
      </c>
      <c r="R1189" t="s">
        <v>6427</v>
      </c>
      <c r="S1189" t="s">
        <v>6427</v>
      </c>
      <c r="T1189" t="s">
        <v>6427</v>
      </c>
      <c r="U1189" t="s">
        <v>6427</v>
      </c>
      <c r="V1189" t="s">
        <v>6427</v>
      </c>
      <c r="W1189" t="s">
        <v>6427</v>
      </c>
      <c r="X1189" t="s">
        <v>6427</v>
      </c>
      <c r="Y1189" t="s">
        <v>6427</v>
      </c>
      <c r="Z1189" t="s">
        <v>6427</v>
      </c>
      <c r="AA1189" t="s">
        <v>6427</v>
      </c>
      <c r="AB1189" t="s">
        <v>6427</v>
      </c>
      <c r="AC1189" t="s">
        <v>6427</v>
      </c>
      <c r="AD1189" t="s">
        <v>6427</v>
      </c>
      <c r="AE1189" t="s">
        <v>316</v>
      </c>
      <c r="AF1189" s="5">
        <v>44941</v>
      </c>
      <c r="AG1189" s="5">
        <v>44941</v>
      </c>
      <c r="AH1189" t="s">
        <v>61</v>
      </c>
    </row>
    <row r="1190" spans="1:34" x14ac:dyDescent="0.25">
      <c r="A1190" t="s">
        <v>6428</v>
      </c>
      <c r="B1190" t="s">
        <v>53</v>
      </c>
      <c r="C1190" s="5">
        <v>44835</v>
      </c>
      <c r="D1190" s="5">
        <v>44926</v>
      </c>
      <c r="E1190" t="s">
        <v>48</v>
      </c>
      <c r="F1190" t="s">
        <v>86</v>
      </c>
      <c r="G1190" t="s">
        <v>87</v>
      </c>
      <c r="H1190" t="s">
        <v>87</v>
      </c>
      <c r="I1190" t="s">
        <v>88</v>
      </c>
      <c r="J1190" t="s">
        <v>424</v>
      </c>
      <c r="K1190" t="s">
        <v>334</v>
      </c>
      <c r="L1190" t="s">
        <v>72</v>
      </c>
      <c r="M1190" t="s">
        <v>52</v>
      </c>
      <c r="N1190" t="s">
        <v>3228</v>
      </c>
      <c r="O1190" t="s">
        <v>60</v>
      </c>
      <c r="P1190" t="s">
        <v>142</v>
      </c>
      <c r="Q1190" t="s">
        <v>60</v>
      </c>
      <c r="R1190" t="s">
        <v>6429</v>
      </c>
      <c r="S1190" t="s">
        <v>6429</v>
      </c>
      <c r="T1190" t="s">
        <v>6429</v>
      </c>
      <c r="U1190" t="s">
        <v>6429</v>
      </c>
      <c r="V1190" t="s">
        <v>6429</v>
      </c>
      <c r="W1190" t="s">
        <v>6429</v>
      </c>
      <c r="X1190" t="s">
        <v>6429</v>
      </c>
      <c r="Y1190" t="s">
        <v>6429</v>
      </c>
      <c r="Z1190" t="s">
        <v>6429</v>
      </c>
      <c r="AA1190" t="s">
        <v>6429</v>
      </c>
      <c r="AB1190" t="s">
        <v>6429</v>
      </c>
      <c r="AC1190" t="s">
        <v>6429</v>
      </c>
      <c r="AD1190" t="s">
        <v>6429</v>
      </c>
      <c r="AE1190" t="s">
        <v>316</v>
      </c>
      <c r="AF1190" s="5">
        <v>44941</v>
      </c>
      <c r="AG1190" s="5">
        <v>44941</v>
      </c>
      <c r="AH1190" t="s">
        <v>61</v>
      </c>
    </row>
    <row r="1191" spans="1:34" x14ac:dyDescent="0.25">
      <c r="A1191" t="s">
        <v>6430</v>
      </c>
      <c r="B1191" t="s">
        <v>53</v>
      </c>
      <c r="C1191" s="5">
        <v>44835</v>
      </c>
      <c r="D1191" s="5">
        <v>44926</v>
      </c>
      <c r="E1191" t="s">
        <v>50</v>
      </c>
      <c r="F1191" t="s">
        <v>1794</v>
      </c>
      <c r="G1191" t="s">
        <v>1795</v>
      </c>
      <c r="H1191" t="s">
        <v>1795</v>
      </c>
      <c r="I1191" t="s">
        <v>103</v>
      </c>
      <c r="J1191" t="s">
        <v>187</v>
      </c>
      <c r="K1191" t="s">
        <v>242</v>
      </c>
      <c r="L1191" t="s">
        <v>830</v>
      </c>
      <c r="M1191" t="s">
        <v>52</v>
      </c>
      <c r="N1191" t="s">
        <v>2509</v>
      </c>
      <c r="O1191" t="s">
        <v>60</v>
      </c>
      <c r="P1191" t="s">
        <v>6431</v>
      </c>
      <c r="Q1191" t="s">
        <v>60</v>
      </c>
      <c r="R1191" t="s">
        <v>6432</v>
      </c>
      <c r="S1191" t="s">
        <v>6432</v>
      </c>
      <c r="T1191" t="s">
        <v>6432</v>
      </c>
      <c r="U1191" t="s">
        <v>6432</v>
      </c>
      <c r="V1191" t="s">
        <v>6432</v>
      </c>
      <c r="W1191" t="s">
        <v>6432</v>
      </c>
      <c r="X1191" t="s">
        <v>6432</v>
      </c>
      <c r="Y1191" t="s">
        <v>6432</v>
      </c>
      <c r="Z1191" t="s">
        <v>6432</v>
      </c>
      <c r="AA1191" t="s">
        <v>6432</v>
      </c>
      <c r="AB1191" t="s">
        <v>6432</v>
      </c>
      <c r="AC1191" t="s">
        <v>6432</v>
      </c>
      <c r="AD1191" t="s">
        <v>6432</v>
      </c>
      <c r="AE1191" t="s">
        <v>316</v>
      </c>
      <c r="AF1191" s="5">
        <v>44941</v>
      </c>
      <c r="AG1191" s="5">
        <v>44941</v>
      </c>
      <c r="AH1191" t="s">
        <v>61</v>
      </c>
    </row>
    <row r="1192" spans="1:34" x14ac:dyDescent="0.25">
      <c r="A1192" t="s">
        <v>6433</v>
      </c>
      <c r="B1192" t="s">
        <v>53</v>
      </c>
      <c r="C1192" s="5">
        <v>44835</v>
      </c>
      <c r="D1192" s="5">
        <v>44926</v>
      </c>
      <c r="E1192" t="s">
        <v>50</v>
      </c>
      <c r="F1192" t="s">
        <v>1403</v>
      </c>
      <c r="G1192" t="s">
        <v>1404</v>
      </c>
      <c r="H1192" t="s">
        <v>1404</v>
      </c>
      <c r="I1192" t="s">
        <v>1700</v>
      </c>
      <c r="J1192" t="s">
        <v>187</v>
      </c>
      <c r="K1192" t="s">
        <v>1701</v>
      </c>
      <c r="L1192" t="s">
        <v>1702</v>
      </c>
      <c r="M1192" t="s">
        <v>52</v>
      </c>
      <c r="N1192" t="s">
        <v>3179</v>
      </c>
      <c r="O1192" t="s">
        <v>60</v>
      </c>
      <c r="P1192" t="s">
        <v>6434</v>
      </c>
      <c r="Q1192" t="s">
        <v>60</v>
      </c>
      <c r="R1192" t="s">
        <v>6435</v>
      </c>
      <c r="S1192" t="s">
        <v>6435</v>
      </c>
      <c r="T1192" t="s">
        <v>6435</v>
      </c>
      <c r="U1192" t="s">
        <v>6435</v>
      </c>
      <c r="V1192" t="s">
        <v>6435</v>
      </c>
      <c r="W1192" t="s">
        <v>6435</v>
      </c>
      <c r="X1192" t="s">
        <v>6435</v>
      </c>
      <c r="Y1192" t="s">
        <v>6435</v>
      </c>
      <c r="Z1192" t="s">
        <v>6435</v>
      </c>
      <c r="AA1192" t="s">
        <v>6435</v>
      </c>
      <c r="AB1192" t="s">
        <v>6435</v>
      </c>
      <c r="AC1192" t="s">
        <v>6435</v>
      </c>
      <c r="AD1192" t="s">
        <v>6435</v>
      </c>
      <c r="AE1192" t="s">
        <v>316</v>
      </c>
      <c r="AF1192" s="5">
        <v>44941</v>
      </c>
      <c r="AG1192" s="5">
        <v>44941</v>
      </c>
      <c r="AH1192" t="s">
        <v>61</v>
      </c>
    </row>
    <row r="1193" spans="1:34" x14ac:dyDescent="0.25">
      <c r="A1193" t="s">
        <v>6436</v>
      </c>
      <c r="B1193" t="s">
        <v>53</v>
      </c>
      <c r="C1193" s="5">
        <v>44835</v>
      </c>
      <c r="D1193" s="5">
        <v>44926</v>
      </c>
      <c r="E1193" t="s">
        <v>50</v>
      </c>
      <c r="F1193" t="s">
        <v>1403</v>
      </c>
      <c r="G1193" t="s">
        <v>1404</v>
      </c>
      <c r="H1193" t="s">
        <v>1404</v>
      </c>
      <c r="I1193" t="s">
        <v>360</v>
      </c>
      <c r="J1193" t="s">
        <v>216</v>
      </c>
      <c r="K1193" t="s">
        <v>1842</v>
      </c>
      <c r="L1193" t="s">
        <v>678</v>
      </c>
      <c r="M1193" t="s">
        <v>52</v>
      </c>
      <c r="N1193" t="s">
        <v>6437</v>
      </c>
      <c r="O1193" t="s">
        <v>60</v>
      </c>
      <c r="P1193" t="s">
        <v>6438</v>
      </c>
      <c r="Q1193" t="s">
        <v>60</v>
      </c>
      <c r="R1193" t="s">
        <v>6439</v>
      </c>
      <c r="S1193" t="s">
        <v>6439</v>
      </c>
      <c r="T1193" t="s">
        <v>6439</v>
      </c>
      <c r="U1193" t="s">
        <v>6439</v>
      </c>
      <c r="V1193" t="s">
        <v>6439</v>
      </c>
      <c r="W1193" t="s">
        <v>6439</v>
      </c>
      <c r="X1193" t="s">
        <v>6439</v>
      </c>
      <c r="Y1193" t="s">
        <v>6439</v>
      </c>
      <c r="Z1193" t="s">
        <v>6439</v>
      </c>
      <c r="AA1193" t="s">
        <v>6439</v>
      </c>
      <c r="AB1193" t="s">
        <v>6439</v>
      </c>
      <c r="AC1193" t="s">
        <v>6439</v>
      </c>
      <c r="AD1193" t="s">
        <v>6439</v>
      </c>
      <c r="AE1193" t="s">
        <v>316</v>
      </c>
      <c r="AF1193" s="5">
        <v>44941</v>
      </c>
      <c r="AG1193" s="5">
        <v>44941</v>
      </c>
      <c r="AH1193" t="s">
        <v>61</v>
      </c>
    </row>
    <row r="1194" spans="1:34" x14ac:dyDescent="0.25">
      <c r="A1194" t="s">
        <v>6440</v>
      </c>
      <c r="B1194" t="s">
        <v>53</v>
      </c>
      <c r="C1194" s="5">
        <v>44835</v>
      </c>
      <c r="D1194" s="5">
        <v>44926</v>
      </c>
      <c r="E1194" t="s">
        <v>48</v>
      </c>
      <c r="F1194" t="s">
        <v>231</v>
      </c>
      <c r="G1194" t="s">
        <v>232</v>
      </c>
      <c r="H1194" t="s">
        <v>232</v>
      </c>
      <c r="I1194" t="s">
        <v>103</v>
      </c>
      <c r="J1194" t="s">
        <v>510</v>
      </c>
      <c r="K1194" t="s">
        <v>445</v>
      </c>
      <c r="L1194" t="s">
        <v>511</v>
      </c>
      <c r="M1194" t="s">
        <v>52</v>
      </c>
      <c r="N1194" t="s">
        <v>1273</v>
      </c>
      <c r="O1194" t="s">
        <v>60</v>
      </c>
      <c r="P1194" t="s">
        <v>1274</v>
      </c>
      <c r="Q1194" t="s">
        <v>60</v>
      </c>
      <c r="R1194" t="s">
        <v>6441</v>
      </c>
      <c r="S1194" t="s">
        <v>6441</v>
      </c>
      <c r="T1194" t="s">
        <v>6441</v>
      </c>
      <c r="U1194" t="s">
        <v>6441</v>
      </c>
      <c r="V1194" t="s">
        <v>6441</v>
      </c>
      <c r="W1194" t="s">
        <v>6441</v>
      </c>
      <c r="X1194" t="s">
        <v>6441</v>
      </c>
      <c r="Y1194" t="s">
        <v>6441</v>
      </c>
      <c r="Z1194" t="s">
        <v>6441</v>
      </c>
      <c r="AA1194" t="s">
        <v>6441</v>
      </c>
      <c r="AB1194" t="s">
        <v>6441</v>
      </c>
      <c r="AC1194" t="s">
        <v>6441</v>
      </c>
      <c r="AD1194" t="s">
        <v>6441</v>
      </c>
      <c r="AE1194" t="s">
        <v>316</v>
      </c>
      <c r="AF1194" s="5">
        <v>44941</v>
      </c>
      <c r="AG1194" s="5">
        <v>44941</v>
      </c>
      <c r="AH1194" t="s">
        <v>61</v>
      </c>
    </row>
    <row r="1195" spans="1:34" x14ac:dyDescent="0.25">
      <c r="A1195" t="s">
        <v>6442</v>
      </c>
      <c r="B1195" t="s">
        <v>53</v>
      </c>
      <c r="C1195" s="5">
        <v>44835</v>
      </c>
      <c r="D1195" s="5">
        <v>44926</v>
      </c>
      <c r="E1195" t="s">
        <v>50</v>
      </c>
      <c r="F1195" t="s">
        <v>97</v>
      </c>
      <c r="G1195" t="s">
        <v>98</v>
      </c>
      <c r="H1195" t="s">
        <v>98</v>
      </c>
      <c r="I1195" t="s">
        <v>103</v>
      </c>
      <c r="J1195" t="s">
        <v>216</v>
      </c>
      <c r="K1195" t="s">
        <v>4490</v>
      </c>
      <c r="L1195" t="s">
        <v>1626</v>
      </c>
      <c r="M1195" t="s">
        <v>52</v>
      </c>
      <c r="N1195" t="s">
        <v>6443</v>
      </c>
      <c r="O1195" t="s">
        <v>60</v>
      </c>
      <c r="P1195" t="s">
        <v>6444</v>
      </c>
      <c r="Q1195" t="s">
        <v>60</v>
      </c>
      <c r="R1195" t="s">
        <v>6445</v>
      </c>
      <c r="S1195" t="s">
        <v>6445</v>
      </c>
      <c r="T1195" t="s">
        <v>6445</v>
      </c>
      <c r="U1195" t="s">
        <v>6445</v>
      </c>
      <c r="V1195" t="s">
        <v>6445</v>
      </c>
      <c r="W1195" t="s">
        <v>6445</v>
      </c>
      <c r="X1195" t="s">
        <v>6445</v>
      </c>
      <c r="Y1195" t="s">
        <v>6445</v>
      </c>
      <c r="Z1195" t="s">
        <v>6445</v>
      </c>
      <c r="AA1195" t="s">
        <v>6445</v>
      </c>
      <c r="AB1195" t="s">
        <v>6445</v>
      </c>
      <c r="AC1195" t="s">
        <v>6445</v>
      </c>
      <c r="AD1195" t="s">
        <v>6445</v>
      </c>
      <c r="AE1195" t="s">
        <v>316</v>
      </c>
      <c r="AF1195" s="5">
        <v>44941</v>
      </c>
      <c r="AG1195" s="5">
        <v>44941</v>
      </c>
      <c r="AH1195" t="s">
        <v>61</v>
      </c>
    </row>
    <row r="1196" spans="1:34" x14ac:dyDescent="0.25">
      <c r="A1196" t="s">
        <v>6446</v>
      </c>
      <c r="B1196" t="s">
        <v>53</v>
      </c>
      <c r="C1196" s="5">
        <v>44835</v>
      </c>
      <c r="D1196" s="5">
        <v>44926</v>
      </c>
      <c r="E1196" t="s">
        <v>50</v>
      </c>
      <c r="F1196" t="s">
        <v>1647</v>
      </c>
      <c r="G1196" t="s">
        <v>1648</v>
      </c>
      <c r="H1196" t="s">
        <v>1648</v>
      </c>
      <c r="I1196" t="s">
        <v>103</v>
      </c>
      <c r="J1196" t="s">
        <v>1649</v>
      </c>
      <c r="K1196" t="s">
        <v>308</v>
      </c>
      <c r="L1196" t="s">
        <v>1182</v>
      </c>
      <c r="M1196" t="s">
        <v>52</v>
      </c>
      <c r="N1196" t="s">
        <v>2278</v>
      </c>
      <c r="O1196" t="s">
        <v>60</v>
      </c>
      <c r="P1196" t="s">
        <v>6447</v>
      </c>
      <c r="Q1196" t="s">
        <v>60</v>
      </c>
      <c r="R1196" t="s">
        <v>6448</v>
      </c>
      <c r="S1196" t="s">
        <v>6448</v>
      </c>
      <c r="T1196" t="s">
        <v>6448</v>
      </c>
      <c r="U1196" t="s">
        <v>6448</v>
      </c>
      <c r="V1196" t="s">
        <v>6448</v>
      </c>
      <c r="W1196" t="s">
        <v>6448</v>
      </c>
      <c r="X1196" t="s">
        <v>6448</v>
      </c>
      <c r="Y1196" t="s">
        <v>6448</v>
      </c>
      <c r="Z1196" t="s">
        <v>6448</v>
      </c>
      <c r="AA1196" t="s">
        <v>6448</v>
      </c>
      <c r="AB1196" t="s">
        <v>6448</v>
      </c>
      <c r="AC1196" t="s">
        <v>6448</v>
      </c>
      <c r="AD1196" t="s">
        <v>6448</v>
      </c>
      <c r="AE1196" t="s">
        <v>316</v>
      </c>
      <c r="AF1196" s="5">
        <v>44941</v>
      </c>
      <c r="AG1196" s="5">
        <v>44941</v>
      </c>
      <c r="AH1196" t="s">
        <v>61</v>
      </c>
    </row>
    <row r="1197" spans="1:34" x14ac:dyDescent="0.25">
      <c r="A1197" t="s">
        <v>6449</v>
      </c>
      <c r="B1197" t="s">
        <v>53</v>
      </c>
      <c r="C1197" s="5">
        <v>44835</v>
      </c>
      <c r="D1197" s="5">
        <v>44926</v>
      </c>
      <c r="E1197" t="s">
        <v>50</v>
      </c>
      <c r="F1197" t="s">
        <v>3689</v>
      </c>
      <c r="G1197" t="s">
        <v>3690</v>
      </c>
      <c r="H1197" t="s">
        <v>3690</v>
      </c>
      <c r="I1197" t="s">
        <v>64</v>
      </c>
      <c r="J1197" t="s">
        <v>2467</v>
      </c>
      <c r="K1197" t="s">
        <v>3691</v>
      </c>
      <c r="L1197" t="s">
        <v>2778</v>
      </c>
      <c r="M1197" t="s">
        <v>52</v>
      </c>
      <c r="N1197" t="s">
        <v>6450</v>
      </c>
      <c r="O1197" t="s">
        <v>60</v>
      </c>
      <c r="P1197" t="s">
        <v>6451</v>
      </c>
      <c r="Q1197" t="s">
        <v>60</v>
      </c>
      <c r="R1197" t="s">
        <v>6452</v>
      </c>
      <c r="S1197" t="s">
        <v>6452</v>
      </c>
      <c r="T1197" t="s">
        <v>6452</v>
      </c>
      <c r="U1197" t="s">
        <v>6452</v>
      </c>
      <c r="V1197" t="s">
        <v>6452</v>
      </c>
      <c r="W1197" t="s">
        <v>6452</v>
      </c>
      <c r="X1197" t="s">
        <v>6452</v>
      </c>
      <c r="Y1197" t="s">
        <v>6452</v>
      </c>
      <c r="Z1197" t="s">
        <v>6452</v>
      </c>
      <c r="AA1197" t="s">
        <v>6452</v>
      </c>
      <c r="AB1197" t="s">
        <v>6452</v>
      </c>
      <c r="AC1197" t="s">
        <v>6452</v>
      </c>
      <c r="AD1197" t="s">
        <v>6452</v>
      </c>
      <c r="AE1197" t="s">
        <v>316</v>
      </c>
      <c r="AF1197" s="5">
        <v>44941</v>
      </c>
      <c r="AG1197" s="5">
        <v>44941</v>
      </c>
      <c r="AH1197" t="s">
        <v>61</v>
      </c>
    </row>
    <row r="1198" spans="1:34" x14ac:dyDescent="0.25">
      <c r="A1198" t="s">
        <v>6453</v>
      </c>
      <c r="B1198" t="s">
        <v>53</v>
      </c>
      <c r="C1198" s="5">
        <v>44835</v>
      </c>
      <c r="D1198" s="5">
        <v>44926</v>
      </c>
      <c r="E1198" t="s">
        <v>50</v>
      </c>
      <c r="F1198" t="s">
        <v>1747</v>
      </c>
      <c r="G1198" t="s">
        <v>1748</v>
      </c>
      <c r="H1198" t="s">
        <v>1748</v>
      </c>
      <c r="I1198" t="s">
        <v>1749</v>
      </c>
      <c r="J1198" t="s">
        <v>424</v>
      </c>
      <c r="K1198" t="s">
        <v>1750</v>
      </c>
      <c r="L1198" t="s">
        <v>1751</v>
      </c>
      <c r="M1198" t="s">
        <v>52</v>
      </c>
      <c r="N1198" t="s">
        <v>6314</v>
      </c>
      <c r="O1198" t="s">
        <v>60</v>
      </c>
      <c r="P1198" t="s">
        <v>6454</v>
      </c>
      <c r="Q1198" t="s">
        <v>60</v>
      </c>
      <c r="R1198" t="s">
        <v>6455</v>
      </c>
      <c r="S1198" t="s">
        <v>6455</v>
      </c>
      <c r="T1198" t="s">
        <v>6455</v>
      </c>
      <c r="U1198" t="s">
        <v>6455</v>
      </c>
      <c r="V1198" t="s">
        <v>6455</v>
      </c>
      <c r="W1198" t="s">
        <v>6455</v>
      </c>
      <c r="X1198" t="s">
        <v>6455</v>
      </c>
      <c r="Y1198" t="s">
        <v>6455</v>
      </c>
      <c r="Z1198" t="s">
        <v>6455</v>
      </c>
      <c r="AA1198" t="s">
        <v>6455</v>
      </c>
      <c r="AB1198" t="s">
        <v>6455</v>
      </c>
      <c r="AC1198" t="s">
        <v>6455</v>
      </c>
      <c r="AD1198" t="s">
        <v>6455</v>
      </c>
      <c r="AE1198" t="s">
        <v>316</v>
      </c>
      <c r="AF1198" s="5">
        <v>44941</v>
      </c>
      <c r="AG1198" s="5">
        <v>44941</v>
      </c>
      <c r="AH1198" t="s">
        <v>61</v>
      </c>
    </row>
    <row r="1199" spans="1:34" x14ac:dyDescent="0.25">
      <c r="A1199" t="s">
        <v>6456</v>
      </c>
      <c r="B1199" t="s">
        <v>53</v>
      </c>
      <c r="C1199" s="5">
        <v>44835</v>
      </c>
      <c r="D1199" s="5">
        <v>44926</v>
      </c>
      <c r="E1199" t="s">
        <v>48</v>
      </c>
      <c r="F1199" t="s">
        <v>86</v>
      </c>
      <c r="G1199" t="s">
        <v>87</v>
      </c>
      <c r="H1199" t="s">
        <v>87</v>
      </c>
      <c r="I1199" t="s">
        <v>88</v>
      </c>
      <c r="J1199" t="s">
        <v>4536</v>
      </c>
      <c r="K1199" t="s">
        <v>4537</v>
      </c>
      <c r="L1199" t="s">
        <v>2016</v>
      </c>
      <c r="M1199" t="s">
        <v>52</v>
      </c>
      <c r="N1199" t="s">
        <v>1019</v>
      </c>
      <c r="O1199" t="s">
        <v>60</v>
      </c>
      <c r="P1199" t="s">
        <v>1020</v>
      </c>
      <c r="Q1199" t="s">
        <v>60</v>
      </c>
      <c r="R1199" t="s">
        <v>6457</v>
      </c>
      <c r="S1199" t="s">
        <v>6457</v>
      </c>
      <c r="T1199" t="s">
        <v>6457</v>
      </c>
      <c r="U1199" t="s">
        <v>6457</v>
      </c>
      <c r="V1199" t="s">
        <v>6457</v>
      </c>
      <c r="W1199" t="s">
        <v>6457</v>
      </c>
      <c r="X1199" t="s">
        <v>6457</v>
      </c>
      <c r="Y1199" t="s">
        <v>6457</v>
      </c>
      <c r="Z1199" t="s">
        <v>6457</v>
      </c>
      <c r="AA1199" t="s">
        <v>6457</v>
      </c>
      <c r="AB1199" t="s">
        <v>6457</v>
      </c>
      <c r="AC1199" t="s">
        <v>6457</v>
      </c>
      <c r="AD1199" t="s">
        <v>6457</v>
      </c>
      <c r="AE1199" t="s">
        <v>316</v>
      </c>
      <c r="AF1199" s="5">
        <v>44941</v>
      </c>
      <c r="AG1199" s="5">
        <v>44941</v>
      </c>
      <c r="AH1199" t="s">
        <v>61</v>
      </c>
    </row>
    <row r="1200" spans="1:34" x14ac:dyDescent="0.25">
      <c r="A1200" t="s">
        <v>6458</v>
      </c>
      <c r="B1200" t="s">
        <v>53</v>
      </c>
      <c r="C1200" s="5">
        <v>44835</v>
      </c>
      <c r="D1200" s="5">
        <v>44926</v>
      </c>
      <c r="E1200" t="s">
        <v>48</v>
      </c>
      <c r="F1200" t="s">
        <v>1588</v>
      </c>
      <c r="G1200" t="s">
        <v>1589</v>
      </c>
      <c r="H1200" t="s">
        <v>1589</v>
      </c>
      <c r="I1200" t="s">
        <v>88</v>
      </c>
      <c r="J1200" t="s">
        <v>1625</v>
      </c>
      <c r="K1200" t="s">
        <v>2407</v>
      </c>
      <c r="L1200" t="s">
        <v>1140</v>
      </c>
      <c r="M1200" t="s">
        <v>52</v>
      </c>
      <c r="N1200" t="s">
        <v>6459</v>
      </c>
      <c r="O1200" t="s">
        <v>60</v>
      </c>
      <c r="P1200" t="s">
        <v>6460</v>
      </c>
      <c r="Q1200" t="s">
        <v>60</v>
      </c>
      <c r="R1200" t="s">
        <v>6461</v>
      </c>
      <c r="S1200" t="s">
        <v>6461</v>
      </c>
      <c r="T1200" t="s">
        <v>6461</v>
      </c>
      <c r="U1200" t="s">
        <v>6461</v>
      </c>
      <c r="V1200" t="s">
        <v>6461</v>
      </c>
      <c r="W1200" t="s">
        <v>6461</v>
      </c>
      <c r="X1200" t="s">
        <v>6461</v>
      </c>
      <c r="Y1200" t="s">
        <v>6461</v>
      </c>
      <c r="Z1200" t="s">
        <v>6461</v>
      </c>
      <c r="AA1200" t="s">
        <v>6461</v>
      </c>
      <c r="AB1200" t="s">
        <v>6461</v>
      </c>
      <c r="AC1200" t="s">
        <v>6461</v>
      </c>
      <c r="AD1200" t="s">
        <v>6461</v>
      </c>
      <c r="AE1200" t="s">
        <v>316</v>
      </c>
      <c r="AF1200" s="5">
        <v>44941</v>
      </c>
      <c r="AG1200" s="5">
        <v>44941</v>
      </c>
      <c r="AH1200" t="s">
        <v>61</v>
      </c>
    </row>
    <row r="1201" spans="1:34" x14ac:dyDescent="0.25">
      <c r="A1201" t="s">
        <v>6462</v>
      </c>
      <c r="B1201" t="s">
        <v>53</v>
      </c>
      <c r="C1201" s="5">
        <v>44835</v>
      </c>
      <c r="D1201" s="5">
        <v>44926</v>
      </c>
      <c r="E1201" t="s">
        <v>48</v>
      </c>
      <c r="F1201" t="s">
        <v>6463</v>
      </c>
      <c r="G1201" t="s">
        <v>6464</v>
      </c>
      <c r="H1201" t="s">
        <v>6464</v>
      </c>
      <c r="I1201" t="s">
        <v>3450</v>
      </c>
      <c r="J1201" t="s">
        <v>6465</v>
      </c>
      <c r="K1201" t="s">
        <v>428</v>
      </c>
      <c r="L1201" t="s">
        <v>1261</v>
      </c>
      <c r="M1201" t="s">
        <v>51</v>
      </c>
      <c r="N1201" t="s">
        <v>6466</v>
      </c>
      <c r="O1201" t="s">
        <v>60</v>
      </c>
      <c r="P1201" t="s">
        <v>6467</v>
      </c>
      <c r="Q1201" t="s">
        <v>60</v>
      </c>
      <c r="R1201" t="s">
        <v>6468</v>
      </c>
      <c r="S1201" t="s">
        <v>6468</v>
      </c>
      <c r="T1201" t="s">
        <v>6468</v>
      </c>
      <c r="U1201" t="s">
        <v>6468</v>
      </c>
      <c r="V1201" t="s">
        <v>6468</v>
      </c>
      <c r="W1201" t="s">
        <v>6468</v>
      </c>
      <c r="X1201" t="s">
        <v>6468</v>
      </c>
      <c r="Y1201" t="s">
        <v>6468</v>
      </c>
      <c r="Z1201" t="s">
        <v>6468</v>
      </c>
      <c r="AA1201" t="s">
        <v>6468</v>
      </c>
      <c r="AB1201" t="s">
        <v>6468</v>
      </c>
      <c r="AC1201" t="s">
        <v>6468</v>
      </c>
      <c r="AD1201" t="s">
        <v>6468</v>
      </c>
      <c r="AE1201" t="s">
        <v>316</v>
      </c>
      <c r="AF1201" s="5">
        <v>44941</v>
      </c>
      <c r="AG1201" s="5">
        <v>44941</v>
      </c>
      <c r="AH1201" t="s">
        <v>61</v>
      </c>
    </row>
    <row r="1202" spans="1:34" x14ac:dyDescent="0.25">
      <c r="A1202" t="s">
        <v>6469</v>
      </c>
      <c r="B1202" t="s">
        <v>53</v>
      </c>
      <c r="C1202" s="5">
        <v>44835</v>
      </c>
      <c r="D1202" s="5">
        <v>44926</v>
      </c>
      <c r="E1202" t="s">
        <v>48</v>
      </c>
      <c r="F1202" t="s">
        <v>415</v>
      </c>
      <c r="G1202" t="s">
        <v>136</v>
      </c>
      <c r="H1202" t="s">
        <v>136</v>
      </c>
      <c r="I1202" t="s">
        <v>3450</v>
      </c>
      <c r="J1202" t="s">
        <v>3544</v>
      </c>
      <c r="K1202" t="s">
        <v>135</v>
      </c>
      <c r="L1202" t="s">
        <v>72</v>
      </c>
      <c r="M1202" t="s">
        <v>52</v>
      </c>
      <c r="N1202" t="s">
        <v>6470</v>
      </c>
      <c r="O1202" t="s">
        <v>60</v>
      </c>
      <c r="P1202" t="s">
        <v>6471</v>
      </c>
      <c r="Q1202" t="s">
        <v>60</v>
      </c>
      <c r="R1202" t="s">
        <v>6472</v>
      </c>
      <c r="S1202" t="s">
        <v>6472</v>
      </c>
      <c r="T1202" t="s">
        <v>6472</v>
      </c>
      <c r="U1202" t="s">
        <v>6472</v>
      </c>
      <c r="V1202" t="s">
        <v>6472</v>
      </c>
      <c r="W1202" t="s">
        <v>6472</v>
      </c>
      <c r="X1202" t="s">
        <v>6472</v>
      </c>
      <c r="Y1202" t="s">
        <v>6472</v>
      </c>
      <c r="Z1202" t="s">
        <v>6472</v>
      </c>
      <c r="AA1202" t="s">
        <v>6472</v>
      </c>
      <c r="AB1202" t="s">
        <v>6472</v>
      </c>
      <c r="AC1202" t="s">
        <v>6472</v>
      </c>
      <c r="AD1202" t="s">
        <v>6472</v>
      </c>
      <c r="AE1202" t="s">
        <v>316</v>
      </c>
      <c r="AF1202" s="5">
        <v>44941</v>
      </c>
      <c r="AG1202" s="5">
        <v>44941</v>
      </c>
      <c r="AH1202" t="s">
        <v>61</v>
      </c>
    </row>
    <row r="1203" spans="1:34" x14ac:dyDescent="0.25">
      <c r="A1203" t="s">
        <v>6473</v>
      </c>
      <c r="B1203" t="s">
        <v>53</v>
      </c>
      <c r="C1203" s="5">
        <v>44835</v>
      </c>
      <c r="D1203" s="5">
        <v>44926</v>
      </c>
      <c r="E1203" t="s">
        <v>48</v>
      </c>
      <c r="F1203" t="s">
        <v>61</v>
      </c>
      <c r="G1203" t="s">
        <v>87</v>
      </c>
      <c r="H1203" t="s">
        <v>87</v>
      </c>
      <c r="I1203" t="s">
        <v>390</v>
      </c>
      <c r="J1203" t="s">
        <v>4646</v>
      </c>
      <c r="K1203" t="s">
        <v>1696</v>
      </c>
      <c r="L1203" t="s">
        <v>3902</v>
      </c>
      <c r="M1203" t="s">
        <v>52</v>
      </c>
      <c r="N1203" t="s">
        <v>5099</v>
      </c>
      <c r="O1203" t="s">
        <v>60</v>
      </c>
      <c r="P1203" t="s">
        <v>5100</v>
      </c>
      <c r="Q1203" t="s">
        <v>60</v>
      </c>
      <c r="R1203" t="s">
        <v>6474</v>
      </c>
      <c r="S1203" t="s">
        <v>6474</v>
      </c>
      <c r="T1203" t="s">
        <v>6474</v>
      </c>
      <c r="U1203" t="s">
        <v>6474</v>
      </c>
      <c r="V1203" t="s">
        <v>6474</v>
      </c>
      <c r="W1203" t="s">
        <v>6474</v>
      </c>
      <c r="X1203" t="s">
        <v>6474</v>
      </c>
      <c r="Y1203" t="s">
        <v>6474</v>
      </c>
      <c r="Z1203" t="s">
        <v>6474</v>
      </c>
      <c r="AA1203" t="s">
        <v>6474</v>
      </c>
      <c r="AB1203" t="s">
        <v>6474</v>
      </c>
      <c r="AC1203" t="s">
        <v>6474</v>
      </c>
      <c r="AD1203" t="s">
        <v>6474</v>
      </c>
      <c r="AE1203" t="s">
        <v>316</v>
      </c>
      <c r="AF1203" s="5">
        <v>44941</v>
      </c>
      <c r="AG1203" s="5">
        <v>44941</v>
      </c>
      <c r="AH1203" t="s">
        <v>61</v>
      </c>
    </row>
    <row r="1204" spans="1:34" x14ac:dyDescent="0.25">
      <c r="A1204" t="s">
        <v>6475</v>
      </c>
      <c r="B1204" t="s">
        <v>53</v>
      </c>
      <c r="C1204" s="5">
        <v>44835</v>
      </c>
      <c r="D1204" s="5">
        <v>44926</v>
      </c>
      <c r="E1204" t="s">
        <v>48</v>
      </c>
      <c r="F1204" t="s">
        <v>92</v>
      </c>
      <c r="G1204" t="s">
        <v>93</v>
      </c>
      <c r="H1204" t="s">
        <v>93</v>
      </c>
      <c r="I1204" t="s">
        <v>94</v>
      </c>
      <c r="J1204" t="s">
        <v>218</v>
      </c>
      <c r="K1204" t="s">
        <v>530</v>
      </c>
      <c r="L1204" t="s">
        <v>953</v>
      </c>
      <c r="M1204" t="s">
        <v>52</v>
      </c>
      <c r="N1204" t="s">
        <v>6476</v>
      </c>
      <c r="O1204" t="s">
        <v>60</v>
      </c>
      <c r="P1204" t="s">
        <v>6477</v>
      </c>
      <c r="Q1204" t="s">
        <v>60</v>
      </c>
      <c r="R1204" t="s">
        <v>6478</v>
      </c>
      <c r="S1204" t="s">
        <v>6478</v>
      </c>
      <c r="T1204" t="s">
        <v>6478</v>
      </c>
      <c r="U1204" t="s">
        <v>6478</v>
      </c>
      <c r="V1204" t="s">
        <v>6478</v>
      </c>
      <c r="W1204" t="s">
        <v>6478</v>
      </c>
      <c r="X1204" t="s">
        <v>6478</v>
      </c>
      <c r="Y1204" t="s">
        <v>6478</v>
      </c>
      <c r="Z1204" t="s">
        <v>6478</v>
      </c>
      <c r="AA1204" t="s">
        <v>6478</v>
      </c>
      <c r="AB1204" t="s">
        <v>6478</v>
      </c>
      <c r="AC1204" t="s">
        <v>6478</v>
      </c>
      <c r="AD1204" t="s">
        <v>6478</v>
      </c>
      <c r="AE1204" t="s">
        <v>316</v>
      </c>
      <c r="AF1204" s="5">
        <v>44941</v>
      </c>
      <c r="AG1204" s="5">
        <v>44941</v>
      </c>
      <c r="AH1204" t="s">
        <v>61</v>
      </c>
    </row>
    <row r="1205" spans="1:34" x14ac:dyDescent="0.25">
      <c r="A1205" t="s">
        <v>6479</v>
      </c>
      <c r="B1205" t="s">
        <v>53</v>
      </c>
      <c r="C1205" s="5">
        <v>44835</v>
      </c>
      <c r="D1205" s="5">
        <v>44926</v>
      </c>
      <c r="E1205" t="s">
        <v>48</v>
      </c>
      <c r="F1205" t="s">
        <v>92</v>
      </c>
      <c r="G1205" t="s">
        <v>93</v>
      </c>
      <c r="H1205" t="s">
        <v>93</v>
      </c>
      <c r="I1205" t="s">
        <v>94</v>
      </c>
      <c r="J1205" t="s">
        <v>1530</v>
      </c>
      <c r="K1205" t="s">
        <v>1779</v>
      </c>
      <c r="L1205" t="s">
        <v>2733</v>
      </c>
      <c r="M1205" t="s">
        <v>52</v>
      </c>
      <c r="N1205" t="s">
        <v>6480</v>
      </c>
      <c r="O1205" t="s">
        <v>60</v>
      </c>
      <c r="P1205" t="s">
        <v>6481</v>
      </c>
      <c r="Q1205" t="s">
        <v>60</v>
      </c>
      <c r="R1205" t="s">
        <v>6482</v>
      </c>
      <c r="S1205" t="s">
        <v>6482</v>
      </c>
      <c r="T1205" t="s">
        <v>6482</v>
      </c>
      <c r="U1205" t="s">
        <v>6482</v>
      </c>
      <c r="V1205" t="s">
        <v>6482</v>
      </c>
      <c r="W1205" t="s">
        <v>6482</v>
      </c>
      <c r="X1205" t="s">
        <v>6482</v>
      </c>
      <c r="Y1205" t="s">
        <v>6482</v>
      </c>
      <c r="Z1205" t="s">
        <v>6482</v>
      </c>
      <c r="AA1205" t="s">
        <v>6482</v>
      </c>
      <c r="AB1205" t="s">
        <v>6482</v>
      </c>
      <c r="AC1205" t="s">
        <v>6482</v>
      </c>
      <c r="AD1205" t="s">
        <v>6482</v>
      </c>
      <c r="AE1205" t="s">
        <v>316</v>
      </c>
      <c r="AF1205" s="5">
        <v>44941</v>
      </c>
      <c r="AG1205" s="5">
        <v>44941</v>
      </c>
      <c r="AH1205" t="s">
        <v>61</v>
      </c>
    </row>
    <row r="1206" spans="1:34" x14ac:dyDescent="0.25">
      <c r="A1206" t="s">
        <v>6483</v>
      </c>
      <c r="B1206" t="s">
        <v>53</v>
      </c>
      <c r="C1206" s="5">
        <v>44835</v>
      </c>
      <c r="D1206" s="5">
        <v>44926</v>
      </c>
      <c r="E1206" t="s">
        <v>48</v>
      </c>
      <c r="F1206" t="s">
        <v>195</v>
      </c>
      <c r="G1206" t="s">
        <v>196</v>
      </c>
      <c r="H1206" t="s">
        <v>196</v>
      </c>
      <c r="I1206" t="s">
        <v>94</v>
      </c>
      <c r="J1206" t="s">
        <v>2618</v>
      </c>
      <c r="K1206" t="s">
        <v>59</v>
      </c>
      <c r="L1206" t="s">
        <v>2143</v>
      </c>
      <c r="M1206" t="s">
        <v>52</v>
      </c>
      <c r="N1206" t="s">
        <v>4244</v>
      </c>
      <c r="O1206" t="s">
        <v>60</v>
      </c>
      <c r="P1206" t="s">
        <v>4245</v>
      </c>
      <c r="Q1206" t="s">
        <v>60</v>
      </c>
      <c r="R1206" t="s">
        <v>6484</v>
      </c>
      <c r="S1206" t="s">
        <v>6484</v>
      </c>
      <c r="T1206" t="s">
        <v>6484</v>
      </c>
      <c r="U1206" t="s">
        <v>6484</v>
      </c>
      <c r="V1206" t="s">
        <v>6484</v>
      </c>
      <c r="W1206" t="s">
        <v>6484</v>
      </c>
      <c r="X1206" t="s">
        <v>6484</v>
      </c>
      <c r="Y1206" t="s">
        <v>6484</v>
      </c>
      <c r="Z1206" t="s">
        <v>6484</v>
      </c>
      <c r="AA1206" t="s">
        <v>6484</v>
      </c>
      <c r="AB1206" t="s">
        <v>6484</v>
      </c>
      <c r="AC1206" t="s">
        <v>6484</v>
      </c>
      <c r="AD1206" t="s">
        <v>6484</v>
      </c>
      <c r="AE1206" t="s">
        <v>316</v>
      </c>
      <c r="AF1206" s="5">
        <v>44941</v>
      </c>
      <c r="AG1206" s="5">
        <v>44941</v>
      </c>
      <c r="AH1206" t="s">
        <v>61</v>
      </c>
    </row>
    <row r="1207" spans="1:34" x14ac:dyDescent="0.25">
      <c r="A1207" t="s">
        <v>6485</v>
      </c>
      <c r="B1207" t="s">
        <v>53</v>
      </c>
      <c r="C1207" s="5">
        <v>44835</v>
      </c>
      <c r="D1207" s="5">
        <v>44926</v>
      </c>
      <c r="E1207" t="s">
        <v>50</v>
      </c>
      <c r="F1207" t="s">
        <v>302</v>
      </c>
      <c r="G1207" t="s">
        <v>303</v>
      </c>
      <c r="H1207" t="s">
        <v>303</v>
      </c>
      <c r="I1207" t="s">
        <v>103</v>
      </c>
      <c r="J1207" t="s">
        <v>3638</v>
      </c>
      <c r="K1207" t="s">
        <v>505</v>
      </c>
      <c r="L1207" t="s">
        <v>85</v>
      </c>
      <c r="M1207" t="s">
        <v>52</v>
      </c>
      <c r="N1207" t="s">
        <v>6486</v>
      </c>
      <c r="O1207" t="s">
        <v>60</v>
      </c>
      <c r="P1207" t="s">
        <v>6487</v>
      </c>
      <c r="Q1207" t="s">
        <v>60</v>
      </c>
      <c r="R1207" t="s">
        <v>6488</v>
      </c>
      <c r="S1207" t="s">
        <v>6488</v>
      </c>
      <c r="T1207" t="s">
        <v>6488</v>
      </c>
      <c r="U1207" t="s">
        <v>6488</v>
      </c>
      <c r="V1207" t="s">
        <v>6488</v>
      </c>
      <c r="W1207" t="s">
        <v>6488</v>
      </c>
      <c r="X1207" t="s">
        <v>6488</v>
      </c>
      <c r="Y1207" t="s">
        <v>6488</v>
      </c>
      <c r="Z1207" t="s">
        <v>6488</v>
      </c>
      <c r="AA1207" t="s">
        <v>6488</v>
      </c>
      <c r="AB1207" t="s">
        <v>6488</v>
      </c>
      <c r="AC1207" t="s">
        <v>6488</v>
      </c>
      <c r="AD1207" t="s">
        <v>6488</v>
      </c>
      <c r="AE1207" t="s">
        <v>316</v>
      </c>
      <c r="AF1207" s="5">
        <v>44941</v>
      </c>
      <c r="AG1207" s="5">
        <v>44941</v>
      </c>
      <c r="AH1207" t="s">
        <v>61</v>
      </c>
    </row>
    <row r="1208" spans="1:34" x14ac:dyDescent="0.25">
      <c r="A1208" t="s">
        <v>6489</v>
      </c>
      <c r="B1208" t="s">
        <v>53</v>
      </c>
      <c r="C1208" s="5">
        <v>44835</v>
      </c>
      <c r="D1208" s="5">
        <v>44926</v>
      </c>
      <c r="E1208" t="s">
        <v>50</v>
      </c>
      <c r="F1208" t="s">
        <v>281</v>
      </c>
      <c r="G1208" t="s">
        <v>282</v>
      </c>
      <c r="H1208" t="s">
        <v>282</v>
      </c>
      <c r="I1208" t="s">
        <v>356</v>
      </c>
      <c r="J1208" t="s">
        <v>1575</v>
      </c>
      <c r="K1208" t="s">
        <v>135</v>
      </c>
      <c r="L1208" t="s">
        <v>61</v>
      </c>
      <c r="M1208" t="s">
        <v>51</v>
      </c>
      <c r="N1208" t="s">
        <v>6490</v>
      </c>
      <c r="O1208" t="s">
        <v>60</v>
      </c>
      <c r="P1208" t="s">
        <v>6491</v>
      </c>
      <c r="Q1208" t="s">
        <v>60</v>
      </c>
      <c r="R1208" t="s">
        <v>6492</v>
      </c>
      <c r="S1208" t="s">
        <v>6492</v>
      </c>
      <c r="T1208" t="s">
        <v>6492</v>
      </c>
      <c r="U1208" t="s">
        <v>6492</v>
      </c>
      <c r="V1208" t="s">
        <v>6492</v>
      </c>
      <c r="W1208" t="s">
        <v>6492</v>
      </c>
      <c r="X1208" t="s">
        <v>6492</v>
      </c>
      <c r="Y1208" t="s">
        <v>6492</v>
      </c>
      <c r="Z1208" t="s">
        <v>6492</v>
      </c>
      <c r="AA1208" t="s">
        <v>6492</v>
      </c>
      <c r="AB1208" t="s">
        <v>6492</v>
      </c>
      <c r="AC1208" t="s">
        <v>6492</v>
      </c>
      <c r="AD1208" t="s">
        <v>6492</v>
      </c>
      <c r="AE1208" t="s">
        <v>316</v>
      </c>
      <c r="AF1208" s="5">
        <v>44941</v>
      </c>
      <c r="AG1208" s="5">
        <v>44941</v>
      </c>
      <c r="AH1208" t="s">
        <v>61</v>
      </c>
    </row>
    <row r="1209" spans="1:34" x14ac:dyDescent="0.25">
      <c r="A1209" t="s">
        <v>6493</v>
      </c>
      <c r="B1209" t="s">
        <v>53</v>
      </c>
      <c r="C1209" s="5">
        <v>44835</v>
      </c>
      <c r="D1209" s="5">
        <v>44926</v>
      </c>
      <c r="E1209" t="s">
        <v>48</v>
      </c>
      <c r="F1209" t="s">
        <v>1005</v>
      </c>
      <c r="G1209" t="s">
        <v>1006</v>
      </c>
      <c r="H1209" t="s">
        <v>1006</v>
      </c>
      <c r="I1209" t="s">
        <v>291</v>
      </c>
      <c r="J1209" t="s">
        <v>1770</v>
      </c>
      <c r="K1209" t="s">
        <v>96</v>
      </c>
      <c r="L1209" t="s">
        <v>401</v>
      </c>
      <c r="M1209" t="s">
        <v>51</v>
      </c>
      <c r="N1209" t="s">
        <v>6494</v>
      </c>
      <c r="O1209" t="s">
        <v>60</v>
      </c>
      <c r="P1209" t="s">
        <v>6495</v>
      </c>
      <c r="Q1209" t="s">
        <v>60</v>
      </c>
      <c r="R1209" t="s">
        <v>6496</v>
      </c>
      <c r="S1209" t="s">
        <v>6496</v>
      </c>
      <c r="T1209" t="s">
        <v>6496</v>
      </c>
      <c r="U1209" t="s">
        <v>6496</v>
      </c>
      <c r="V1209" t="s">
        <v>6496</v>
      </c>
      <c r="W1209" t="s">
        <v>6496</v>
      </c>
      <c r="X1209" t="s">
        <v>6496</v>
      </c>
      <c r="Y1209" t="s">
        <v>6496</v>
      </c>
      <c r="Z1209" t="s">
        <v>6496</v>
      </c>
      <c r="AA1209" t="s">
        <v>6496</v>
      </c>
      <c r="AB1209" t="s">
        <v>6496</v>
      </c>
      <c r="AC1209" t="s">
        <v>6496</v>
      </c>
      <c r="AD1209" t="s">
        <v>6496</v>
      </c>
      <c r="AE1209" t="s">
        <v>316</v>
      </c>
      <c r="AF1209" s="5">
        <v>44941</v>
      </c>
      <c r="AG1209" s="5">
        <v>44941</v>
      </c>
      <c r="AH1209" t="s">
        <v>61</v>
      </c>
    </row>
    <row r="1210" spans="1:34" x14ac:dyDescent="0.25">
      <c r="A1210" t="s">
        <v>6497</v>
      </c>
      <c r="B1210" t="s">
        <v>53</v>
      </c>
      <c r="C1210" s="5">
        <v>44835</v>
      </c>
      <c r="D1210" s="5">
        <v>44926</v>
      </c>
      <c r="E1210" t="s">
        <v>48</v>
      </c>
      <c r="F1210" t="s">
        <v>61</v>
      </c>
      <c r="G1210" t="s">
        <v>87</v>
      </c>
      <c r="H1210" t="s">
        <v>87</v>
      </c>
      <c r="I1210" t="s">
        <v>390</v>
      </c>
      <c r="J1210" t="s">
        <v>6498</v>
      </c>
      <c r="K1210" t="s">
        <v>1256</v>
      </c>
      <c r="L1210" t="s">
        <v>6499</v>
      </c>
      <c r="M1210" t="s">
        <v>51</v>
      </c>
      <c r="N1210" t="s">
        <v>6500</v>
      </c>
      <c r="O1210" t="s">
        <v>60</v>
      </c>
      <c r="P1210" t="s">
        <v>6501</v>
      </c>
      <c r="Q1210" t="s">
        <v>60</v>
      </c>
      <c r="R1210" t="s">
        <v>6502</v>
      </c>
      <c r="S1210" t="s">
        <v>6502</v>
      </c>
      <c r="T1210" t="s">
        <v>6502</v>
      </c>
      <c r="U1210" t="s">
        <v>6502</v>
      </c>
      <c r="V1210" t="s">
        <v>6502</v>
      </c>
      <c r="W1210" t="s">
        <v>6502</v>
      </c>
      <c r="X1210" t="s">
        <v>6502</v>
      </c>
      <c r="Y1210" t="s">
        <v>6502</v>
      </c>
      <c r="Z1210" t="s">
        <v>6502</v>
      </c>
      <c r="AA1210" t="s">
        <v>6502</v>
      </c>
      <c r="AB1210" t="s">
        <v>6502</v>
      </c>
      <c r="AC1210" t="s">
        <v>6502</v>
      </c>
      <c r="AD1210" t="s">
        <v>6502</v>
      </c>
      <c r="AE1210" t="s">
        <v>316</v>
      </c>
      <c r="AF1210" s="5">
        <v>44941</v>
      </c>
      <c r="AG1210" s="5">
        <v>44941</v>
      </c>
      <c r="AH1210" t="s">
        <v>61</v>
      </c>
    </row>
    <row r="1211" spans="1:34" x14ac:dyDescent="0.25">
      <c r="A1211" t="s">
        <v>6503</v>
      </c>
      <c r="B1211" t="s">
        <v>53</v>
      </c>
      <c r="C1211" s="5">
        <v>44835</v>
      </c>
      <c r="D1211" s="5">
        <v>44926</v>
      </c>
      <c r="E1211" t="s">
        <v>48</v>
      </c>
      <c r="F1211" t="s">
        <v>231</v>
      </c>
      <c r="G1211" t="s">
        <v>232</v>
      </c>
      <c r="H1211" t="s">
        <v>232</v>
      </c>
      <c r="I1211" t="s">
        <v>103</v>
      </c>
      <c r="J1211" t="s">
        <v>2731</v>
      </c>
      <c r="K1211" t="s">
        <v>85</v>
      </c>
      <c r="L1211" t="s">
        <v>112</v>
      </c>
      <c r="M1211" t="s">
        <v>52</v>
      </c>
      <c r="N1211" t="s">
        <v>6504</v>
      </c>
      <c r="O1211" t="s">
        <v>60</v>
      </c>
      <c r="P1211" t="s">
        <v>6505</v>
      </c>
      <c r="Q1211" t="s">
        <v>60</v>
      </c>
      <c r="R1211" t="s">
        <v>6506</v>
      </c>
      <c r="S1211" t="s">
        <v>6506</v>
      </c>
      <c r="T1211" t="s">
        <v>6506</v>
      </c>
      <c r="U1211" t="s">
        <v>6506</v>
      </c>
      <c r="V1211" t="s">
        <v>6506</v>
      </c>
      <c r="W1211" t="s">
        <v>6506</v>
      </c>
      <c r="X1211" t="s">
        <v>6506</v>
      </c>
      <c r="Y1211" t="s">
        <v>6506</v>
      </c>
      <c r="Z1211" t="s">
        <v>6506</v>
      </c>
      <c r="AA1211" t="s">
        <v>6506</v>
      </c>
      <c r="AB1211" t="s">
        <v>6506</v>
      </c>
      <c r="AC1211" t="s">
        <v>6506</v>
      </c>
      <c r="AD1211" t="s">
        <v>6506</v>
      </c>
      <c r="AE1211" t="s">
        <v>316</v>
      </c>
      <c r="AF1211" s="5">
        <v>44941</v>
      </c>
      <c r="AG1211" s="5">
        <v>44941</v>
      </c>
      <c r="AH1211" t="s">
        <v>61</v>
      </c>
    </row>
    <row r="1212" spans="1:34" x14ac:dyDescent="0.25">
      <c r="A1212" t="s">
        <v>6507</v>
      </c>
      <c r="B1212" t="s">
        <v>53</v>
      </c>
      <c r="C1212" s="5">
        <v>44835</v>
      </c>
      <c r="D1212" s="5">
        <v>44926</v>
      </c>
      <c r="E1212" t="s">
        <v>50</v>
      </c>
      <c r="F1212" t="s">
        <v>281</v>
      </c>
      <c r="G1212" t="s">
        <v>282</v>
      </c>
      <c r="H1212" t="s">
        <v>282</v>
      </c>
      <c r="I1212" t="s">
        <v>103</v>
      </c>
      <c r="J1212" t="s">
        <v>4512</v>
      </c>
      <c r="K1212" t="s">
        <v>428</v>
      </c>
      <c r="L1212" t="s">
        <v>166</v>
      </c>
      <c r="M1212" t="s">
        <v>51</v>
      </c>
      <c r="N1212" t="s">
        <v>6508</v>
      </c>
      <c r="O1212" t="s">
        <v>60</v>
      </c>
      <c r="P1212" t="s">
        <v>6509</v>
      </c>
      <c r="Q1212" t="s">
        <v>60</v>
      </c>
      <c r="R1212" t="s">
        <v>6510</v>
      </c>
      <c r="S1212" t="s">
        <v>6510</v>
      </c>
      <c r="T1212" t="s">
        <v>6510</v>
      </c>
      <c r="U1212" t="s">
        <v>6510</v>
      </c>
      <c r="V1212" t="s">
        <v>6510</v>
      </c>
      <c r="W1212" t="s">
        <v>6510</v>
      </c>
      <c r="X1212" t="s">
        <v>6510</v>
      </c>
      <c r="Y1212" t="s">
        <v>6510</v>
      </c>
      <c r="Z1212" t="s">
        <v>6510</v>
      </c>
      <c r="AA1212" t="s">
        <v>6510</v>
      </c>
      <c r="AB1212" t="s">
        <v>6510</v>
      </c>
      <c r="AC1212" t="s">
        <v>6510</v>
      </c>
      <c r="AD1212" t="s">
        <v>6510</v>
      </c>
      <c r="AE1212" t="s">
        <v>316</v>
      </c>
      <c r="AF1212" s="5">
        <v>44941</v>
      </c>
      <c r="AG1212" s="5">
        <v>44941</v>
      </c>
      <c r="AH1212" t="s">
        <v>61</v>
      </c>
    </row>
    <row r="1213" spans="1:34" x14ac:dyDescent="0.25">
      <c r="A1213" t="s">
        <v>6511</v>
      </c>
      <c r="B1213" t="s">
        <v>53</v>
      </c>
      <c r="C1213" s="5">
        <v>44835</v>
      </c>
      <c r="D1213" s="5">
        <v>44926</v>
      </c>
      <c r="E1213" t="s">
        <v>48</v>
      </c>
      <c r="F1213" t="s">
        <v>86</v>
      </c>
      <c r="G1213" t="s">
        <v>87</v>
      </c>
      <c r="H1213" t="s">
        <v>87</v>
      </c>
      <c r="I1213" t="s">
        <v>88</v>
      </c>
      <c r="J1213" t="s">
        <v>4497</v>
      </c>
      <c r="K1213" t="s">
        <v>4498</v>
      </c>
      <c r="L1213" t="s">
        <v>3692</v>
      </c>
      <c r="M1213" t="s">
        <v>52</v>
      </c>
      <c r="N1213" t="s">
        <v>1019</v>
      </c>
      <c r="O1213" t="s">
        <v>60</v>
      </c>
      <c r="P1213" t="s">
        <v>1020</v>
      </c>
      <c r="Q1213" t="s">
        <v>60</v>
      </c>
      <c r="R1213" t="s">
        <v>6512</v>
      </c>
      <c r="S1213" t="s">
        <v>6512</v>
      </c>
      <c r="T1213" t="s">
        <v>6512</v>
      </c>
      <c r="U1213" t="s">
        <v>6512</v>
      </c>
      <c r="V1213" t="s">
        <v>6512</v>
      </c>
      <c r="W1213" t="s">
        <v>6512</v>
      </c>
      <c r="X1213" t="s">
        <v>6512</v>
      </c>
      <c r="Y1213" t="s">
        <v>6512</v>
      </c>
      <c r="Z1213" t="s">
        <v>6512</v>
      </c>
      <c r="AA1213" t="s">
        <v>6512</v>
      </c>
      <c r="AB1213" t="s">
        <v>6512</v>
      </c>
      <c r="AC1213" t="s">
        <v>6512</v>
      </c>
      <c r="AD1213" t="s">
        <v>6512</v>
      </c>
      <c r="AE1213" t="s">
        <v>316</v>
      </c>
      <c r="AF1213" s="5">
        <v>44941</v>
      </c>
      <c r="AG1213" s="5">
        <v>44941</v>
      </c>
      <c r="AH1213" t="s">
        <v>61</v>
      </c>
    </row>
    <row r="1214" spans="1:34" x14ac:dyDescent="0.25">
      <c r="A1214" t="s">
        <v>6513</v>
      </c>
      <c r="B1214" t="s">
        <v>53</v>
      </c>
      <c r="C1214" s="5">
        <v>44835</v>
      </c>
      <c r="D1214" s="5">
        <v>44926</v>
      </c>
      <c r="E1214" t="s">
        <v>48</v>
      </c>
      <c r="F1214" t="s">
        <v>231</v>
      </c>
      <c r="G1214" t="s">
        <v>232</v>
      </c>
      <c r="H1214" t="s">
        <v>232</v>
      </c>
      <c r="I1214" t="s">
        <v>103</v>
      </c>
      <c r="J1214" t="s">
        <v>412</v>
      </c>
      <c r="K1214" t="s">
        <v>161</v>
      </c>
      <c r="L1214" t="s">
        <v>433</v>
      </c>
      <c r="M1214" t="s">
        <v>52</v>
      </c>
      <c r="N1214" t="s">
        <v>6514</v>
      </c>
      <c r="O1214" t="s">
        <v>60</v>
      </c>
      <c r="P1214" t="s">
        <v>6515</v>
      </c>
      <c r="Q1214" t="s">
        <v>60</v>
      </c>
      <c r="R1214" t="s">
        <v>6516</v>
      </c>
      <c r="S1214" t="s">
        <v>6516</v>
      </c>
      <c r="T1214" t="s">
        <v>6516</v>
      </c>
      <c r="U1214" t="s">
        <v>6516</v>
      </c>
      <c r="V1214" t="s">
        <v>6516</v>
      </c>
      <c r="W1214" t="s">
        <v>6516</v>
      </c>
      <c r="X1214" t="s">
        <v>6516</v>
      </c>
      <c r="Y1214" t="s">
        <v>6516</v>
      </c>
      <c r="Z1214" t="s">
        <v>6516</v>
      </c>
      <c r="AA1214" t="s">
        <v>6516</v>
      </c>
      <c r="AB1214" t="s">
        <v>6516</v>
      </c>
      <c r="AC1214" t="s">
        <v>6516</v>
      </c>
      <c r="AD1214" t="s">
        <v>6516</v>
      </c>
      <c r="AE1214" t="s">
        <v>316</v>
      </c>
      <c r="AF1214" s="5">
        <v>44941</v>
      </c>
      <c r="AG1214" s="5">
        <v>44941</v>
      </c>
      <c r="AH1214" t="s">
        <v>61</v>
      </c>
    </row>
    <row r="1215" spans="1:34" x14ac:dyDescent="0.25">
      <c r="A1215" t="s">
        <v>6517</v>
      </c>
      <c r="B1215" t="s">
        <v>53</v>
      </c>
      <c r="C1215" s="5">
        <v>44835</v>
      </c>
      <c r="D1215" s="5">
        <v>44926</v>
      </c>
      <c r="E1215" t="s">
        <v>48</v>
      </c>
      <c r="F1215" t="s">
        <v>92</v>
      </c>
      <c r="G1215" t="s">
        <v>93</v>
      </c>
      <c r="H1215" t="s">
        <v>93</v>
      </c>
      <c r="I1215" t="s">
        <v>94</v>
      </c>
      <c r="J1215" t="s">
        <v>6518</v>
      </c>
      <c r="K1215" t="s">
        <v>73</v>
      </c>
      <c r="L1215" t="s">
        <v>138</v>
      </c>
      <c r="M1215" t="s">
        <v>52</v>
      </c>
      <c r="N1215" t="s">
        <v>6519</v>
      </c>
      <c r="O1215" t="s">
        <v>60</v>
      </c>
      <c r="P1215" t="s">
        <v>6520</v>
      </c>
      <c r="Q1215" t="s">
        <v>60</v>
      </c>
      <c r="R1215" t="s">
        <v>6521</v>
      </c>
      <c r="S1215" t="s">
        <v>6521</v>
      </c>
      <c r="T1215" t="s">
        <v>6521</v>
      </c>
      <c r="U1215" t="s">
        <v>6521</v>
      </c>
      <c r="V1215" t="s">
        <v>6521</v>
      </c>
      <c r="W1215" t="s">
        <v>6521</v>
      </c>
      <c r="X1215" t="s">
        <v>6521</v>
      </c>
      <c r="Y1215" t="s">
        <v>6521</v>
      </c>
      <c r="Z1215" t="s">
        <v>6521</v>
      </c>
      <c r="AA1215" t="s">
        <v>6521</v>
      </c>
      <c r="AB1215" t="s">
        <v>6521</v>
      </c>
      <c r="AC1215" t="s">
        <v>6521</v>
      </c>
      <c r="AD1215" t="s">
        <v>6521</v>
      </c>
      <c r="AE1215" t="s">
        <v>316</v>
      </c>
      <c r="AF1215" s="5">
        <v>44941</v>
      </c>
      <c r="AG1215" s="5">
        <v>44941</v>
      </c>
      <c r="AH1215" t="s">
        <v>61</v>
      </c>
    </row>
    <row r="1216" spans="1:34" x14ac:dyDescent="0.25">
      <c r="A1216" t="s">
        <v>6522</v>
      </c>
      <c r="B1216" t="s">
        <v>53</v>
      </c>
      <c r="C1216" s="5">
        <v>44835</v>
      </c>
      <c r="D1216" s="5">
        <v>44926</v>
      </c>
      <c r="E1216" t="s">
        <v>48</v>
      </c>
      <c r="F1216" t="s">
        <v>148</v>
      </c>
      <c r="G1216" t="s">
        <v>149</v>
      </c>
      <c r="H1216" t="s">
        <v>149</v>
      </c>
      <c r="I1216" t="s">
        <v>94</v>
      </c>
      <c r="J1216" t="s">
        <v>5253</v>
      </c>
      <c r="K1216" t="s">
        <v>5254</v>
      </c>
      <c r="L1216" t="s">
        <v>1727</v>
      </c>
      <c r="M1216" t="s">
        <v>51</v>
      </c>
      <c r="N1216" t="s">
        <v>6523</v>
      </c>
      <c r="O1216" t="s">
        <v>60</v>
      </c>
      <c r="P1216" t="s">
        <v>6524</v>
      </c>
      <c r="Q1216" t="s">
        <v>60</v>
      </c>
      <c r="R1216" t="s">
        <v>6525</v>
      </c>
      <c r="S1216" t="s">
        <v>6525</v>
      </c>
      <c r="T1216" t="s">
        <v>6525</v>
      </c>
      <c r="U1216" t="s">
        <v>6525</v>
      </c>
      <c r="V1216" t="s">
        <v>6525</v>
      </c>
      <c r="W1216" t="s">
        <v>6525</v>
      </c>
      <c r="X1216" t="s">
        <v>6525</v>
      </c>
      <c r="Y1216" t="s">
        <v>6525</v>
      </c>
      <c r="Z1216" t="s">
        <v>6525</v>
      </c>
      <c r="AA1216" t="s">
        <v>6525</v>
      </c>
      <c r="AB1216" t="s">
        <v>6525</v>
      </c>
      <c r="AC1216" t="s">
        <v>6525</v>
      </c>
      <c r="AD1216" t="s">
        <v>6525</v>
      </c>
      <c r="AE1216" t="s">
        <v>316</v>
      </c>
      <c r="AF1216" s="5">
        <v>44941</v>
      </c>
      <c r="AG1216" s="5">
        <v>44941</v>
      </c>
      <c r="AH1216" t="s">
        <v>61</v>
      </c>
    </row>
    <row r="1217" spans="1:34" x14ac:dyDescent="0.25">
      <c r="A1217" t="s">
        <v>6526</v>
      </c>
      <c r="B1217" t="s">
        <v>53</v>
      </c>
      <c r="C1217" s="5">
        <v>44835</v>
      </c>
      <c r="D1217" s="5">
        <v>44926</v>
      </c>
      <c r="E1217" t="s">
        <v>48</v>
      </c>
      <c r="F1217" t="s">
        <v>86</v>
      </c>
      <c r="G1217" t="s">
        <v>87</v>
      </c>
      <c r="H1217" t="s">
        <v>87</v>
      </c>
      <c r="I1217" t="s">
        <v>88</v>
      </c>
      <c r="J1217" t="s">
        <v>278</v>
      </c>
      <c r="K1217" t="s">
        <v>166</v>
      </c>
      <c r="L1217" t="s">
        <v>5999</v>
      </c>
      <c r="M1217" t="s">
        <v>52</v>
      </c>
      <c r="N1217" t="s">
        <v>1024</v>
      </c>
      <c r="O1217" t="s">
        <v>60</v>
      </c>
      <c r="P1217" t="s">
        <v>1025</v>
      </c>
      <c r="Q1217" t="s">
        <v>60</v>
      </c>
      <c r="R1217" t="s">
        <v>6527</v>
      </c>
      <c r="S1217" t="s">
        <v>6527</v>
      </c>
      <c r="T1217" t="s">
        <v>6527</v>
      </c>
      <c r="U1217" t="s">
        <v>6527</v>
      </c>
      <c r="V1217" t="s">
        <v>6527</v>
      </c>
      <c r="W1217" t="s">
        <v>6527</v>
      </c>
      <c r="X1217" t="s">
        <v>6527</v>
      </c>
      <c r="Y1217" t="s">
        <v>6527</v>
      </c>
      <c r="Z1217" t="s">
        <v>6527</v>
      </c>
      <c r="AA1217" t="s">
        <v>6527</v>
      </c>
      <c r="AB1217" t="s">
        <v>6527</v>
      </c>
      <c r="AC1217" t="s">
        <v>6527</v>
      </c>
      <c r="AD1217" t="s">
        <v>6527</v>
      </c>
      <c r="AE1217" t="s">
        <v>316</v>
      </c>
      <c r="AF1217" s="5">
        <v>44941</v>
      </c>
      <c r="AG1217" s="5">
        <v>44941</v>
      </c>
      <c r="AH1217" t="s">
        <v>61</v>
      </c>
    </row>
    <row r="1218" spans="1:34" x14ac:dyDescent="0.25">
      <c r="A1218" t="s">
        <v>6528</v>
      </c>
      <c r="B1218" t="s">
        <v>53</v>
      </c>
      <c r="C1218" s="5">
        <v>44835</v>
      </c>
      <c r="D1218" s="5">
        <v>44926</v>
      </c>
      <c r="E1218" t="s">
        <v>50</v>
      </c>
      <c r="F1218" t="s">
        <v>191</v>
      </c>
      <c r="G1218" t="s">
        <v>192</v>
      </c>
      <c r="H1218" t="s">
        <v>192</v>
      </c>
      <c r="I1218" t="s">
        <v>1079</v>
      </c>
      <c r="J1218" t="s">
        <v>4488</v>
      </c>
      <c r="K1218" t="s">
        <v>398</v>
      </c>
      <c r="L1218" t="s">
        <v>595</v>
      </c>
      <c r="M1218" t="s">
        <v>51</v>
      </c>
      <c r="N1218" t="s">
        <v>6529</v>
      </c>
      <c r="O1218" t="s">
        <v>60</v>
      </c>
      <c r="P1218" t="s">
        <v>6530</v>
      </c>
      <c r="Q1218" t="s">
        <v>60</v>
      </c>
      <c r="R1218" t="s">
        <v>6531</v>
      </c>
      <c r="S1218" t="s">
        <v>6531</v>
      </c>
      <c r="T1218" t="s">
        <v>6531</v>
      </c>
      <c r="U1218" t="s">
        <v>6531</v>
      </c>
      <c r="V1218" t="s">
        <v>6531</v>
      </c>
      <c r="W1218" t="s">
        <v>6531</v>
      </c>
      <c r="X1218" t="s">
        <v>6531</v>
      </c>
      <c r="Y1218" t="s">
        <v>6531</v>
      </c>
      <c r="Z1218" t="s">
        <v>6531</v>
      </c>
      <c r="AA1218" t="s">
        <v>6531</v>
      </c>
      <c r="AB1218" t="s">
        <v>6531</v>
      </c>
      <c r="AC1218" t="s">
        <v>6531</v>
      </c>
      <c r="AD1218" t="s">
        <v>6531</v>
      </c>
      <c r="AE1218" t="s">
        <v>316</v>
      </c>
      <c r="AF1218" s="5">
        <v>44941</v>
      </c>
      <c r="AG1218" s="5">
        <v>44941</v>
      </c>
      <c r="AH1218" t="s">
        <v>61</v>
      </c>
    </row>
    <row r="1219" spans="1:34" x14ac:dyDescent="0.25">
      <c r="A1219" t="s">
        <v>6532</v>
      </c>
      <c r="B1219" t="s">
        <v>53</v>
      </c>
      <c r="C1219" s="5">
        <v>44835</v>
      </c>
      <c r="D1219" s="5">
        <v>44926</v>
      </c>
      <c r="E1219" t="s">
        <v>48</v>
      </c>
      <c r="F1219" t="s">
        <v>231</v>
      </c>
      <c r="G1219" t="s">
        <v>232</v>
      </c>
      <c r="H1219" t="s">
        <v>232</v>
      </c>
      <c r="I1219" t="s">
        <v>103</v>
      </c>
      <c r="J1219" t="s">
        <v>5261</v>
      </c>
      <c r="K1219" t="s">
        <v>5262</v>
      </c>
      <c r="L1219" t="s">
        <v>5263</v>
      </c>
      <c r="M1219" t="s">
        <v>52</v>
      </c>
      <c r="N1219" t="s">
        <v>6533</v>
      </c>
      <c r="O1219" t="s">
        <v>60</v>
      </c>
      <c r="P1219" t="s">
        <v>6534</v>
      </c>
      <c r="Q1219" t="s">
        <v>60</v>
      </c>
      <c r="R1219" t="s">
        <v>6535</v>
      </c>
      <c r="S1219" t="s">
        <v>6535</v>
      </c>
      <c r="T1219" t="s">
        <v>6535</v>
      </c>
      <c r="U1219" t="s">
        <v>6535</v>
      </c>
      <c r="V1219" t="s">
        <v>6535</v>
      </c>
      <c r="W1219" t="s">
        <v>6535</v>
      </c>
      <c r="X1219" t="s">
        <v>6535</v>
      </c>
      <c r="Y1219" t="s">
        <v>6535</v>
      </c>
      <c r="Z1219" t="s">
        <v>6535</v>
      </c>
      <c r="AA1219" t="s">
        <v>6535</v>
      </c>
      <c r="AB1219" t="s">
        <v>6535</v>
      </c>
      <c r="AC1219" t="s">
        <v>6535</v>
      </c>
      <c r="AD1219" t="s">
        <v>6535</v>
      </c>
      <c r="AE1219" t="s">
        <v>316</v>
      </c>
      <c r="AF1219" s="5">
        <v>44941</v>
      </c>
      <c r="AG1219" s="5">
        <v>44941</v>
      </c>
      <c r="AH1219" t="s">
        <v>61</v>
      </c>
    </row>
    <row r="1220" spans="1:34" x14ac:dyDescent="0.25">
      <c r="A1220" t="s">
        <v>6536</v>
      </c>
      <c r="B1220" t="s">
        <v>53</v>
      </c>
      <c r="C1220" s="5">
        <v>44835</v>
      </c>
      <c r="D1220" s="5">
        <v>44926</v>
      </c>
      <c r="E1220" t="s">
        <v>48</v>
      </c>
      <c r="F1220" t="s">
        <v>231</v>
      </c>
      <c r="G1220" t="s">
        <v>232</v>
      </c>
      <c r="H1220" t="s">
        <v>232</v>
      </c>
      <c r="I1220" t="s">
        <v>103</v>
      </c>
      <c r="J1220" t="s">
        <v>6537</v>
      </c>
      <c r="K1220" t="s">
        <v>3623</v>
      </c>
      <c r="L1220" t="s">
        <v>4016</v>
      </c>
      <c r="M1220" t="s">
        <v>52</v>
      </c>
      <c r="N1220" t="s">
        <v>6538</v>
      </c>
      <c r="O1220" t="s">
        <v>60</v>
      </c>
      <c r="P1220" t="s">
        <v>6539</v>
      </c>
      <c r="Q1220" t="s">
        <v>60</v>
      </c>
      <c r="R1220" t="s">
        <v>6540</v>
      </c>
      <c r="S1220" t="s">
        <v>6540</v>
      </c>
      <c r="T1220" t="s">
        <v>6540</v>
      </c>
      <c r="U1220" t="s">
        <v>6540</v>
      </c>
      <c r="V1220" t="s">
        <v>6540</v>
      </c>
      <c r="W1220" t="s">
        <v>6540</v>
      </c>
      <c r="X1220" t="s">
        <v>6540</v>
      </c>
      <c r="Y1220" t="s">
        <v>6540</v>
      </c>
      <c r="Z1220" t="s">
        <v>6540</v>
      </c>
      <c r="AA1220" t="s">
        <v>6540</v>
      </c>
      <c r="AB1220" t="s">
        <v>6540</v>
      </c>
      <c r="AC1220" t="s">
        <v>6540</v>
      </c>
      <c r="AD1220" t="s">
        <v>6540</v>
      </c>
      <c r="AE1220" t="s">
        <v>316</v>
      </c>
      <c r="AF1220" s="5">
        <v>44941</v>
      </c>
      <c r="AG1220" s="5">
        <v>44941</v>
      </c>
      <c r="AH1220" t="s">
        <v>61</v>
      </c>
    </row>
    <row r="1221" spans="1:34" x14ac:dyDescent="0.25">
      <c r="A1221" t="s">
        <v>6541</v>
      </c>
      <c r="B1221" t="s">
        <v>53</v>
      </c>
      <c r="C1221" s="5">
        <v>44835</v>
      </c>
      <c r="D1221" s="5">
        <v>44926</v>
      </c>
      <c r="E1221" t="s">
        <v>48</v>
      </c>
      <c r="F1221" t="s">
        <v>195</v>
      </c>
      <c r="G1221" t="s">
        <v>196</v>
      </c>
      <c r="H1221" t="s">
        <v>196</v>
      </c>
      <c r="I1221" t="s">
        <v>94</v>
      </c>
      <c r="J1221" t="s">
        <v>4510</v>
      </c>
      <c r="K1221" t="s">
        <v>3685</v>
      </c>
      <c r="L1221" t="s">
        <v>266</v>
      </c>
      <c r="M1221" t="s">
        <v>51</v>
      </c>
      <c r="N1221" t="s">
        <v>6542</v>
      </c>
      <c r="O1221" t="s">
        <v>60</v>
      </c>
      <c r="P1221" t="s">
        <v>6543</v>
      </c>
      <c r="Q1221" t="s">
        <v>60</v>
      </c>
      <c r="R1221" t="s">
        <v>6544</v>
      </c>
      <c r="S1221" t="s">
        <v>6544</v>
      </c>
      <c r="T1221" t="s">
        <v>6544</v>
      </c>
      <c r="U1221" t="s">
        <v>6544</v>
      </c>
      <c r="V1221" t="s">
        <v>6544</v>
      </c>
      <c r="W1221" t="s">
        <v>6544</v>
      </c>
      <c r="X1221" t="s">
        <v>6544</v>
      </c>
      <c r="Y1221" t="s">
        <v>6544</v>
      </c>
      <c r="Z1221" t="s">
        <v>6544</v>
      </c>
      <c r="AA1221" t="s">
        <v>6544</v>
      </c>
      <c r="AB1221" t="s">
        <v>6544</v>
      </c>
      <c r="AC1221" t="s">
        <v>6544</v>
      </c>
      <c r="AD1221" t="s">
        <v>6544</v>
      </c>
      <c r="AE1221" t="s">
        <v>316</v>
      </c>
      <c r="AF1221" s="5">
        <v>44941</v>
      </c>
      <c r="AG1221" s="5">
        <v>44941</v>
      </c>
      <c r="AH1221" t="s">
        <v>61</v>
      </c>
    </row>
    <row r="1222" spans="1:34" x14ac:dyDescent="0.25">
      <c r="A1222" t="s">
        <v>6545</v>
      </c>
      <c r="B1222" t="s">
        <v>53</v>
      </c>
      <c r="C1222" s="5">
        <v>44835</v>
      </c>
      <c r="D1222" s="5">
        <v>44926</v>
      </c>
      <c r="E1222" t="s">
        <v>50</v>
      </c>
      <c r="F1222" t="s">
        <v>302</v>
      </c>
      <c r="G1222" t="s">
        <v>303</v>
      </c>
      <c r="H1222" t="s">
        <v>303</v>
      </c>
      <c r="I1222" t="s">
        <v>103</v>
      </c>
      <c r="J1222" t="s">
        <v>1243</v>
      </c>
      <c r="K1222" t="s">
        <v>1724</v>
      </c>
      <c r="L1222" t="s">
        <v>6546</v>
      </c>
      <c r="M1222" t="s">
        <v>52</v>
      </c>
      <c r="N1222" t="s">
        <v>6547</v>
      </c>
      <c r="O1222" t="s">
        <v>60</v>
      </c>
      <c r="P1222" t="s">
        <v>6548</v>
      </c>
      <c r="Q1222" t="s">
        <v>60</v>
      </c>
      <c r="R1222" t="s">
        <v>6549</v>
      </c>
      <c r="S1222" t="s">
        <v>6549</v>
      </c>
      <c r="T1222" t="s">
        <v>6549</v>
      </c>
      <c r="U1222" t="s">
        <v>6549</v>
      </c>
      <c r="V1222" t="s">
        <v>6549</v>
      </c>
      <c r="W1222" t="s">
        <v>6549</v>
      </c>
      <c r="X1222" t="s">
        <v>6549</v>
      </c>
      <c r="Y1222" t="s">
        <v>6549</v>
      </c>
      <c r="Z1222" t="s">
        <v>6549</v>
      </c>
      <c r="AA1222" t="s">
        <v>6549</v>
      </c>
      <c r="AB1222" t="s">
        <v>6549</v>
      </c>
      <c r="AC1222" t="s">
        <v>6549</v>
      </c>
      <c r="AD1222" t="s">
        <v>6549</v>
      </c>
      <c r="AE1222" t="s">
        <v>316</v>
      </c>
      <c r="AF1222" s="5">
        <v>44941</v>
      </c>
      <c r="AG1222" s="5">
        <v>44941</v>
      </c>
      <c r="AH1222" t="s">
        <v>61</v>
      </c>
    </row>
    <row r="1223" spans="1:34" x14ac:dyDescent="0.25">
      <c r="A1223" t="s">
        <v>6550</v>
      </c>
      <c r="B1223" t="s">
        <v>53</v>
      </c>
      <c r="C1223" s="5">
        <v>44835</v>
      </c>
      <c r="D1223" s="5">
        <v>44926</v>
      </c>
      <c r="E1223" t="s">
        <v>48</v>
      </c>
      <c r="F1223" t="s">
        <v>74</v>
      </c>
      <c r="G1223" t="s">
        <v>108</v>
      </c>
      <c r="H1223" t="s">
        <v>108</v>
      </c>
      <c r="I1223" t="s">
        <v>958</v>
      </c>
      <c r="J1223" t="s">
        <v>940</v>
      </c>
      <c r="K1223" t="s">
        <v>442</v>
      </c>
      <c r="L1223" t="s">
        <v>327</v>
      </c>
      <c r="M1223" t="s">
        <v>52</v>
      </c>
      <c r="N1223" t="s">
        <v>6551</v>
      </c>
      <c r="O1223" t="s">
        <v>60</v>
      </c>
      <c r="P1223" t="s">
        <v>6552</v>
      </c>
      <c r="Q1223" t="s">
        <v>60</v>
      </c>
      <c r="R1223" t="s">
        <v>6553</v>
      </c>
      <c r="S1223" t="s">
        <v>6553</v>
      </c>
      <c r="T1223" t="s">
        <v>6553</v>
      </c>
      <c r="U1223" t="s">
        <v>6553</v>
      </c>
      <c r="V1223" t="s">
        <v>6553</v>
      </c>
      <c r="W1223" t="s">
        <v>6553</v>
      </c>
      <c r="X1223" t="s">
        <v>6553</v>
      </c>
      <c r="Y1223" t="s">
        <v>6553</v>
      </c>
      <c r="Z1223" t="s">
        <v>6553</v>
      </c>
      <c r="AA1223" t="s">
        <v>6553</v>
      </c>
      <c r="AB1223" t="s">
        <v>6553</v>
      </c>
      <c r="AC1223" t="s">
        <v>6553</v>
      </c>
      <c r="AD1223" t="s">
        <v>6553</v>
      </c>
      <c r="AE1223" t="s">
        <v>316</v>
      </c>
      <c r="AF1223" s="5">
        <v>44941</v>
      </c>
      <c r="AG1223" s="5">
        <v>44941</v>
      </c>
      <c r="AH1223" t="s">
        <v>61</v>
      </c>
    </row>
    <row r="1224" spans="1:34" x14ac:dyDescent="0.25">
      <c r="A1224" t="s">
        <v>6554</v>
      </c>
      <c r="B1224" t="s">
        <v>53</v>
      </c>
      <c r="C1224" s="5">
        <v>44835</v>
      </c>
      <c r="D1224" s="5">
        <v>44926</v>
      </c>
      <c r="E1224" t="s">
        <v>48</v>
      </c>
      <c r="F1224" t="s">
        <v>86</v>
      </c>
      <c r="G1224" t="s">
        <v>87</v>
      </c>
      <c r="H1224" t="s">
        <v>87</v>
      </c>
      <c r="I1224" t="s">
        <v>88</v>
      </c>
      <c r="J1224" t="s">
        <v>5267</v>
      </c>
      <c r="K1224" t="s">
        <v>73</v>
      </c>
      <c r="L1224" t="s">
        <v>308</v>
      </c>
      <c r="M1224" t="s">
        <v>52</v>
      </c>
      <c r="N1224" t="s">
        <v>1019</v>
      </c>
      <c r="O1224" t="s">
        <v>60</v>
      </c>
      <c r="P1224" t="s">
        <v>1020</v>
      </c>
      <c r="Q1224" t="s">
        <v>60</v>
      </c>
      <c r="R1224" t="s">
        <v>6555</v>
      </c>
      <c r="S1224" t="s">
        <v>6555</v>
      </c>
      <c r="T1224" t="s">
        <v>6555</v>
      </c>
      <c r="U1224" t="s">
        <v>6555</v>
      </c>
      <c r="V1224" t="s">
        <v>6555</v>
      </c>
      <c r="W1224" t="s">
        <v>6555</v>
      </c>
      <c r="X1224" t="s">
        <v>6555</v>
      </c>
      <c r="Y1224" t="s">
        <v>6555</v>
      </c>
      <c r="Z1224" t="s">
        <v>6555</v>
      </c>
      <c r="AA1224" t="s">
        <v>6555</v>
      </c>
      <c r="AB1224" t="s">
        <v>6555</v>
      </c>
      <c r="AC1224" t="s">
        <v>6555</v>
      </c>
      <c r="AD1224" t="s">
        <v>6555</v>
      </c>
      <c r="AE1224" t="s">
        <v>316</v>
      </c>
      <c r="AF1224" s="5">
        <v>44941</v>
      </c>
      <c r="AG1224" s="5">
        <v>44941</v>
      </c>
      <c r="AH1224" t="s">
        <v>61</v>
      </c>
    </row>
    <row r="1225" spans="1:34" x14ac:dyDescent="0.25">
      <c r="A1225" t="s">
        <v>6556</v>
      </c>
      <c r="B1225" t="s">
        <v>53</v>
      </c>
      <c r="C1225" s="5">
        <v>44835</v>
      </c>
      <c r="D1225" s="5">
        <v>44926</v>
      </c>
      <c r="E1225" t="s">
        <v>48</v>
      </c>
      <c r="F1225" t="s">
        <v>220</v>
      </c>
      <c r="G1225" t="s">
        <v>221</v>
      </c>
      <c r="H1225" t="s">
        <v>221</v>
      </c>
      <c r="I1225" t="s">
        <v>88</v>
      </c>
      <c r="J1225" t="s">
        <v>222</v>
      </c>
      <c r="K1225" t="s">
        <v>2773</v>
      </c>
      <c r="L1225" t="s">
        <v>73</v>
      </c>
      <c r="M1225" t="s">
        <v>52</v>
      </c>
      <c r="N1225" t="s">
        <v>6557</v>
      </c>
      <c r="O1225" t="s">
        <v>60</v>
      </c>
      <c r="P1225" t="s">
        <v>6558</v>
      </c>
      <c r="Q1225" t="s">
        <v>60</v>
      </c>
      <c r="R1225" t="s">
        <v>6559</v>
      </c>
      <c r="S1225" t="s">
        <v>6559</v>
      </c>
      <c r="T1225" t="s">
        <v>6559</v>
      </c>
      <c r="U1225" t="s">
        <v>6559</v>
      </c>
      <c r="V1225" t="s">
        <v>6559</v>
      </c>
      <c r="W1225" t="s">
        <v>6559</v>
      </c>
      <c r="X1225" t="s">
        <v>6559</v>
      </c>
      <c r="Y1225" t="s">
        <v>6559</v>
      </c>
      <c r="Z1225" t="s">
        <v>6559</v>
      </c>
      <c r="AA1225" t="s">
        <v>6559</v>
      </c>
      <c r="AB1225" t="s">
        <v>6559</v>
      </c>
      <c r="AC1225" t="s">
        <v>6559</v>
      </c>
      <c r="AD1225" t="s">
        <v>6559</v>
      </c>
      <c r="AE1225" t="s">
        <v>316</v>
      </c>
      <c r="AF1225" s="5">
        <v>44941</v>
      </c>
      <c r="AG1225" s="5">
        <v>44941</v>
      </c>
      <c r="AH1225" t="s">
        <v>61</v>
      </c>
    </row>
    <row r="1226" spans="1:34" x14ac:dyDescent="0.25">
      <c r="A1226" t="s">
        <v>6560</v>
      </c>
      <c r="B1226" t="s">
        <v>53</v>
      </c>
      <c r="C1226" s="5">
        <v>44835</v>
      </c>
      <c r="D1226" s="5">
        <v>44926</v>
      </c>
      <c r="E1226" t="s">
        <v>48</v>
      </c>
      <c r="F1226" t="s">
        <v>74</v>
      </c>
      <c r="G1226" t="s">
        <v>108</v>
      </c>
      <c r="H1226" t="s">
        <v>108</v>
      </c>
      <c r="I1226" t="s">
        <v>316</v>
      </c>
      <c r="J1226" t="s">
        <v>1311</v>
      </c>
      <c r="K1226" t="s">
        <v>112</v>
      </c>
      <c r="L1226" t="s">
        <v>199</v>
      </c>
      <c r="M1226" t="s">
        <v>52</v>
      </c>
      <c r="N1226" t="s">
        <v>6561</v>
      </c>
      <c r="O1226" t="s">
        <v>60</v>
      </c>
      <c r="P1226" t="s">
        <v>6562</v>
      </c>
      <c r="Q1226" t="s">
        <v>60</v>
      </c>
      <c r="R1226" t="s">
        <v>6563</v>
      </c>
      <c r="S1226" t="s">
        <v>6563</v>
      </c>
      <c r="T1226" t="s">
        <v>6563</v>
      </c>
      <c r="U1226" t="s">
        <v>6563</v>
      </c>
      <c r="V1226" t="s">
        <v>6563</v>
      </c>
      <c r="W1226" t="s">
        <v>6563</v>
      </c>
      <c r="X1226" t="s">
        <v>6563</v>
      </c>
      <c r="Y1226" t="s">
        <v>6563</v>
      </c>
      <c r="Z1226" t="s">
        <v>6563</v>
      </c>
      <c r="AA1226" t="s">
        <v>6563</v>
      </c>
      <c r="AB1226" t="s">
        <v>6563</v>
      </c>
      <c r="AC1226" t="s">
        <v>6563</v>
      </c>
      <c r="AD1226" t="s">
        <v>6563</v>
      </c>
      <c r="AE1226" t="s">
        <v>316</v>
      </c>
      <c r="AF1226" s="5">
        <v>44941</v>
      </c>
      <c r="AG1226" s="5">
        <v>44941</v>
      </c>
      <c r="AH1226" t="s">
        <v>61</v>
      </c>
    </row>
    <row r="1227" spans="1:34" x14ac:dyDescent="0.25">
      <c r="A1227" t="s">
        <v>6564</v>
      </c>
      <c r="B1227" t="s">
        <v>53</v>
      </c>
      <c r="C1227" s="5">
        <v>44835</v>
      </c>
      <c r="D1227" s="5">
        <v>44926</v>
      </c>
      <c r="E1227" t="s">
        <v>50</v>
      </c>
      <c r="F1227" t="s">
        <v>191</v>
      </c>
      <c r="G1227" t="s">
        <v>192</v>
      </c>
      <c r="H1227" t="s">
        <v>192</v>
      </c>
      <c r="I1227" t="s">
        <v>1079</v>
      </c>
      <c r="J1227" t="s">
        <v>3631</v>
      </c>
      <c r="K1227" t="s">
        <v>85</v>
      </c>
      <c r="L1227" t="s">
        <v>207</v>
      </c>
      <c r="M1227" t="s">
        <v>51</v>
      </c>
      <c r="N1227" t="s">
        <v>6565</v>
      </c>
      <c r="O1227" t="s">
        <v>60</v>
      </c>
      <c r="P1227" t="s">
        <v>6566</v>
      </c>
      <c r="Q1227" t="s">
        <v>60</v>
      </c>
      <c r="R1227" t="s">
        <v>6567</v>
      </c>
      <c r="S1227" t="s">
        <v>6567</v>
      </c>
      <c r="T1227" t="s">
        <v>6567</v>
      </c>
      <c r="U1227" t="s">
        <v>6567</v>
      </c>
      <c r="V1227" t="s">
        <v>6567</v>
      </c>
      <c r="W1227" t="s">
        <v>6567</v>
      </c>
      <c r="X1227" t="s">
        <v>6567</v>
      </c>
      <c r="Y1227" t="s">
        <v>6567</v>
      </c>
      <c r="Z1227" t="s">
        <v>6567</v>
      </c>
      <c r="AA1227" t="s">
        <v>6567</v>
      </c>
      <c r="AB1227" t="s">
        <v>6567</v>
      </c>
      <c r="AC1227" t="s">
        <v>6567</v>
      </c>
      <c r="AD1227" t="s">
        <v>6567</v>
      </c>
      <c r="AE1227" t="s">
        <v>316</v>
      </c>
      <c r="AF1227" s="5">
        <v>44941</v>
      </c>
      <c r="AG1227" s="5">
        <v>44941</v>
      </c>
      <c r="AH1227" t="s">
        <v>61</v>
      </c>
    </row>
    <row r="1228" spans="1:34" x14ac:dyDescent="0.25">
      <c r="A1228" t="s">
        <v>6568</v>
      </c>
      <c r="B1228" t="s">
        <v>53</v>
      </c>
      <c r="C1228" s="5">
        <v>44835</v>
      </c>
      <c r="D1228" s="5">
        <v>44926</v>
      </c>
      <c r="E1228" t="s">
        <v>50</v>
      </c>
      <c r="F1228" t="s">
        <v>191</v>
      </c>
      <c r="G1228" t="s">
        <v>192</v>
      </c>
      <c r="H1228" t="s">
        <v>192</v>
      </c>
      <c r="I1228" t="s">
        <v>1079</v>
      </c>
      <c r="J1228" t="s">
        <v>2705</v>
      </c>
      <c r="K1228" t="s">
        <v>2706</v>
      </c>
      <c r="L1228" t="s">
        <v>280</v>
      </c>
      <c r="M1228" t="s">
        <v>51</v>
      </c>
      <c r="N1228" t="s">
        <v>6569</v>
      </c>
      <c r="O1228" t="s">
        <v>60</v>
      </c>
      <c r="P1228" t="s">
        <v>6570</v>
      </c>
      <c r="Q1228" t="s">
        <v>60</v>
      </c>
      <c r="R1228" t="s">
        <v>6571</v>
      </c>
      <c r="S1228" t="s">
        <v>6571</v>
      </c>
      <c r="T1228" t="s">
        <v>6571</v>
      </c>
      <c r="U1228" t="s">
        <v>6571</v>
      </c>
      <c r="V1228" t="s">
        <v>6571</v>
      </c>
      <c r="W1228" t="s">
        <v>6571</v>
      </c>
      <c r="X1228" t="s">
        <v>6571</v>
      </c>
      <c r="Y1228" t="s">
        <v>6571</v>
      </c>
      <c r="Z1228" t="s">
        <v>6571</v>
      </c>
      <c r="AA1228" t="s">
        <v>6571</v>
      </c>
      <c r="AB1228" t="s">
        <v>6571</v>
      </c>
      <c r="AC1228" t="s">
        <v>6571</v>
      </c>
      <c r="AD1228" t="s">
        <v>6571</v>
      </c>
      <c r="AE1228" t="s">
        <v>316</v>
      </c>
      <c r="AF1228" s="5">
        <v>44941</v>
      </c>
      <c r="AG1228" s="5">
        <v>44941</v>
      </c>
      <c r="AH1228" t="s">
        <v>61</v>
      </c>
    </row>
    <row r="1229" spans="1:34" x14ac:dyDescent="0.25">
      <c r="A1229" t="s">
        <v>6572</v>
      </c>
      <c r="B1229" t="s">
        <v>53</v>
      </c>
      <c r="C1229" s="5">
        <v>44835</v>
      </c>
      <c r="D1229" s="5">
        <v>44926</v>
      </c>
      <c r="E1229" t="s">
        <v>48</v>
      </c>
      <c r="F1229" t="s">
        <v>148</v>
      </c>
      <c r="G1229" t="s">
        <v>149</v>
      </c>
      <c r="H1229" t="s">
        <v>149</v>
      </c>
      <c r="I1229" t="s">
        <v>94</v>
      </c>
      <c r="J1229" t="s">
        <v>6001</v>
      </c>
      <c r="K1229" t="s">
        <v>280</v>
      </c>
      <c r="L1229" t="s">
        <v>314</v>
      </c>
      <c r="M1229" t="s">
        <v>51</v>
      </c>
      <c r="N1229" t="s">
        <v>6573</v>
      </c>
      <c r="O1229" t="s">
        <v>60</v>
      </c>
      <c r="P1229" t="s">
        <v>6574</v>
      </c>
      <c r="Q1229" t="s">
        <v>60</v>
      </c>
      <c r="R1229" t="s">
        <v>6575</v>
      </c>
      <c r="S1229" t="s">
        <v>6575</v>
      </c>
      <c r="T1229" t="s">
        <v>6575</v>
      </c>
      <c r="U1229" t="s">
        <v>6575</v>
      </c>
      <c r="V1229" t="s">
        <v>6575</v>
      </c>
      <c r="W1229" t="s">
        <v>6575</v>
      </c>
      <c r="X1229" t="s">
        <v>6575</v>
      </c>
      <c r="Y1229" t="s">
        <v>6575</v>
      </c>
      <c r="Z1229" t="s">
        <v>6575</v>
      </c>
      <c r="AA1229" t="s">
        <v>6575</v>
      </c>
      <c r="AB1229" t="s">
        <v>6575</v>
      </c>
      <c r="AC1229" t="s">
        <v>6575</v>
      </c>
      <c r="AD1229" t="s">
        <v>6575</v>
      </c>
      <c r="AE1229" t="s">
        <v>316</v>
      </c>
      <c r="AF1229" s="5">
        <v>44941</v>
      </c>
      <c r="AG1229" s="5">
        <v>44941</v>
      </c>
      <c r="AH1229" t="s">
        <v>61</v>
      </c>
    </row>
    <row r="1230" spans="1:34" x14ac:dyDescent="0.25">
      <c r="A1230" t="s">
        <v>6576</v>
      </c>
      <c r="B1230" t="s">
        <v>53</v>
      </c>
      <c r="C1230" s="5">
        <v>44835</v>
      </c>
      <c r="D1230" s="5">
        <v>44926</v>
      </c>
      <c r="E1230" t="s">
        <v>48</v>
      </c>
      <c r="F1230" t="s">
        <v>148</v>
      </c>
      <c r="G1230" t="s">
        <v>149</v>
      </c>
      <c r="H1230" t="s">
        <v>149</v>
      </c>
      <c r="I1230" t="s">
        <v>94</v>
      </c>
      <c r="J1230" t="s">
        <v>300</v>
      </c>
      <c r="K1230" t="s">
        <v>225</v>
      </c>
      <c r="L1230" t="s">
        <v>301</v>
      </c>
      <c r="M1230" t="s">
        <v>51</v>
      </c>
      <c r="N1230" t="s">
        <v>6577</v>
      </c>
      <c r="O1230" t="s">
        <v>60</v>
      </c>
      <c r="P1230" t="s">
        <v>6578</v>
      </c>
      <c r="Q1230" t="s">
        <v>60</v>
      </c>
      <c r="R1230" t="s">
        <v>6579</v>
      </c>
      <c r="S1230" t="s">
        <v>6579</v>
      </c>
      <c r="T1230" t="s">
        <v>6579</v>
      </c>
      <c r="U1230" t="s">
        <v>6579</v>
      </c>
      <c r="V1230" t="s">
        <v>6579</v>
      </c>
      <c r="W1230" t="s">
        <v>6579</v>
      </c>
      <c r="X1230" t="s">
        <v>6579</v>
      </c>
      <c r="Y1230" t="s">
        <v>6579</v>
      </c>
      <c r="Z1230" t="s">
        <v>6579</v>
      </c>
      <c r="AA1230" t="s">
        <v>6579</v>
      </c>
      <c r="AB1230" t="s">
        <v>6579</v>
      </c>
      <c r="AC1230" t="s">
        <v>6579</v>
      </c>
      <c r="AD1230" t="s">
        <v>6579</v>
      </c>
      <c r="AE1230" t="s">
        <v>316</v>
      </c>
      <c r="AF1230" s="5">
        <v>44941</v>
      </c>
      <c r="AG1230" s="5">
        <v>44941</v>
      </c>
      <c r="AH1230" t="s">
        <v>61</v>
      </c>
    </row>
    <row r="1231" spans="1:34" x14ac:dyDescent="0.25">
      <c r="A1231" t="s">
        <v>6580</v>
      </c>
      <c r="B1231" t="s">
        <v>53</v>
      </c>
      <c r="C1231" s="5">
        <v>44835</v>
      </c>
      <c r="D1231" s="5">
        <v>44926</v>
      </c>
      <c r="E1231" t="s">
        <v>48</v>
      </c>
      <c r="F1231" t="s">
        <v>148</v>
      </c>
      <c r="G1231" t="s">
        <v>149</v>
      </c>
      <c r="H1231" t="s">
        <v>149</v>
      </c>
      <c r="I1231" t="s">
        <v>94</v>
      </c>
      <c r="J1231" t="s">
        <v>6004</v>
      </c>
      <c r="K1231" t="s">
        <v>301</v>
      </c>
      <c r="L1231" t="s">
        <v>242</v>
      </c>
      <c r="M1231" t="s">
        <v>51</v>
      </c>
      <c r="N1231" t="s">
        <v>6581</v>
      </c>
      <c r="O1231" t="s">
        <v>60</v>
      </c>
      <c r="P1231" t="s">
        <v>6582</v>
      </c>
      <c r="Q1231" t="s">
        <v>60</v>
      </c>
      <c r="R1231" t="s">
        <v>6583</v>
      </c>
      <c r="S1231" t="s">
        <v>6583</v>
      </c>
      <c r="T1231" t="s">
        <v>6583</v>
      </c>
      <c r="U1231" t="s">
        <v>6583</v>
      </c>
      <c r="V1231" t="s">
        <v>6583</v>
      </c>
      <c r="W1231" t="s">
        <v>6583</v>
      </c>
      <c r="X1231" t="s">
        <v>6583</v>
      </c>
      <c r="Y1231" t="s">
        <v>6583</v>
      </c>
      <c r="Z1231" t="s">
        <v>6583</v>
      </c>
      <c r="AA1231" t="s">
        <v>6583</v>
      </c>
      <c r="AB1231" t="s">
        <v>6583</v>
      </c>
      <c r="AC1231" t="s">
        <v>6583</v>
      </c>
      <c r="AD1231" t="s">
        <v>6583</v>
      </c>
      <c r="AE1231" t="s">
        <v>316</v>
      </c>
      <c r="AF1231" s="5">
        <v>44941</v>
      </c>
      <c r="AG1231" s="5">
        <v>44941</v>
      </c>
      <c r="AH1231" t="s">
        <v>61</v>
      </c>
    </row>
    <row r="1232" spans="1:34" x14ac:dyDescent="0.25">
      <c r="A1232" t="s">
        <v>6584</v>
      </c>
      <c r="B1232" t="s">
        <v>53</v>
      </c>
      <c r="C1232" s="5">
        <v>44835</v>
      </c>
      <c r="D1232" s="5">
        <v>44926</v>
      </c>
      <c r="E1232" t="s">
        <v>50</v>
      </c>
      <c r="F1232" t="s">
        <v>2533</v>
      </c>
      <c r="G1232" t="s">
        <v>2534</v>
      </c>
      <c r="H1232" t="s">
        <v>2534</v>
      </c>
      <c r="I1232" t="s">
        <v>103</v>
      </c>
      <c r="J1232" t="s">
        <v>3687</v>
      </c>
      <c r="K1232" t="s">
        <v>2489</v>
      </c>
      <c r="L1232" t="s">
        <v>124</v>
      </c>
      <c r="M1232" t="s">
        <v>52</v>
      </c>
      <c r="N1232" t="s">
        <v>6585</v>
      </c>
      <c r="O1232" t="s">
        <v>60</v>
      </c>
      <c r="P1232" t="s">
        <v>6586</v>
      </c>
      <c r="Q1232" t="s">
        <v>60</v>
      </c>
      <c r="R1232" t="s">
        <v>6587</v>
      </c>
      <c r="S1232" t="s">
        <v>6587</v>
      </c>
      <c r="T1232" t="s">
        <v>6587</v>
      </c>
      <c r="U1232" t="s">
        <v>6587</v>
      </c>
      <c r="V1232" t="s">
        <v>6587</v>
      </c>
      <c r="W1232" t="s">
        <v>6587</v>
      </c>
      <c r="X1232" t="s">
        <v>6587</v>
      </c>
      <c r="Y1232" t="s">
        <v>6587</v>
      </c>
      <c r="Z1232" t="s">
        <v>6587</v>
      </c>
      <c r="AA1232" t="s">
        <v>6587</v>
      </c>
      <c r="AB1232" t="s">
        <v>6587</v>
      </c>
      <c r="AC1232" t="s">
        <v>6587</v>
      </c>
      <c r="AD1232" t="s">
        <v>6587</v>
      </c>
      <c r="AE1232" t="s">
        <v>316</v>
      </c>
      <c r="AF1232" s="5">
        <v>44941</v>
      </c>
      <c r="AG1232" s="5">
        <v>44941</v>
      </c>
      <c r="AH1232" t="s">
        <v>61</v>
      </c>
    </row>
    <row r="1233" spans="1:34" x14ac:dyDescent="0.25">
      <c r="A1233" t="s">
        <v>6588</v>
      </c>
      <c r="B1233" t="s">
        <v>53</v>
      </c>
      <c r="C1233" s="5">
        <v>44835</v>
      </c>
      <c r="D1233" s="5">
        <v>44926</v>
      </c>
      <c r="E1233" t="s">
        <v>50</v>
      </c>
      <c r="F1233" t="s">
        <v>3706</v>
      </c>
      <c r="G1233" t="s">
        <v>3707</v>
      </c>
      <c r="H1233" t="s">
        <v>3707</v>
      </c>
      <c r="I1233" t="s">
        <v>1397</v>
      </c>
      <c r="J1233" t="s">
        <v>6023</v>
      </c>
      <c r="K1233" t="s">
        <v>183</v>
      </c>
      <c r="L1233" t="s">
        <v>171</v>
      </c>
      <c r="M1233" t="s">
        <v>52</v>
      </c>
      <c r="N1233" t="s">
        <v>6589</v>
      </c>
      <c r="O1233" t="s">
        <v>60</v>
      </c>
      <c r="P1233" t="s">
        <v>6590</v>
      </c>
      <c r="Q1233" t="s">
        <v>60</v>
      </c>
      <c r="R1233" t="s">
        <v>6591</v>
      </c>
      <c r="S1233" t="s">
        <v>6591</v>
      </c>
      <c r="T1233" t="s">
        <v>6591</v>
      </c>
      <c r="U1233" t="s">
        <v>6591</v>
      </c>
      <c r="V1233" t="s">
        <v>6591</v>
      </c>
      <c r="W1233" t="s">
        <v>6591</v>
      </c>
      <c r="X1233" t="s">
        <v>6591</v>
      </c>
      <c r="Y1233" t="s">
        <v>6591</v>
      </c>
      <c r="Z1233" t="s">
        <v>6591</v>
      </c>
      <c r="AA1233" t="s">
        <v>6591</v>
      </c>
      <c r="AB1233" t="s">
        <v>6591</v>
      </c>
      <c r="AC1233" t="s">
        <v>6591</v>
      </c>
      <c r="AD1233" t="s">
        <v>6591</v>
      </c>
      <c r="AE1233" t="s">
        <v>316</v>
      </c>
      <c r="AF1233" s="5">
        <v>44941</v>
      </c>
      <c r="AG1233" s="5">
        <v>44941</v>
      </c>
      <c r="AH1233" t="s">
        <v>61</v>
      </c>
    </row>
    <row r="1234" spans="1:34" x14ac:dyDescent="0.25">
      <c r="A1234" t="s">
        <v>6592</v>
      </c>
      <c r="B1234" t="s">
        <v>53</v>
      </c>
      <c r="C1234" s="5">
        <v>44835</v>
      </c>
      <c r="D1234" s="5">
        <v>44926</v>
      </c>
      <c r="E1234" t="s">
        <v>48</v>
      </c>
      <c r="F1234" t="s">
        <v>86</v>
      </c>
      <c r="G1234" t="s">
        <v>87</v>
      </c>
      <c r="H1234" t="s">
        <v>87</v>
      </c>
      <c r="I1234" t="s">
        <v>88</v>
      </c>
      <c r="J1234" t="s">
        <v>2467</v>
      </c>
      <c r="K1234" t="s">
        <v>246</v>
      </c>
      <c r="L1234" t="s">
        <v>1338</v>
      </c>
      <c r="M1234" t="s">
        <v>52</v>
      </c>
      <c r="N1234" t="s">
        <v>1019</v>
      </c>
      <c r="O1234" t="s">
        <v>60</v>
      </c>
      <c r="P1234" t="s">
        <v>1020</v>
      </c>
      <c r="Q1234" t="s">
        <v>60</v>
      </c>
      <c r="R1234" t="s">
        <v>6593</v>
      </c>
      <c r="S1234" t="s">
        <v>6593</v>
      </c>
      <c r="T1234" t="s">
        <v>6593</v>
      </c>
      <c r="U1234" t="s">
        <v>6593</v>
      </c>
      <c r="V1234" t="s">
        <v>6593</v>
      </c>
      <c r="W1234" t="s">
        <v>6593</v>
      </c>
      <c r="X1234" t="s">
        <v>6593</v>
      </c>
      <c r="Y1234" t="s">
        <v>6593</v>
      </c>
      <c r="Z1234" t="s">
        <v>6593</v>
      </c>
      <c r="AA1234" t="s">
        <v>6593</v>
      </c>
      <c r="AB1234" t="s">
        <v>6593</v>
      </c>
      <c r="AC1234" t="s">
        <v>6593</v>
      </c>
      <c r="AD1234" t="s">
        <v>6593</v>
      </c>
      <c r="AE1234" t="s">
        <v>316</v>
      </c>
      <c r="AF1234" s="5">
        <v>44941</v>
      </c>
      <c r="AG1234" s="5">
        <v>44941</v>
      </c>
      <c r="AH1234" t="s">
        <v>61</v>
      </c>
    </row>
    <row r="1235" spans="1:34" x14ac:dyDescent="0.25">
      <c r="A1235" t="s">
        <v>6594</v>
      </c>
      <c r="B1235" t="s">
        <v>53</v>
      </c>
      <c r="C1235" s="5">
        <v>44835</v>
      </c>
      <c r="D1235" s="5">
        <v>44926</v>
      </c>
      <c r="E1235" t="s">
        <v>48</v>
      </c>
      <c r="F1235" t="s">
        <v>86</v>
      </c>
      <c r="G1235" t="s">
        <v>87</v>
      </c>
      <c r="H1235" t="s">
        <v>87</v>
      </c>
      <c r="I1235" t="s">
        <v>88</v>
      </c>
      <c r="J1235" t="s">
        <v>1691</v>
      </c>
      <c r="K1235" t="s">
        <v>1692</v>
      </c>
      <c r="L1235" t="s">
        <v>284</v>
      </c>
      <c r="M1235" t="s">
        <v>52</v>
      </c>
      <c r="N1235" t="s">
        <v>1019</v>
      </c>
      <c r="O1235" t="s">
        <v>60</v>
      </c>
      <c r="P1235" t="s">
        <v>1020</v>
      </c>
      <c r="Q1235" t="s">
        <v>60</v>
      </c>
      <c r="R1235" t="s">
        <v>6595</v>
      </c>
      <c r="S1235" t="s">
        <v>6595</v>
      </c>
      <c r="T1235" t="s">
        <v>6595</v>
      </c>
      <c r="U1235" t="s">
        <v>6595</v>
      </c>
      <c r="V1235" t="s">
        <v>6595</v>
      </c>
      <c r="W1235" t="s">
        <v>6595</v>
      </c>
      <c r="X1235" t="s">
        <v>6595</v>
      </c>
      <c r="Y1235" t="s">
        <v>6595</v>
      </c>
      <c r="Z1235" t="s">
        <v>6595</v>
      </c>
      <c r="AA1235" t="s">
        <v>6595</v>
      </c>
      <c r="AB1235" t="s">
        <v>6595</v>
      </c>
      <c r="AC1235" t="s">
        <v>6595</v>
      </c>
      <c r="AD1235" t="s">
        <v>6595</v>
      </c>
      <c r="AE1235" t="s">
        <v>316</v>
      </c>
      <c r="AF1235" s="5">
        <v>44941</v>
      </c>
      <c r="AG1235" s="5">
        <v>44941</v>
      </c>
      <c r="AH1235" t="s">
        <v>61</v>
      </c>
    </row>
    <row r="1236" spans="1:34" x14ac:dyDescent="0.25">
      <c r="A1236" t="s">
        <v>6596</v>
      </c>
      <c r="B1236" t="s">
        <v>53</v>
      </c>
      <c r="C1236" s="5">
        <v>44835</v>
      </c>
      <c r="D1236" s="5">
        <v>44926</v>
      </c>
      <c r="E1236" t="s">
        <v>48</v>
      </c>
      <c r="F1236" t="s">
        <v>86</v>
      </c>
      <c r="G1236" t="s">
        <v>87</v>
      </c>
      <c r="H1236" t="s">
        <v>87</v>
      </c>
      <c r="I1236" t="s">
        <v>88</v>
      </c>
      <c r="J1236" t="s">
        <v>2467</v>
      </c>
      <c r="K1236" t="s">
        <v>308</v>
      </c>
      <c r="L1236" t="s">
        <v>1469</v>
      </c>
      <c r="M1236" t="s">
        <v>52</v>
      </c>
      <c r="N1236" t="s">
        <v>1019</v>
      </c>
      <c r="O1236" t="s">
        <v>60</v>
      </c>
      <c r="P1236" t="s">
        <v>1020</v>
      </c>
      <c r="Q1236" t="s">
        <v>60</v>
      </c>
      <c r="R1236" t="s">
        <v>6597</v>
      </c>
      <c r="S1236" t="s">
        <v>6597</v>
      </c>
      <c r="T1236" t="s">
        <v>6597</v>
      </c>
      <c r="U1236" t="s">
        <v>6597</v>
      </c>
      <c r="V1236" t="s">
        <v>6597</v>
      </c>
      <c r="W1236" t="s">
        <v>6597</v>
      </c>
      <c r="X1236" t="s">
        <v>6597</v>
      </c>
      <c r="Y1236" t="s">
        <v>6597</v>
      </c>
      <c r="Z1236" t="s">
        <v>6597</v>
      </c>
      <c r="AA1236" t="s">
        <v>6597</v>
      </c>
      <c r="AB1236" t="s">
        <v>6597</v>
      </c>
      <c r="AC1236" t="s">
        <v>6597</v>
      </c>
      <c r="AD1236" t="s">
        <v>6597</v>
      </c>
      <c r="AE1236" t="s">
        <v>316</v>
      </c>
      <c r="AF1236" s="5">
        <v>44941</v>
      </c>
      <c r="AG1236" s="5">
        <v>44941</v>
      </c>
      <c r="AH1236" t="s">
        <v>61</v>
      </c>
    </row>
    <row r="1237" spans="1:34" x14ac:dyDescent="0.25">
      <c r="A1237" t="s">
        <v>6598</v>
      </c>
      <c r="B1237" t="s">
        <v>53</v>
      </c>
      <c r="C1237" s="5">
        <v>44835</v>
      </c>
      <c r="D1237" s="5">
        <v>44926</v>
      </c>
      <c r="E1237" t="s">
        <v>48</v>
      </c>
      <c r="F1237" t="s">
        <v>74</v>
      </c>
      <c r="G1237" t="s">
        <v>108</v>
      </c>
      <c r="H1237" t="s">
        <v>108</v>
      </c>
      <c r="I1237" t="s">
        <v>316</v>
      </c>
      <c r="J1237" t="s">
        <v>4514</v>
      </c>
      <c r="K1237" t="s">
        <v>530</v>
      </c>
      <c r="L1237" t="s">
        <v>166</v>
      </c>
      <c r="M1237" t="s">
        <v>51</v>
      </c>
      <c r="N1237" t="s">
        <v>6599</v>
      </c>
      <c r="O1237" t="s">
        <v>60</v>
      </c>
      <c r="P1237" t="s">
        <v>6600</v>
      </c>
      <c r="Q1237" t="s">
        <v>60</v>
      </c>
      <c r="R1237" t="s">
        <v>6601</v>
      </c>
      <c r="S1237" t="s">
        <v>6601</v>
      </c>
      <c r="T1237" t="s">
        <v>6601</v>
      </c>
      <c r="U1237" t="s">
        <v>6601</v>
      </c>
      <c r="V1237" t="s">
        <v>6601</v>
      </c>
      <c r="W1237" t="s">
        <v>6601</v>
      </c>
      <c r="X1237" t="s">
        <v>6601</v>
      </c>
      <c r="Y1237" t="s">
        <v>6601</v>
      </c>
      <c r="Z1237" t="s">
        <v>6601</v>
      </c>
      <c r="AA1237" t="s">
        <v>6601</v>
      </c>
      <c r="AB1237" t="s">
        <v>6601</v>
      </c>
      <c r="AC1237" t="s">
        <v>6601</v>
      </c>
      <c r="AD1237" t="s">
        <v>6601</v>
      </c>
      <c r="AE1237" t="s">
        <v>316</v>
      </c>
      <c r="AF1237" s="5">
        <v>44941</v>
      </c>
      <c r="AG1237" s="5">
        <v>44941</v>
      </c>
      <c r="AH1237" t="s">
        <v>61</v>
      </c>
    </row>
    <row r="1238" spans="1:34" x14ac:dyDescent="0.25">
      <c r="A1238" t="s">
        <v>6602</v>
      </c>
      <c r="B1238" t="s">
        <v>53</v>
      </c>
      <c r="C1238" s="5">
        <v>44835</v>
      </c>
      <c r="D1238" s="5">
        <v>44926</v>
      </c>
      <c r="E1238" t="s">
        <v>48</v>
      </c>
      <c r="F1238" t="s">
        <v>295</v>
      </c>
      <c r="G1238" t="s">
        <v>296</v>
      </c>
      <c r="H1238" t="s">
        <v>296</v>
      </c>
      <c r="I1238" t="s">
        <v>103</v>
      </c>
      <c r="J1238" t="s">
        <v>297</v>
      </c>
      <c r="K1238" t="s">
        <v>298</v>
      </c>
      <c r="L1238" t="s">
        <v>299</v>
      </c>
      <c r="M1238" t="s">
        <v>52</v>
      </c>
      <c r="N1238" t="s">
        <v>6603</v>
      </c>
      <c r="O1238" t="s">
        <v>60</v>
      </c>
      <c r="P1238" t="s">
        <v>6604</v>
      </c>
      <c r="Q1238" t="s">
        <v>60</v>
      </c>
      <c r="R1238" t="s">
        <v>6605</v>
      </c>
      <c r="S1238" t="s">
        <v>6605</v>
      </c>
      <c r="T1238" t="s">
        <v>6605</v>
      </c>
      <c r="U1238" t="s">
        <v>6605</v>
      </c>
      <c r="V1238" t="s">
        <v>6605</v>
      </c>
      <c r="W1238" t="s">
        <v>6605</v>
      </c>
      <c r="X1238" t="s">
        <v>6605</v>
      </c>
      <c r="Y1238" t="s">
        <v>6605</v>
      </c>
      <c r="Z1238" t="s">
        <v>6605</v>
      </c>
      <c r="AA1238" t="s">
        <v>6605</v>
      </c>
      <c r="AB1238" t="s">
        <v>6605</v>
      </c>
      <c r="AC1238" t="s">
        <v>6605</v>
      </c>
      <c r="AD1238" t="s">
        <v>6605</v>
      </c>
      <c r="AE1238" t="s">
        <v>316</v>
      </c>
      <c r="AF1238" s="5">
        <v>44941</v>
      </c>
      <c r="AG1238" s="5">
        <v>44941</v>
      </c>
      <c r="AH1238" t="s">
        <v>61</v>
      </c>
    </row>
    <row r="1239" spans="1:34" x14ac:dyDescent="0.25">
      <c r="A1239" t="s">
        <v>6606</v>
      </c>
      <c r="B1239" t="s">
        <v>53</v>
      </c>
      <c r="C1239" s="5">
        <v>44835</v>
      </c>
      <c r="D1239" s="5">
        <v>44926</v>
      </c>
      <c r="E1239" t="s">
        <v>50</v>
      </c>
      <c r="F1239" t="s">
        <v>1555</v>
      </c>
      <c r="G1239" t="s">
        <v>1556</v>
      </c>
      <c r="H1239" t="s">
        <v>1556</v>
      </c>
      <c r="I1239" t="s">
        <v>1557</v>
      </c>
      <c r="J1239" t="s">
        <v>2691</v>
      </c>
      <c r="K1239" t="s">
        <v>225</v>
      </c>
      <c r="L1239" t="s">
        <v>207</v>
      </c>
      <c r="M1239" t="s">
        <v>52</v>
      </c>
      <c r="N1239" t="s">
        <v>6607</v>
      </c>
      <c r="O1239" t="s">
        <v>60</v>
      </c>
      <c r="P1239" t="s">
        <v>6299</v>
      </c>
      <c r="Q1239" t="s">
        <v>60</v>
      </c>
      <c r="R1239" t="s">
        <v>6608</v>
      </c>
      <c r="S1239" t="s">
        <v>6608</v>
      </c>
      <c r="T1239" t="s">
        <v>6608</v>
      </c>
      <c r="U1239" t="s">
        <v>6608</v>
      </c>
      <c r="V1239" t="s">
        <v>6608</v>
      </c>
      <c r="W1239" t="s">
        <v>6608</v>
      </c>
      <c r="X1239" t="s">
        <v>6608</v>
      </c>
      <c r="Y1239" t="s">
        <v>6608</v>
      </c>
      <c r="Z1239" t="s">
        <v>6608</v>
      </c>
      <c r="AA1239" t="s">
        <v>6608</v>
      </c>
      <c r="AB1239" t="s">
        <v>6608</v>
      </c>
      <c r="AC1239" t="s">
        <v>6608</v>
      </c>
      <c r="AD1239" t="s">
        <v>6608</v>
      </c>
      <c r="AE1239" t="s">
        <v>316</v>
      </c>
      <c r="AF1239" s="5">
        <v>44941</v>
      </c>
      <c r="AG1239" s="5">
        <v>44941</v>
      </c>
      <c r="AH1239" t="s">
        <v>61</v>
      </c>
    </row>
    <row r="1240" spans="1:34" x14ac:dyDescent="0.25">
      <c r="A1240" t="s">
        <v>6609</v>
      </c>
      <c r="B1240" t="s">
        <v>53</v>
      </c>
      <c r="C1240" s="5">
        <v>44835</v>
      </c>
      <c r="D1240" s="5">
        <v>44926</v>
      </c>
      <c r="E1240" t="s">
        <v>50</v>
      </c>
      <c r="F1240" t="s">
        <v>1555</v>
      </c>
      <c r="G1240" t="s">
        <v>1556</v>
      </c>
      <c r="H1240" t="s">
        <v>1556</v>
      </c>
      <c r="I1240" t="s">
        <v>1557</v>
      </c>
      <c r="J1240" t="s">
        <v>2735</v>
      </c>
      <c r="K1240" t="s">
        <v>121</v>
      </c>
      <c r="L1240" t="s">
        <v>73</v>
      </c>
      <c r="M1240" t="s">
        <v>51</v>
      </c>
      <c r="N1240" t="s">
        <v>3987</v>
      </c>
      <c r="O1240" t="s">
        <v>60</v>
      </c>
      <c r="P1240" t="s">
        <v>6610</v>
      </c>
      <c r="Q1240" t="s">
        <v>60</v>
      </c>
      <c r="R1240" t="s">
        <v>6611</v>
      </c>
      <c r="S1240" t="s">
        <v>6611</v>
      </c>
      <c r="T1240" t="s">
        <v>6611</v>
      </c>
      <c r="U1240" t="s">
        <v>6611</v>
      </c>
      <c r="V1240" t="s">
        <v>6611</v>
      </c>
      <c r="W1240" t="s">
        <v>6611</v>
      </c>
      <c r="X1240" t="s">
        <v>6611</v>
      </c>
      <c r="Y1240" t="s">
        <v>6611</v>
      </c>
      <c r="Z1240" t="s">
        <v>6611</v>
      </c>
      <c r="AA1240" t="s">
        <v>6611</v>
      </c>
      <c r="AB1240" t="s">
        <v>6611</v>
      </c>
      <c r="AC1240" t="s">
        <v>6611</v>
      </c>
      <c r="AD1240" t="s">
        <v>6611</v>
      </c>
      <c r="AE1240" t="s">
        <v>316</v>
      </c>
      <c r="AF1240" s="5">
        <v>44941</v>
      </c>
      <c r="AG1240" s="5">
        <v>44941</v>
      </c>
      <c r="AH1240" t="s">
        <v>61</v>
      </c>
    </row>
    <row r="1241" spans="1:34" x14ac:dyDescent="0.25">
      <c r="A1241" t="s">
        <v>6612</v>
      </c>
      <c r="B1241" t="s">
        <v>53</v>
      </c>
      <c r="C1241" s="5">
        <v>44835</v>
      </c>
      <c r="D1241" s="5">
        <v>44926</v>
      </c>
      <c r="E1241" t="s">
        <v>50</v>
      </c>
      <c r="F1241" t="s">
        <v>4564</v>
      </c>
      <c r="G1241" t="s">
        <v>4565</v>
      </c>
      <c r="H1241" t="s">
        <v>4565</v>
      </c>
      <c r="I1241" t="s">
        <v>1569</v>
      </c>
      <c r="J1241" t="s">
        <v>4566</v>
      </c>
      <c r="K1241" t="s">
        <v>1763</v>
      </c>
      <c r="L1241" t="s">
        <v>79</v>
      </c>
      <c r="M1241" t="s">
        <v>51</v>
      </c>
      <c r="N1241" t="s">
        <v>6613</v>
      </c>
      <c r="O1241" t="s">
        <v>60</v>
      </c>
      <c r="P1241" t="s">
        <v>6614</v>
      </c>
      <c r="Q1241" t="s">
        <v>60</v>
      </c>
      <c r="R1241" t="s">
        <v>6615</v>
      </c>
      <c r="S1241" t="s">
        <v>6615</v>
      </c>
      <c r="T1241" t="s">
        <v>6615</v>
      </c>
      <c r="U1241" t="s">
        <v>6615</v>
      </c>
      <c r="V1241" t="s">
        <v>6615</v>
      </c>
      <c r="W1241" t="s">
        <v>6615</v>
      </c>
      <c r="X1241" t="s">
        <v>6615</v>
      </c>
      <c r="Y1241" t="s">
        <v>6615</v>
      </c>
      <c r="Z1241" t="s">
        <v>6615</v>
      </c>
      <c r="AA1241" t="s">
        <v>6615</v>
      </c>
      <c r="AB1241" t="s">
        <v>6615</v>
      </c>
      <c r="AC1241" t="s">
        <v>6615</v>
      </c>
      <c r="AD1241" t="s">
        <v>6615</v>
      </c>
      <c r="AE1241" t="s">
        <v>316</v>
      </c>
      <c r="AF1241" s="5">
        <v>44941</v>
      </c>
      <c r="AG1241" s="5">
        <v>44941</v>
      </c>
      <c r="AH1241" t="s">
        <v>61</v>
      </c>
    </row>
    <row r="1242" spans="1:34" x14ac:dyDescent="0.25">
      <c r="A1242" t="s">
        <v>6616</v>
      </c>
      <c r="B1242" t="s">
        <v>53</v>
      </c>
      <c r="C1242" s="5">
        <v>44835</v>
      </c>
      <c r="D1242" s="5">
        <v>44926</v>
      </c>
      <c r="E1242" t="s">
        <v>48</v>
      </c>
      <c r="F1242" t="s">
        <v>86</v>
      </c>
      <c r="G1242" t="s">
        <v>87</v>
      </c>
      <c r="H1242" t="s">
        <v>87</v>
      </c>
      <c r="I1242" t="s">
        <v>88</v>
      </c>
      <c r="J1242" t="s">
        <v>5306</v>
      </c>
      <c r="K1242" t="s">
        <v>112</v>
      </c>
      <c r="L1242" t="s">
        <v>4473</v>
      </c>
      <c r="M1242" t="s">
        <v>52</v>
      </c>
      <c r="N1242" t="s">
        <v>1165</v>
      </c>
      <c r="O1242" t="s">
        <v>60</v>
      </c>
      <c r="P1242" t="s">
        <v>1166</v>
      </c>
      <c r="Q1242" t="s">
        <v>60</v>
      </c>
      <c r="R1242" t="s">
        <v>6617</v>
      </c>
      <c r="S1242" t="s">
        <v>6617</v>
      </c>
      <c r="T1242" t="s">
        <v>6617</v>
      </c>
      <c r="U1242" t="s">
        <v>6617</v>
      </c>
      <c r="V1242" t="s">
        <v>6617</v>
      </c>
      <c r="W1242" t="s">
        <v>6617</v>
      </c>
      <c r="X1242" t="s">
        <v>6617</v>
      </c>
      <c r="Y1242" t="s">
        <v>6617</v>
      </c>
      <c r="Z1242" t="s">
        <v>6617</v>
      </c>
      <c r="AA1242" t="s">
        <v>6617</v>
      </c>
      <c r="AB1242" t="s">
        <v>6617</v>
      </c>
      <c r="AC1242" t="s">
        <v>6617</v>
      </c>
      <c r="AD1242" t="s">
        <v>6617</v>
      </c>
      <c r="AE1242" t="s">
        <v>316</v>
      </c>
      <c r="AF1242" s="5">
        <v>44941</v>
      </c>
      <c r="AG1242" s="5">
        <v>44941</v>
      </c>
      <c r="AH1242" t="s">
        <v>61</v>
      </c>
    </row>
    <row r="1243" spans="1:34" x14ac:dyDescent="0.25">
      <c r="A1243" t="s">
        <v>6618</v>
      </c>
      <c r="B1243" t="s">
        <v>53</v>
      </c>
      <c r="C1243" s="5">
        <v>44835</v>
      </c>
      <c r="D1243" s="5">
        <v>44926</v>
      </c>
      <c r="E1243" t="s">
        <v>48</v>
      </c>
      <c r="F1243" t="s">
        <v>86</v>
      </c>
      <c r="G1243" t="s">
        <v>87</v>
      </c>
      <c r="H1243" t="s">
        <v>87</v>
      </c>
      <c r="I1243" t="s">
        <v>88</v>
      </c>
      <c r="J1243" t="s">
        <v>2727</v>
      </c>
      <c r="K1243" t="s">
        <v>327</v>
      </c>
      <c r="L1243" t="s">
        <v>2728</v>
      </c>
      <c r="M1243" t="s">
        <v>52</v>
      </c>
      <c r="N1243" t="s">
        <v>1019</v>
      </c>
      <c r="O1243" t="s">
        <v>60</v>
      </c>
      <c r="P1243" t="s">
        <v>1020</v>
      </c>
      <c r="Q1243" t="s">
        <v>60</v>
      </c>
      <c r="R1243" t="s">
        <v>6619</v>
      </c>
      <c r="S1243" t="s">
        <v>6619</v>
      </c>
      <c r="T1243" t="s">
        <v>6619</v>
      </c>
      <c r="U1243" t="s">
        <v>6619</v>
      </c>
      <c r="V1243" t="s">
        <v>6619</v>
      </c>
      <c r="W1243" t="s">
        <v>6619</v>
      </c>
      <c r="X1243" t="s">
        <v>6619</v>
      </c>
      <c r="Y1243" t="s">
        <v>6619</v>
      </c>
      <c r="Z1243" t="s">
        <v>6619</v>
      </c>
      <c r="AA1243" t="s">
        <v>6619</v>
      </c>
      <c r="AB1243" t="s">
        <v>6619</v>
      </c>
      <c r="AC1243" t="s">
        <v>6619</v>
      </c>
      <c r="AD1243" t="s">
        <v>6619</v>
      </c>
      <c r="AE1243" t="s">
        <v>316</v>
      </c>
      <c r="AF1243" s="5">
        <v>44941</v>
      </c>
      <c r="AG1243" s="5">
        <v>44941</v>
      </c>
      <c r="AH1243" t="s">
        <v>61</v>
      </c>
    </row>
    <row r="1244" spans="1:34" x14ac:dyDescent="0.25">
      <c r="A1244" t="s">
        <v>6638</v>
      </c>
      <c r="B1244" t="s">
        <v>53</v>
      </c>
      <c r="C1244" s="5">
        <v>44835</v>
      </c>
      <c r="D1244" s="5">
        <v>44926</v>
      </c>
      <c r="E1244" t="s">
        <v>48</v>
      </c>
      <c r="F1244" t="s">
        <v>1780</v>
      </c>
      <c r="G1244" t="s">
        <v>1622</v>
      </c>
      <c r="H1244" t="s">
        <v>1622</v>
      </c>
      <c r="I1244" t="s">
        <v>553</v>
      </c>
      <c r="J1244" t="s">
        <v>3629</v>
      </c>
      <c r="K1244" t="s">
        <v>1342</v>
      </c>
      <c r="L1244" t="s">
        <v>327</v>
      </c>
      <c r="M1244" t="s">
        <v>52</v>
      </c>
      <c r="N1244" t="s">
        <v>6639</v>
      </c>
      <c r="O1244" t="s">
        <v>60</v>
      </c>
      <c r="P1244" t="s">
        <v>6640</v>
      </c>
      <c r="Q1244" t="s">
        <v>60</v>
      </c>
      <c r="R1244" t="s">
        <v>6641</v>
      </c>
      <c r="S1244" t="s">
        <v>6641</v>
      </c>
      <c r="T1244" t="s">
        <v>6641</v>
      </c>
      <c r="U1244" t="s">
        <v>6641</v>
      </c>
      <c r="V1244" t="s">
        <v>6641</v>
      </c>
      <c r="W1244" t="s">
        <v>6641</v>
      </c>
      <c r="X1244" t="s">
        <v>6641</v>
      </c>
      <c r="Y1244" t="s">
        <v>6641</v>
      </c>
      <c r="Z1244" t="s">
        <v>6641</v>
      </c>
      <c r="AA1244" t="s">
        <v>6641</v>
      </c>
      <c r="AB1244" t="s">
        <v>6641</v>
      </c>
      <c r="AC1244" t="s">
        <v>6641</v>
      </c>
      <c r="AD1244" t="s">
        <v>6641</v>
      </c>
      <c r="AE1244" t="s">
        <v>316</v>
      </c>
      <c r="AF1244" s="5">
        <v>44941</v>
      </c>
      <c r="AG1244" s="5">
        <v>44941</v>
      </c>
      <c r="AH1244" t="s">
        <v>61</v>
      </c>
    </row>
    <row r="1245" spans="1:34" x14ac:dyDescent="0.25">
      <c r="A1245" t="s">
        <v>6642</v>
      </c>
      <c r="B1245" t="s">
        <v>53</v>
      </c>
      <c r="C1245" s="5">
        <v>44835</v>
      </c>
      <c r="D1245" s="5">
        <v>44926</v>
      </c>
      <c r="E1245" t="s">
        <v>48</v>
      </c>
      <c r="F1245" t="s">
        <v>490</v>
      </c>
      <c r="G1245" t="s">
        <v>263</v>
      </c>
      <c r="H1245" t="s">
        <v>263</v>
      </c>
      <c r="I1245" t="s">
        <v>360</v>
      </c>
      <c r="J1245" t="s">
        <v>249</v>
      </c>
      <c r="K1245" t="s">
        <v>183</v>
      </c>
      <c r="L1245" t="s">
        <v>166</v>
      </c>
      <c r="M1245" t="s">
        <v>52</v>
      </c>
      <c r="N1245" t="s">
        <v>6643</v>
      </c>
      <c r="O1245" t="s">
        <v>60</v>
      </c>
      <c r="P1245" t="s">
        <v>6644</v>
      </c>
      <c r="Q1245" t="s">
        <v>60</v>
      </c>
      <c r="R1245" t="s">
        <v>6645</v>
      </c>
      <c r="S1245" t="s">
        <v>6645</v>
      </c>
      <c r="T1245" t="s">
        <v>6645</v>
      </c>
      <c r="U1245" t="s">
        <v>6645</v>
      </c>
      <c r="V1245" t="s">
        <v>6645</v>
      </c>
      <c r="W1245" t="s">
        <v>6645</v>
      </c>
      <c r="X1245" t="s">
        <v>6645</v>
      </c>
      <c r="Y1245" t="s">
        <v>6645</v>
      </c>
      <c r="Z1245" t="s">
        <v>6645</v>
      </c>
      <c r="AA1245" t="s">
        <v>6645</v>
      </c>
      <c r="AB1245" t="s">
        <v>6645</v>
      </c>
      <c r="AC1245" t="s">
        <v>6645</v>
      </c>
      <c r="AD1245" t="s">
        <v>6645</v>
      </c>
      <c r="AE1245" t="s">
        <v>316</v>
      </c>
      <c r="AF1245" s="5">
        <v>44941</v>
      </c>
      <c r="AG1245" s="5">
        <v>44941</v>
      </c>
      <c r="AH1245" t="s">
        <v>61</v>
      </c>
    </row>
    <row r="1246" spans="1:34" x14ac:dyDescent="0.25">
      <c r="A1246" t="s">
        <v>6646</v>
      </c>
      <c r="B1246" t="s">
        <v>53</v>
      </c>
      <c r="C1246" s="5">
        <v>44835</v>
      </c>
      <c r="D1246" s="5">
        <v>44926</v>
      </c>
      <c r="E1246" t="s">
        <v>48</v>
      </c>
      <c r="F1246" t="s">
        <v>522</v>
      </c>
      <c r="G1246" t="s">
        <v>260</v>
      </c>
      <c r="H1246" t="s">
        <v>260</v>
      </c>
      <c r="I1246" t="s">
        <v>1804</v>
      </c>
      <c r="J1246" t="s">
        <v>2750</v>
      </c>
      <c r="K1246" t="s">
        <v>166</v>
      </c>
      <c r="L1246" t="s">
        <v>135</v>
      </c>
      <c r="M1246" t="s">
        <v>51</v>
      </c>
      <c r="N1246" t="s">
        <v>6647</v>
      </c>
      <c r="O1246" t="s">
        <v>60</v>
      </c>
      <c r="P1246" t="s">
        <v>6648</v>
      </c>
      <c r="Q1246" t="s">
        <v>60</v>
      </c>
      <c r="R1246" t="s">
        <v>6649</v>
      </c>
      <c r="S1246" t="s">
        <v>6649</v>
      </c>
      <c r="T1246" t="s">
        <v>6649</v>
      </c>
      <c r="U1246" t="s">
        <v>6649</v>
      </c>
      <c r="V1246" t="s">
        <v>6649</v>
      </c>
      <c r="W1246" t="s">
        <v>6649</v>
      </c>
      <c r="X1246" t="s">
        <v>6649</v>
      </c>
      <c r="Y1246" t="s">
        <v>6649</v>
      </c>
      <c r="Z1246" t="s">
        <v>6649</v>
      </c>
      <c r="AA1246" t="s">
        <v>6649</v>
      </c>
      <c r="AB1246" t="s">
        <v>6649</v>
      </c>
      <c r="AC1246" t="s">
        <v>6649</v>
      </c>
      <c r="AD1246" t="s">
        <v>6649</v>
      </c>
      <c r="AE1246" t="s">
        <v>316</v>
      </c>
      <c r="AF1246" s="5">
        <v>44941</v>
      </c>
      <c r="AG1246" s="5">
        <v>44941</v>
      </c>
      <c r="AH1246" t="s">
        <v>61</v>
      </c>
    </row>
    <row r="1247" spans="1:34" x14ac:dyDescent="0.25">
      <c r="A1247" t="s">
        <v>6650</v>
      </c>
      <c r="B1247" t="s">
        <v>53</v>
      </c>
      <c r="C1247" s="5">
        <v>44835</v>
      </c>
      <c r="D1247" s="5">
        <v>44926</v>
      </c>
      <c r="E1247" t="s">
        <v>48</v>
      </c>
      <c r="F1247" t="s">
        <v>415</v>
      </c>
      <c r="G1247" t="s">
        <v>136</v>
      </c>
      <c r="H1247" t="s">
        <v>136</v>
      </c>
      <c r="I1247" t="s">
        <v>1804</v>
      </c>
      <c r="J1247" t="s">
        <v>6012</v>
      </c>
      <c r="K1247" t="s">
        <v>212</v>
      </c>
      <c r="L1247" t="s">
        <v>578</v>
      </c>
      <c r="M1247" t="s">
        <v>51</v>
      </c>
      <c r="N1247" t="s">
        <v>6651</v>
      </c>
      <c r="O1247" t="s">
        <v>60</v>
      </c>
      <c r="P1247" t="s">
        <v>6652</v>
      </c>
      <c r="Q1247" t="s">
        <v>60</v>
      </c>
      <c r="R1247" t="s">
        <v>6653</v>
      </c>
      <c r="S1247" t="s">
        <v>6653</v>
      </c>
      <c r="T1247" t="s">
        <v>6653</v>
      </c>
      <c r="U1247" t="s">
        <v>6653</v>
      </c>
      <c r="V1247" t="s">
        <v>6653</v>
      </c>
      <c r="W1247" t="s">
        <v>6653</v>
      </c>
      <c r="X1247" t="s">
        <v>6653</v>
      </c>
      <c r="Y1247" t="s">
        <v>6653</v>
      </c>
      <c r="Z1247" t="s">
        <v>6653</v>
      </c>
      <c r="AA1247" t="s">
        <v>6653</v>
      </c>
      <c r="AB1247" t="s">
        <v>6653</v>
      </c>
      <c r="AC1247" t="s">
        <v>6653</v>
      </c>
      <c r="AD1247" t="s">
        <v>6653</v>
      </c>
      <c r="AE1247" t="s">
        <v>316</v>
      </c>
      <c r="AF1247" s="5">
        <v>44941</v>
      </c>
      <c r="AG1247" s="5">
        <v>44941</v>
      </c>
      <c r="AH1247" t="s">
        <v>61</v>
      </c>
    </row>
    <row r="1248" spans="1:34" x14ac:dyDescent="0.25">
      <c r="A1248" t="s">
        <v>6654</v>
      </c>
      <c r="B1248" t="s">
        <v>53</v>
      </c>
      <c r="C1248" s="5">
        <v>44835</v>
      </c>
      <c r="D1248" s="5">
        <v>44926</v>
      </c>
      <c r="E1248" t="s">
        <v>48</v>
      </c>
      <c r="F1248" t="s">
        <v>1781</v>
      </c>
      <c r="G1248" t="s">
        <v>1662</v>
      </c>
      <c r="H1248" t="s">
        <v>1662</v>
      </c>
      <c r="I1248" t="s">
        <v>261</v>
      </c>
      <c r="J1248" t="s">
        <v>1663</v>
      </c>
      <c r="K1248" t="s">
        <v>138</v>
      </c>
      <c r="L1248" t="s">
        <v>500</v>
      </c>
      <c r="M1248" t="s">
        <v>51</v>
      </c>
      <c r="N1248" t="s">
        <v>6655</v>
      </c>
      <c r="O1248" t="s">
        <v>60</v>
      </c>
      <c r="P1248" t="s">
        <v>6656</v>
      </c>
      <c r="Q1248" t="s">
        <v>60</v>
      </c>
      <c r="R1248" t="s">
        <v>6657</v>
      </c>
      <c r="S1248" t="s">
        <v>6657</v>
      </c>
      <c r="T1248" t="s">
        <v>6657</v>
      </c>
      <c r="U1248" t="s">
        <v>6657</v>
      </c>
      <c r="V1248" t="s">
        <v>6657</v>
      </c>
      <c r="W1248" t="s">
        <v>6657</v>
      </c>
      <c r="X1248" t="s">
        <v>6657</v>
      </c>
      <c r="Y1248" t="s">
        <v>6657</v>
      </c>
      <c r="Z1248" t="s">
        <v>6657</v>
      </c>
      <c r="AA1248" t="s">
        <v>6657</v>
      </c>
      <c r="AB1248" t="s">
        <v>6657</v>
      </c>
      <c r="AC1248" t="s">
        <v>6657</v>
      </c>
      <c r="AD1248" t="s">
        <v>6657</v>
      </c>
      <c r="AE1248" t="s">
        <v>316</v>
      </c>
      <c r="AF1248" s="5">
        <v>44941</v>
      </c>
      <c r="AG1248" s="5">
        <v>44941</v>
      </c>
      <c r="AH1248" t="s">
        <v>61</v>
      </c>
    </row>
    <row r="1249" spans="1:34" x14ac:dyDescent="0.25">
      <c r="A1249" t="s">
        <v>6658</v>
      </c>
      <c r="B1249" t="s">
        <v>53</v>
      </c>
      <c r="C1249" s="5">
        <v>44835</v>
      </c>
      <c r="D1249" s="5">
        <v>44926</v>
      </c>
      <c r="E1249" t="s">
        <v>48</v>
      </c>
      <c r="F1249" t="s">
        <v>151</v>
      </c>
      <c r="G1249" t="s">
        <v>152</v>
      </c>
      <c r="H1249" t="s">
        <v>152</v>
      </c>
      <c r="I1249" t="s">
        <v>56</v>
      </c>
      <c r="J1249" t="s">
        <v>2467</v>
      </c>
      <c r="K1249" t="s">
        <v>6620</v>
      </c>
      <c r="L1249" t="s">
        <v>512</v>
      </c>
      <c r="M1249" t="s">
        <v>52</v>
      </c>
      <c r="N1249" t="s">
        <v>913</v>
      </c>
      <c r="O1249" t="s">
        <v>60</v>
      </c>
      <c r="P1249" t="s">
        <v>914</v>
      </c>
      <c r="Q1249" t="s">
        <v>60</v>
      </c>
      <c r="R1249" t="s">
        <v>6659</v>
      </c>
      <c r="S1249" t="s">
        <v>6659</v>
      </c>
      <c r="T1249" t="s">
        <v>6659</v>
      </c>
      <c r="U1249" t="s">
        <v>6659</v>
      </c>
      <c r="V1249" t="s">
        <v>6659</v>
      </c>
      <c r="W1249" t="s">
        <v>6659</v>
      </c>
      <c r="X1249" t="s">
        <v>6659</v>
      </c>
      <c r="Y1249" t="s">
        <v>6659</v>
      </c>
      <c r="Z1249" t="s">
        <v>6659</v>
      </c>
      <c r="AA1249" t="s">
        <v>6659</v>
      </c>
      <c r="AB1249" t="s">
        <v>6659</v>
      </c>
      <c r="AC1249" t="s">
        <v>6659</v>
      </c>
      <c r="AD1249" t="s">
        <v>6659</v>
      </c>
      <c r="AE1249" t="s">
        <v>316</v>
      </c>
      <c r="AF1249" s="5">
        <v>44941</v>
      </c>
      <c r="AG1249" s="5">
        <v>44941</v>
      </c>
      <c r="AH1249" t="s">
        <v>61</v>
      </c>
    </row>
    <row r="1250" spans="1:34" x14ac:dyDescent="0.25">
      <c r="A1250" t="s">
        <v>6660</v>
      </c>
      <c r="B1250" t="s">
        <v>53</v>
      </c>
      <c r="C1250" s="5">
        <v>44835</v>
      </c>
      <c r="D1250" s="5">
        <v>44926</v>
      </c>
      <c r="E1250" t="s">
        <v>48</v>
      </c>
      <c r="F1250" t="s">
        <v>376</v>
      </c>
      <c r="G1250" t="s">
        <v>373</v>
      </c>
      <c r="H1250" t="s">
        <v>373</v>
      </c>
      <c r="I1250" t="s">
        <v>374</v>
      </c>
      <c r="J1250" t="s">
        <v>4500</v>
      </c>
      <c r="K1250" t="s">
        <v>207</v>
      </c>
      <c r="L1250" t="s">
        <v>1696</v>
      </c>
      <c r="M1250" t="s">
        <v>51</v>
      </c>
      <c r="N1250" t="s">
        <v>6661</v>
      </c>
      <c r="O1250" t="s">
        <v>60</v>
      </c>
      <c r="P1250" t="s">
        <v>6662</v>
      </c>
      <c r="Q1250" t="s">
        <v>60</v>
      </c>
      <c r="R1250" t="s">
        <v>6663</v>
      </c>
      <c r="S1250" t="s">
        <v>6663</v>
      </c>
      <c r="T1250" t="s">
        <v>6663</v>
      </c>
      <c r="U1250" t="s">
        <v>6663</v>
      </c>
      <c r="V1250" t="s">
        <v>6663</v>
      </c>
      <c r="W1250" t="s">
        <v>6663</v>
      </c>
      <c r="X1250" t="s">
        <v>6663</v>
      </c>
      <c r="Y1250" t="s">
        <v>6663</v>
      </c>
      <c r="Z1250" t="s">
        <v>6663</v>
      </c>
      <c r="AA1250" t="s">
        <v>6663</v>
      </c>
      <c r="AB1250" t="s">
        <v>6663</v>
      </c>
      <c r="AC1250" t="s">
        <v>6663</v>
      </c>
      <c r="AD1250" t="s">
        <v>6663</v>
      </c>
      <c r="AE1250" t="s">
        <v>316</v>
      </c>
      <c r="AF1250" s="5">
        <v>44941</v>
      </c>
      <c r="AG1250" s="5">
        <v>44941</v>
      </c>
      <c r="AH1250" t="s">
        <v>61</v>
      </c>
    </row>
    <row r="1251" spans="1:34" x14ac:dyDescent="0.25">
      <c r="A1251" t="s">
        <v>6664</v>
      </c>
      <c r="B1251" t="s">
        <v>53</v>
      </c>
      <c r="C1251" s="5">
        <v>44835</v>
      </c>
      <c r="D1251" s="5">
        <v>44926</v>
      </c>
      <c r="E1251" t="s">
        <v>48</v>
      </c>
      <c r="F1251" t="s">
        <v>315</v>
      </c>
      <c r="G1251" t="s">
        <v>127</v>
      </c>
      <c r="H1251" t="s">
        <v>127</v>
      </c>
      <c r="I1251" t="s">
        <v>128</v>
      </c>
      <c r="J1251" t="s">
        <v>1621</v>
      </c>
      <c r="K1251" t="s">
        <v>243</v>
      </c>
      <c r="L1251" t="s">
        <v>345</v>
      </c>
      <c r="M1251" t="s">
        <v>51</v>
      </c>
      <c r="N1251" t="s">
        <v>6665</v>
      </c>
      <c r="O1251" t="s">
        <v>60</v>
      </c>
      <c r="P1251" t="s">
        <v>6666</v>
      </c>
      <c r="Q1251" t="s">
        <v>60</v>
      </c>
      <c r="R1251" t="s">
        <v>6667</v>
      </c>
      <c r="S1251" t="s">
        <v>6667</v>
      </c>
      <c r="T1251" t="s">
        <v>6667</v>
      </c>
      <c r="U1251" t="s">
        <v>6667</v>
      </c>
      <c r="V1251" t="s">
        <v>6667</v>
      </c>
      <c r="W1251" t="s">
        <v>6667</v>
      </c>
      <c r="X1251" t="s">
        <v>6667</v>
      </c>
      <c r="Y1251" t="s">
        <v>6667</v>
      </c>
      <c r="Z1251" t="s">
        <v>6667</v>
      </c>
      <c r="AA1251" t="s">
        <v>6667</v>
      </c>
      <c r="AB1251" t="s">
        <v>6667</v>
      </c>
      <c r="AC1251" t="s">
        <v>6667</v>
      </c>
      <c r="AD1251" t="s">
        <v>6667</v>
      </c>
      <c r="AE1251" t="s">
        <v>316</v>
      </c>
      <c r="AF1251" s="5">
        <v>44941</v>
      </c>
      <c r="AG1251" s="5">
        <v>44941</v>
      </c>
      <c r="AH1251" t="s">
        <v>61</v>
      </c>
    </row>
    <row r="1252" spans="1:34" x14ac:dyDescent="0.25">
      <c r="A1252" t="s">
        <v>6668</v>
      </c>
      <c r="B1252" t="s">
        <v>53</v>
      </c>
      <c r="C1252" s="5">
        <v>44835</v>
      </c>
      <c r="D1252" s="5">
        <v>44926</v>
      </c>
      <c r="E1252" t="s">
        <v>48</v>
      </c>
      <c r="F1252" t="s">
        <v>315</v>
      </c>
      <c r="G1252" t="s">
        <v>127</v>
      </c>
      <c r="H1252" t="s">
        <v>127</v>
      </c>
      <c r="I1252" t="s">
        <v>128</v>
      </c>
      <c r="J1252" t="s">
        <v>5244</v>
      </c>
      <c r="K1252" t="s">
        <v>2462</v>
      </c>
      <c r="L1252" t="s">
        <v>135</v>
      </c>
      <c r="M1252" t="s">
        <v>51</v>
      </c>
      <c r="N1252" t="s">
        <v>6669</v>
      </c>
      <c r="O1252" t="s">
        <v>60</v>
      </c>
      <c r="P1252" t="s">
        <v>6670</v>
      </c>
      <c r="Q1252" t="s">
        <v>60</v>
      </c>
      <c r="R1252" t="s">
        <v>6671</v>
      </c>
      <c r="S1252" t="s">
        <v>6671</v>
      </c>
      <c r="T1252" t="s">
        <v>6671</v>
      </c>
      <c r="U1252" t="s">
        <v>6671</v>
      </c>
      <c r="V1252" t="s">
        <v>6671</v>
      </c>
      <c r="W1252" t="s">
        <v>6671</v>
      </c>
      <c r="X1252" t="s">
        <v>6671</v>
      </c>
      <c r="Y1252" t="s">
        <v>6671</v>
      </c>
      <c r="Z1252" t="s">
        <v>6671</v>
      </c>
      <c r="AA1252" t="s">
        <v>6671</v>
      </c>
      <c r="AB1252" t="s">
        <v>6671</v>
      </c>
      <c r="AC1252" t="s">
        <v>6671</v>
      </c>
      <c r="AD1252" t="s">
        <v>6671</v>
      </c>
      <c r="AE1252" t="s">
        <v>316</v>
      </c>
      <c r="AF1252" s="5">
        <v>44941</v>
      </c>
      <c r="AG1252" s="5">
        <v>44941</v>
      </c>
      <c r="AH1252" t="s">
        <v>61</v>
      </c>
    </row>
    <row r="1253" spans="1:34" x14ac:dyDescent="0.25">
      <c r="A1253" t="s">
        <v>6672</v>
      </c>
      <c r="B1253" t="s">
        <v>53</v>
      </c>
      <c r="C1253" s="5">
        <v>44835</v>
      </c>
      <c r="D1253" s="5">
        <v>44926</v>
      </c>
      <c r="E1253" t="s">
        <v>48</v>
      </c>
      <c r="F1253" t="s">
        <v>168</v>
      </c>
      <c r="G1253" t="s">
        <v>535</v>
      </c>
      <c r="H1253" t="s">
        <v>535</v>
      </c>
      <c r="I1253" t="s">
        <v>536</v>
      </c>
      <c r="J1253" t="s">
        <v>6673</v>
      </c>
      <c r="K1253" t="s">
        <v>1450</v>
      </c>
      <c r="L1253" t="s">
        <v>112</v>
      </c>
      <c r="M1253" t="s">
        <v>51</v>
      </c>
      <c r="N1253" t="s">
        <v>1843</v>
      </c>
      <c r="O1253" t="s">
        <v>60</v>
      </c>
      <c r="P1253" t="s">
        <v>1844</v>
      </c>
      <c r="Q1253" t="s">
        <v>60</v>
      </c>
      <c r="R1253" t="s">
        <v>6674</v>
      </c>
      <c r="S1253" t="s">
        <v>6674</v>
      </c>
      <c r="T1253" t="s">
        <v>6674</v>
      </c>
      <c r="U1253" t="s">
        <v>6674</v>
      </c>
      <c r="V1253" t="s">
        <v>6674</v>
      </c>
      <c r="W1253" t="s">
        <v>6674</v>
      </c>
      <c r="X1253" t="s">
        <v>6674</v>
      </c>
      <c r="Y1253" t="s">
        <v>6674</v>
      </c>
      <c r="Z1253" t="s">
        <v>6674</v>
      </c>
      <c r="AA1253" t="s">
        <v>6674</v>
      </c>
      <c r="AB1253" t="s">
        <v>6674</v>
      </c>
      <c r="AC1253" t="s">
        <v>6674</v>
      </c>
      <c r="AD1253" t="s">
        <v>6674</v>
      </c>
      <c r="AE1253" t="s">
        <v>316</v>
      </c>
      <c r="AF1253" s="5">
        <v>44941</v>
      </c>
      <c r="AG1253" s="5">
        <v>44941</v>
      </c>
      <c r="AH1253" t="s">
        <v>61</v>
      </c>
    </row>
    <row r="1254" spans="1:34" x14ac:dyDescent="0.25">
      <c r="A1254" t="s">
        <v>6675</v>
      </c>
      <c r="B1254" t="s">
        <v>53</v>
      </c>
      <c r="C1254" s="5">
        <v>44835</v>
      </c>
      <c r="D1254" s="5">
        <v>44926</v>
      </c>
      <c r="E1254" t="s">
        <v>48</v>
      </c>
      <c r="F1254" t="s">
        <v>74</v>
      </c>
      <c r="G1254" t="s">
        <v>108</v>
      </c>
      <c r="H1254" t="s">
        <v>108</v>
      </c>
      <c r="I1254" t="s">
        <v>536</v>
      </c>
      <c r="J1254" t="s">
        <v>6676</v>
      </c>
      <c r="K1254" t="s">
        <v>308</v>
      </c>
      <c r="L1254" t="s">
        <v>112</v>
      </c>
      <c r="M1254" t="s">
        <v>52</v>
      </c>
      <c r="N1254" t="s">
        <v>6677</v>
      </c>
      <c r="O1254" t="s">
        <v>60</v>
      </c>
      <c r="P1254" t="s">
        <v>6678</v>
      </c>
      <c r="Q1254" t="s">
        <v>60</v>
      </c>
      <c r="R1254" t="s">
        <v>6679</v>
      </c>
      <c r="S1254" t="s">
        <v>6679</v>
      </c>
      <c r="T1254" t="s">
        <v>6679</v>
      </c>
      <c r="U1254" t="s">
        <v>6679</v>
      </c>
      <c r="V1254" t="s">
        <v>6679</v>
      </c>
      <c r="W1254" t="s">
        <v>6679</v>
      </c>
      <c r="X1254" t="s">
        <v>6679</v>
      </c>
      <c r="Y1254" t="s">
        <v>6679</v>
      </c>
      <c r="Z1254" t="s">
        <v>6679</v>
      </c>
      <c r="AA1254" t="s">
        <v>6679</v>
      </c>
      <c r="AB1254" t="s">
        <v>6679</v>
      </c>
      <c r="AC1254" t="s">
        <v>6679</v>
      </c>
      <c r="AD1254" t="s">
        <v>6679</v>
      </c>
      <c r="AE1254" t="s">
        <v>316</v>
      </c>
      <c r="AF1254" s="5">
        <v>44941</v>
      </c>
      <c r="AG1254" s="5">
        <v>44941</v>
      </c>
      <c r="AH1254" t="s">
        <v>61</v>
      </c>
    </row>
    <row r="1255" spans="1:34" x14ac:dyDescent="0.25">
      <c r="A1255" t="s">
        <v>6680</v>
      </c>
      <c r="B1255" t="s">
        <v>53</v>
      </c>
      <c r="C1255" s="5">
        <v>44835</v>
      </c>
      <c r="D1255" s="5">
        <v>44926</v>
      </c>
      <c r="E1255" t="s">
        <v>48</v>
      </c>
      <c r="F1255" t="s">
        <v>1780</v>
      </c>
      <c r="G1255" t="s">
        <v>1622</v>
      </c>
      <c r="H1255" t="s">
        <v>1622</v>
      </c>
      <c r="I1255" t="s">
        <v>553</v>
      </c>
      <c r="J1255" t="s">
        <v>187</v>
      </c>
      <c r="K1255" t="s">
        <v>207</v>
      </c>
      <c r="L1255" t="s">
        <v>2692</v>
      </c>
      <c r="M1255" t="s">
        <v>52</v>
      </c>
      <c r="N1255" t="s">
        <v>6681</v>
      </c>
      <c r="O1255" t="s">
        <v>60</v>
      </c>
      <c r="P1255" t="s">
        <v>6682</v>
      </c>
      <c r="Q1255" t="s">
        <v>60</v>
      </c>
      <c r="R1255" t="s">
        <v>6683</v>
      </c>
      <c r="S1255" t="s">
        <v>6683</v>
      </c>
      <c r="T1255" t="s">
        <v>6683</v>
      </c>
      <c r="U1255" t="s">
        <v>6683</v>
      </c>
      <c r="V1255" t="s">
        <v>6683</v>
      </c>
      <c r="W1255" t="s">
        <v>6683</v>
      </c>
      <c r="X1255" t="s">
        <v>6683</v>
      </c>
      <c r="Y1255" t="s">
        <v>6683</v>
      </c>
      <c r="Z1255" t="s">
        <v>6683</v>
      </c>
      <c r="AA1255" t="s">
        <v>6683</v>
      </c>
      <c r="AB1255" t="s">
        <v>6683</v>
      </c>
      <c r="AC1255" t="s">
        <v>6683</v>
      </c>
      <c r="AD1255" t="s">
        <v>6683</v>
      </c>
      <c r="AE1255" t="s">
        <v>316</v>
      </c>
      <c r="AF1255" s="5">
        <v>44941</v>
      </c>
      <c r="AG1255" s="5">
        <v>44941</v>
      </c>
      <c r="AH1255" t="s">
        <v>61</v>
      </c>
    </row>
    <row r="1256" spans="1:34" x14ac:dyDescent="0.25">
      <c r="A1256" t="s">
        <v>6684</v>
      </c>
      <c r="B1256" t="s">
        <v>53</v>
      </c>
      <c r="C1256" s="5">
        <v>44835</v>
      </c>
      <c r="D1256" s="5">
        <v>44926</v>
      </c>
      <c r="E1256" t="s">
        <v>48</v>
      </c>
      <c r="F1256" t="s">
        <v>1780</v>
      </c>
      <c r="G1256" t="s">
        <v>1622</v>
      </c>
      <c r="H1256" t="s">
        <v>1622</v>
      </c>
      <c r="I1256" t="s">
        <v>553</v>
      </c>
      <c r="J1256" t="s">
        <v>5245</v>
      </c>
      <c r="K1256" t="s">
        <v>166</v>
      </c>
      <c r="L1256" t="s">
        <v>5246</v>
      </c>
      <c r="M1256" t="s">
        <v>51</v>
      </c>
      <c r="N1256" t="s">
        <v>6685</v>
      </c>
      <c r="O1256" t="s">
        <v>60</v>
      </c>
      <c r="P1256" t="s">
        <v>6686</v>
      </c>
      <c r="Q1256" t="s">
        <v>60</v>
      </c>
      <c r="R1256" t="s">
        <v>6687</v>
      </c>
      <c r="S1256" t="s">
        <v>6687</v>
      </c>
      <c r="T1256" t="s">
        <v>6687</v>
      </c>
      <c r="U1256" t="s">
        <v>6687</v>
      </c>
      <c r="V1256" t="s">
        <v>6687</v>
      </c>
      <c r="W1256" t="s">
        <v>6687</v>
      </c>
      <c r="X1256" t="s">
        <v>6687</v>
      </c>
      <c r="Y1256" t="s">
        <v>6687</v>
      </c>
      <c r="Z1256" t="s">
        <v>6687</v>
      </c>
      <c r="AA1256" t="s">
        <v>6687</v>
      </c>
      <c r="AB1256" t="s">
        <v>6687</v>
      </c>
      <c r="AC1256" t="s">
        <v>6687</v>
      </c>
      <c r="AD1256" t="s">
        <v>6687</v>
      </c>
      <c r="AE1256" t="s">
        <v>316</v>
      </c>
      <c r="AF1256" s="5">
        <v>44941</v>
      </c>
      <c r="AG1256" s="5">
        <v>44941</v>
      </c>
      <c r="AH1256" t="s">
        <v>61</v>
      </c>
    </row>
    <row r="1257" spans="1:34" x14ac:dyDescent="0.25">
      <c r="A1257" t="s">
        <v>6688</v>
      </c>
      <c r="B1257" t="s">
        <v>53</v>
      </c>
      <c r="C1257" s="5">
        <v>44835</v>
      </c>
      <c r="D1257" s="5">
        <v>44926</v>
      </c>
      <c r="E1257" t="s">
        <v>48</v>
      </c>
      <c r="F1257" t="s">
        <v>74</v>
      </c>
      <c r="G1257" t="s">
        <v>108</v>
      </c>
      <c r="H1257" t="s">
        <v>108</v>
      </c>
      <c r="I1257" t="s">
        <v>440</v>
      </c>
      <c r="J1257" t="s">
        <v>6637</v>
      </c>
      <c r="K1257" t="s">
        <v>124</v>
      </c>
      <c r="L1257" t="s">
        <v>125</v>
      </c>
      <c r="M1257" t="s">
        <v>51</v>
      </c>
      <c r="N1257" t="s">
        <v>6689</v>
      </c>
      <c r="O1257" t="s">
        <v>60</v>
      </c>
      <c r="P1257" t="s">
        <v>6690</v>
      </c>
      <c r="Q1257" t="s">
        <v>60</v>
      </c>
      <c r="R1257" t="s">
        <v>6691</v>
      </c>
      <c r="S1257" t="s">
        <v>6691</v>
      </c>
      <c r="T1257" t="s">
        <v>6691</v>
      </c>
      <c r="U1257" t="s">
        <v>6691</v>
      </c>
      <c r="V1257" t="s">
        <v>6691</v>
      </c>
      <c r="W1257" t="s">
        <v>6691</v>
      </c>
      <c r="X1257" t="s">
        <v>6691</v>
      </c>
      <c r="Y1257" t="s">
        <v>6691</v>
      </c>
      <c r="Z1257" t="s">
        <v>6691</v>
      </c>
      <c r="AA1257" t="s">
        <v>6691</v>
      </c>
      <c r="AB1257" t="s">
        <v>6691</v>
      </c>
      <c r="AC1257" t="s">
        <v>6691</v>
      </c>
      <c r="AD1257" t="s">
        <v>6691</v>
      </c>
      <c r="AE1257" t="s">
        <v>316</v>
      </c>
      <c r="AF1257" s="5">
        <v>44941</v>
      </c>
      <c r="AG1257" s="5">
        <v>44941</v>
      </c>
      <c r="AH1257" t="s">
        <v>61</v>
      </c>
    </row>
    <row r="1258" spans="1:34" x14ac:dyDescent="0.25">
      <c r="A1258" t="s">
        <v>6692</v>
      </c>
      <c r="B1258" t="s">
        <v>53</v>
      </c>
      <c r="C1258" s="5">
        <v>44835</v>
      </c>
      <c r="D1258" s="5">
        <v>44926</v>
      </c>
      <c r="E1258" t="s">
        <v>48</v>
      </c>
      <c r="F1258" t="s">
        <v>3625</v>
      </c>
      <c r="G1258" t="s">
        <v>4482</v>
      </c>
      <c r="H1258" t="s">
        <v>4482</v>
      </c>
      <c r="I1258" t="s">
        <v>238</v>
      </c>
      <c r="J1258" t="s">
        <v>4483</v>
      </c>
      <c r="K1258" t="s">
        <v>204</v>
      </c>
      <c r="L1258" t="s">
        <v>219</v>
      </c>
      <c r="M1258" t="s">
        <v>51</v>
      </c>
      <c r="N1258" t="s">
        <v>6693</v>
      </c>
      <c r="O1258" t="s">
        <v>60</v>
      </c>
      <c r="P1258" t="s">
        <v>6694</v>
      </c>
      <c r="Q1258" t="s">
        <v>60</v>
      </c>
      <c r="R1258" t="s">
        <v>6695</v>
      </c>
      <c r="S1258" t="s">
        <v>6695</v>
      </c>
      <c r="T1258" t="s">
        <v>6695</v>
      </c>
      <c r="U1258" t="s">
        <v>6695</v>
      </c>
      <c r="V1258" t="s">
        <v>6695</v>
      </c>
      <c r="W1258" t="s">
        <v>6695</v>
      </c>
      <c r="X1258" t="s">
        <v>6695</v>
      </c>
      <c r="Y1258" t="s">
        <v>6695</v>
      </c>
      <c r="Z1258" t="s">
        <v>6695</v>
      </c>
      <c r="AA1258" t="s">
        <v>6695</v>
      </c>
      <c r="AB1258" t="s">
        <v>6695</v>
      </c>
      <c r="AC1258" t="s">
        <v>6695</v>
      </c>
      <c r="AD1258" t="s">
        <v>6695</v>
      </c>
      <c r="AE1258" t="s">
        <v>316</v>
      </c>
      <c r="AF1258" s="5">
        <v>44941</v>
      </c>
      <c r="AG1258" s="5">
        <v>44941</v>
      </c>
      <c r="AH1258" t="s">
        <v>61</v>
      </c>
    </row>
    <row r="1259" spans="1:34" x14ac:dyDescent="0.25">
      <c r="A1259" t="s">
        <v>6696</v>
      </c>
      <c r="B1259" t="s">
        <v>53</v>
      </c>
      <c r="C1259" s="5">
        <v>44835</v>
      </c>
      <c r="D1259" s="5">
        <v>44926</v>
      </c>
      <c r="E1259" t="s">
        <v>48</v>
      </c>
      <c r="F1259" t="s">
        <v>236</v>
      </c>
      <c r="G1259" t="s">
        <v>683</v>
      </c>
      <c r="H1259" t="s">
        <v>683</v>
      </c>
      <c r="I1259" t="s">
        <v>238</v>
      </c>
      <c r="J1259" t="s">
        <v>1774</v>
      </c>
      <c r="K1259" t="s">
        <v>1036</v>
      </c>
      <c r="L1259" t="s">
        <v>135</v>
      </c>
      <c r="M1259" t="s">
        <v>52</v>
      </c>
      <c r="N1259" t="s">
        <v>685</v>
      </c>
      <c r="O1259" t="s">
        <v>60</v>
      </c>
      <c r="P1259" t="s">
        <v>686</v>
      </c>
      <c r="Q1259" t="s">
        <v>60</v>
      </c>
      <c r="R1259" t="s">
        <v>6697</v>
      </c>
      <c r="S1259" t="s">
        <v>6697</v>
      </c>
      <c r="T1259" t="s">
        <v>6697</v>
      </c>
      <c r="U1259" t="s">
        <v>6697</v>
      </c>
      <c r="V1259" t="s">
        <v>6697</v>
      </c>
      <c r="W1259" t="s">
        <v>6697</v>
      </c>
      <c r="X1259" t="s">
        <v>6697</v>
      </c>
      <c r="Y1259" t="s">
        <v>6697</v>
      </c>
      <c r="Z1259" t="s">
        <v>6697</v>
      </c>
      <c r="AA1259" t="s">
        <v>6697</v>
      </c>
      <c r="AB1259" t="s">
        <v>6697</v>
      </c>
      <c r="AC1259" t="s">
        <v>6697</v>
      </c>
      <c r="AD1259" t="s">
        <v>6697</v>
      </c>
      <c r="AE1259" t="s">
        <v>316</v>
      </c>
      <c r="AF1259" s="5">
        <v>44941</v>
      </c>
      <c r="AG1259" s="5">
        <v>44941</v>
      </c>
      <c r="AH1259" t="s">
        <v>61</v>
      </c>
    </row>
    <row r="1260" spans="1:34" x14ac:dyDescent="0.25">
      <c r="A1260" t="s">
        <v>6698</v>
      </c>
      <c r="B1260" t="s">
        <v>53</v>
      </c>
      <c r="C1260" s="5">
        <v>44835</v>
      </c>
      <c r="D1260" s="5">
        <v>44926</v>
      </c>
      <c r="E1260" t="s">
        <v>48</v>
      </c>
      <c r="F1260" t="s">
        <v>68</v>
      </c>
      <c r="G1260" t="s">
        <v>69</v>
      </c>
      <c r="H1260" t="s">
        <v>69</v>
      </c>
      <c r="I1260" t="s">
        <v>70</v>
      </c>
      <c r="J1260" t="s">
        <v>71</v>
      </c>
      <c r="K1260" t="s">
        <v>72</v>
      </c>
      <c r="L1260" t="s">
        <v>73</v>
      </c>
      <c r="M1260" t="s">
        <v>51</v>
      </c>
      <c r="N1260" t="s">
        <v>6699</v>
      </c>
      <c r="O1260" t="s">
        <v>60</v>
      </c>
      <c r="P1260" t="s">
        <v>6700</v>
      </c>
      <c r="Q1260" t="s">
        <v>60</v>
      </c>
      <c r="R1260" t="s">
        <v>6701</v>
      </c>
      <c r="S1260" t="s">
        <v>6701</v>
      </c>
      <c r="T1260" t="s">
        <v>6701</v>
      </c>
      <c r="U1260" t="s">
        <v>6701</v>
      </c>
      <c r="V1260" t="s">
        <v>6701</v>
      </c>
      <c r="W1260" t="s">
        <v>6701</v>
      </c>
      <c r="X1260" t="s">
        <v>6701</v>
      </c>
      <c r="Y1260" t="s">
        <v>6701</v>
      </c>
      <c r="Z1260" t="s">
        <v>6701</v>
      </c>
      <c r="AA1260" t="s">
        <v>6701</v>
      </c>
      <c r="AB1260" t="s">
        <v>6701</v>
      </c>
      <c r="AC1260" t="s">
        <v>6701</v>
      </c>
      <c r="AD1260" t="s">
        <v>6701</v>
      </c>
      <c r="AE1260" t="s">
        <v>316</v>
      </c>
      <c r="AF1260" s="5">
        <v>44941</v>
      </c>
      <c r="AG1260" s="5">
        <v>44941</v>
      </c>
      <c r="AH1260" t="s">
        <v>61</v>
      </c>
    </row>
    <row r="1261" spans="1:34" x14ac:dyDescent="0.25">
      <c r="A1261" t="s">
        <v>6702</v>
      </c>
      <c r="B1261" t="s">
        <v>53</v>
      </c>
      <c r="C1261" s="5">
        <v>44835</v>
      </c>
      <c r="D1261" s="5">
        <v>44926</v>
      </c>
      <c r="E1261" t="s">
        <v>48</v>
      </c>
      <c r="F1261" t="s">
        <v>68</v>
      </c>
      <c r="G1261" t="s">
        <v>69</v>
      </c>
      <c r="H1261" t="s">
        <v>69</v>
      </c>
      <c r="I1261" t="s">
        <v>70</v>
      </c>
      <c r="J1261" t="s">
        <v>5241</v>
      </c>
      <c r="K1261" t="s">
        <v>256</v>
      </c>
      <c r="L1261" t="s">
        <v>243</v>
      </c>
      <c r="M1261" t="s">
        <v>51</v>
      </c>
      <c r="N1261" t="s">
        <v>6703</v>
      </c>
      <c r="O1261" t="s">
        <v>60</v>
      </c>
      <c r="P1261" t="s">
        <v>6704</v>
      </c>
      <c r="Q1261" t="s">
        <v>60</v>
      </c>
      <c r="R1261" t="s">
        <v>6705</v>
      </c>
      <c r="S1261" t="s">
        <v>6705</v>
      </c>
      <c r="T1261" t="s">
        <v>6705</v>
      </c>
      <c r="U1261" t="s">
        <v>6705</v>
      </c>
      <c r="V1261" t="s">
        <v>6705</v>
      </c>
      <c r="W1261" t="s">
        <v>6705</v>
      </c>
      <c r="X1261" t="s">
        <v>6705</v>
      </c>
      <c r="Y1261" t="s">
        <v>6705</v>
      </c>
      <c r="Z1261" t="s">
        <v>6705</v>
      </c>
      <c r="AA1261" t="s">
        <v>6705</v>
      </c>
      <c r="AB1261" t="s">
        <v>6705</v>
      </c>
      <c r="AC1261" t="s">
        <v>6705</v>
      </c>
      <c r="AD1261" t="s">
        <v>6705</v>
      </c>
      <c r="AE1261" t="s">
        <v>316</v>
      </c>
      <c r="AF1261" s="5">
        <v>44941</v>
      </c>
      <c r="AG1261" s="5">
        <v>44941</v>
      </c>
      <c r="AH1261" t="s">
        <v>61</v>
      </c>
    </row>
    <row r="1262" spans="1:34" x14ac:dyDescent="0.25">
      <c r="A1262" t="s">
        <v>6706</v>
      </c>
      <c r="B1262" t="s">
        <v>53</v>
      </c>
      <c r="C1262" s="5">
        <v>44835</v>
      </c>
      <c r="D1262" s="5">
        <v>44926</v>
      </c>
      <c r="E1262" t="s">
        <v>48</v>
      </c>
      <c r="F1262" t="s">
        <v>68</v>
      </c>
      <c r="G1262" t="s">
        <v>69</v>
      </c>
      <c r="H1262" t="s">
        <v>69</v>
      </c>
      <c r="I1262" t="s">
        <v>70</v>
      </c>
      <c r="J1262" t="s">
        <v>1620</v>
      </c>
      <c r="K1262" t="s">
        <v>432</v>
      </c>
      <c r="L1262" t="s">
        <v>112</v>
      </c>
      <c r="M1262" t="s">
        <v>52</v>
      </c>
      <c r="N1262" t="s">
        <v>6707</v>
      </c>
      <c r="O1262" t="s">
        <v>60</v>
      </c>
      <c r="P1262" t="s">
        <v>6708</v>
      </c>
      <c r="Q1262" t="s">
        <v>60</v>
      </c>
      <c r="R1262" t="s">
        <v>6709</v>
      </c>
      <c r="S1262" t="s">
        <v>6709</v>
      </c>
      <c r="T1262" t="s">
        <v>6709</v>
      </c>
      <c r="U1262" t="s">
        <v>6709</v>
      </c>
      <c r="V1262" t="s">
        <v>6709</v>
      </c>
      <c r="W1262" t="s">
        <v>6709</v>
      </c>
      <c r="X1262" t="s">
        <v>6709</v>
      </c>
      <c r="Y1262" t="s">
        <v>6709</v>
      </c>
      <c r="Z1262" t="s">
        <v>6709</v>
      </c>
      <c r="AA1262" t="s">
        <v>6709</v>
      </c>
      <c r="AB1262" t="s">
        <v>6709</v>
      </c>
      <c r="AC1262" t="s">
        <v>6709</v>
      </c>
      <c r="AD1262" t="s">
        <v>6709</v>
      </c>
      <c r="AE1262" t="s">
        <v>316</v>
      </c>
      <c r="AF1262" s="5">
        <v>44941</v>
      </c>
      <c r="AG1262" s="5">
        <v>44941</v>
      </c>
      <c r="AH1262" t="s">
        <v>61</v>
      </c>
    </row>
    <row r="1263" spans="1:34" x14ac:dyDescent="0.25">
      <c r="A1263" t="s">
        <v>6710</v>
      </c>
      <c r="B1263" t="s">
        <v>53</v>
      </c>
      <c r="C1263" s="5">
        <v>44835</v>
      </c>
      <c r="D1263" s="5">
        <v>44926</v>
      </c>
      <c r="E1263" t="s">
        <v>48</v>
      </c>
      <c r="F1263" t="s">
        <v>6634</v>
      </c>
      <c r="G1263" t="s">
        <v>4559</v>
      </c>
      <c r="H1263" t="s">
        <v>4559</v>
      </c>
      <c r="I1263" t="s">
        <v>450</v>
      </c>
      <c r="J1263" t="s">
        <v>4560</v>
      </c>
      <c r="K1263" t="s">
        <v>561</v>
      </c>
      <c r="L1263" t="s">
        <v>73</v>
      </c>
      <c r="M1263" t="s">
        <v>52</v>
      </c>
      <c r="N1263" t="s">
        <v>6711</v>
      </c>
      <c r="O1263" t="s">
        <v>60</v>
      </c>
      <c r="P1263" t="s">
        <v>6712</v>
      </c>
      <c r="Q1263" t="s">
        <v>60</v>
      </c>
      <c r="R1263" t="s">
        <v>6713</v>
      </c>
      <c r="S1263" t="s">
        <v>6713</v>
      </c>
      <c r="T1263" t="s">
        <v>6713</v>
      </c>
      <c r="U1263" t="s">
        <v>6713</v>
      </c>
      <c r="V1263" t="s">
        <v>6713</v>
      </c>
      <c r="W1263" t="s">
        <v>6713</v>
      </c>
      <c r="X1263" t="s">
        <v>6713</v>
      </c>
      <c r="Y1263" t="s">
        <v>6713</v>
      </c>
      <c r="Z1263" t="s">
        <v>6713</v>
      </c>
      <c r="AA1263" t="s">
        <v>6713</v>
      </c>
      <c r="AB1263" t="s">
        <v>6713</v>
      </c>
      <c r="AC1263" t="s">
        <v>6713</v>
      </c>
      <c r="AD1263" t="s">
        <v>6713</v>
      </c>
      <c r="AE1263" t="s">
        <v>316</v>
      </c>
      <c r="AF1263" s="5">
        <v>44941</v>
      </c>
      <c r="AG1263" s="5">
        <v>44941</v>
      </c>
      <c r="AH1263" t="s">
        <v>61</v>
      </c>
    </row>
    <row r="1264" spans="1:34" x14ac:dyDescent="0.25">
      <c r="A1264" t="s">
        <v>6714</v>
      </c>
      <c r="B1264" t="s">
        <v>53</v>
      </c>
      <c r="C1264" s="5">
        <v>44835</v>
      </c>
      <c r="D1264" s="5">
        <v>44926</v>
      </c>
      <c r="E1264" t="s">
        <v>48</v>
      </c>
      <c r="F1264" t="s">
        <v>6715</v>
      </c>
      <c r="G1264" t="s">
        <v>6716</v>
      </c>
      <c r="H1264" t="s">
        <v>6716</v>
      </c>
      <c r="I1264" t="s">
        <v>164</v>
      </c>
      <c r="J1264" t="s">
        <v>1995</v>
      </c>
      <c r="K1264" t="s">
        <v>112</v>
      </c>
      <c r="L1264" t="s">
        <v>225</v>
      </c>
      <c r="M1264" t="s">
        <v>52</v>
      </c>
      <c r="N1264" t="s">
        <v>6717</v>
      </c>
      <c r="O1264" t="s">
        <v>60</v>
      </c>
      <c r="P1264" t="s">
        <v>6718</v>
      </c>
      <c r="Q1264" t="s">
        <v>60</v>
      </c>
      <c r="R1264" t="s">
        <v>6719</v>
      </c>
      <c r="S1264" t="s">
        <v>6719</v>
      </c>
      <c r="T1264" t="s">
        <v>6719</v>
      </c>
      <c r="U1264" t="s">
        <v>6719</v>
      </c>
      <c r="V1264" t="s">
        <v>6719</v>
      </c>
      <c r="W1264" t="s">
        <v>6719</v>
      </c>
      <c r="X1264" t="s">
        <v>6719</v>
      </c>
      <c r="Y1264" t="s">
        <v>6719</v>
      </c>
      <c r="Z1264" t="s">
        <v>6719</v>
      </c>
      <c r="AA1264" t="s">
        <v>6719</v>
      </c>
      <c r="AB1264" t="s">
        <v>6719</v>
      </c>
      <c r="AC1264" t="s">
        <v>6719</v>
      </c>
      <c r="AD1264" t="s">
        <v>6719</v>
      </c>
      <c r="AE1264" t="s">
        <v>316</v>
      </c>
      <c r="AF1264" s="5">
        <v>44941</v>
      </c>
      <c r="AG1264" s="5">
        <v>44941</v>
      </c>
      <c r="AH1264" t="s">
        <v>61</v>
      </c>
    </row>
    <row r="1265" spans="1:34" x14ac:dyDescent="0.25">
      <c r="A1265" t="s">
        <v>6720</v>
      </c>
      <c r="B1265" t="s">
        <v>53</v>
      </c>
      <c r="C1265" s="5">
        <v>44835</v>
      </c>
      <c r="D1265" s="5">
        <v>44926</v>
      </c>
      <c r="E1265" t="s">
        <v>48</v>
      </c>
      <c r="F1265" t="s">
        <v>415</v>
      </c>
      <c r="G1265" t="s">
        <v>136</v>
      </c>
      <c r="H1265" t="s">
        <v>136</v>
      </c>
      <c r="I1265" t="s">
        <v>360</v>
      </c>
      <c r="J1265" t="s">
        <v>317</v>
      </c>
      <c r="K1265" t="s">
        <v>73</v>
      </c>
      <c r="L1265" t="s">
        <v>4158</v>
      </c>
      <c r="M1265" t="s">
        <v>51</v>
      </c>
      <c r="N1265" t="s">
        <v>6470</v>
      </c>
      <c r="O1265" t="s">
        <v>60</v>
      </c>
      <c r="P1265" t="s">
        <v>6471</v>
      </c>
      <c r="Q1265" t="s">
        <v>60</v>
      </c>
      <c r="R1265" t="s">
        <v>6721</v>
      </c>
      <c r="S1265" t="s">
        <v>6721</v>
      </c>
      <c r="T1265" t="s">
        <v>6721</v>
      </c>
      <c r="U1265" t="s">
        <v>6721</v>
      </c>
      <c r="V1265" t="s">
        <v>6721</v>
      </c>
      <c r="W1265" t="s">
        <v>6721</v>
      </c>
      <c r="X1265" t="s">
        <v>6721</v>
      </c>
      <c r="Y1265" t="s">
        <v>6721</v>
      </c>
      <c r="Z1265" t="s">
        <v>6721</v>
      </c>
      <c r="AA1265" t="s">
        <v>6721</v>
      </c>
      <c r="AB1265" t="s">
        <v>6721</v>
      </c>
      <c r="AC1265" t="s">
        <v>6721</v>
      </c>
      <c r="AD1265" t="s">
        <v>6721</v>
      </c>
      <c r="AE1265" t="s">
        <v>316</v>
      </c>
      <c r="AF1265" s="5">
        <v>44941</v>
      </c>
      <c r="AG1265" s="5">
        <v>44941</v>
      </c>
      <c r="AH1265" t="s">
        <v>61</v>
      </c>
    </row>
    <row r="1266" spans="1:34" x14ac:dyDescent="0.25">
      <c r="A1266" t="s">
        <v>6722</v>
      </c>
      <c r="B1266" t="s">
        <v>53</v>
      </c>
      <c r="C1266" s="5">
        <v>44835</v>
      </c>
      <c r="D1266" s="5">
        <v>44926</v>
      </c>
      <c r="E1266" t="s">
        <v>48</v>
      </c>
      <c r="F1266" t="s">
        <v>1224</v>
      </c>
      <c r="G1266" t="s">
        <v>470</v>
      </c>
      <c r="H1266" t="s">
        <v>470</v>
      </c>
      <c r="I1266" t="s">
        <v>450</v>
      </c>
      <c r="J1266" t="s">
        <v>2508</v>
      </c>
      <c r="K1266" t="s">
        <v>135</v>
      </c>
      <c r="L1266" t="s">
        <v>1261</v>
      </c>
      <c r="M1266" t="s">
        <v>51</v>
      </c>
      <c r="N1266" t="s">
        <v>6723</v>
      </c>
      <c r="O1266" t="s">
        <v>60</v>
      </c>
      <c r="P1266" t="s">
        <v>6724</v>
      </c>
      <c r="Q1266" t="s">
        <v>60</v>
      </c>
      <c r="R1266" t="s">
        <v>6725</v>
      </c>
      <c r="S1266" t="s">
        <v>6725</v>
      </c>
      <c r="T1266" t="s">
        <v>6725</v>
      </c>
      <c r="U1266" t="s">
        <v>6725</v>
      </c>
      <c r="V1266" t="s">
        <v>6725</v>
      </c>
      <c r="W1266" t="s">
        <v>6725</v>
      </c>
      <c r="X1266" t="s">
        <v>6725</v>
      </c>
      <c r="Y1266" t="s">
        <v>6725</v>
      </c>
      <c r="Z1266" t="s">
        <v>6725</v>
      </c>
      <c r="AA1266" t="s">
        <v>6725</v>
      </c>
      <c r="AB1266" t="s">
        <v>6725</v>
      </c>
      <c r="AC1266" t="s">
        <v>6725</v>
      </c>
      <c r="AD1266" t="s">
        <v>6725</v>
      </c>
      <c r="AE1266" t="s">
        <v>316</v>
      </c>
      <c r="AF1266" s="5">
        <v>44941</v>
      </c>
      <c r="AG1266" s="5">
        <v>44941</v>
      </c>
      <c r="AH1266" t="s">
        <v>61</v>
      </c>
    </row>
    <row r="1267" spans="1:34" x14ac:dyDescent="0.25">
      <c r="A1267" t="s">
        <v>6726</v>
      </c>
      <c r="B1267" t="s">
        <v>53</v>
      </c>
      <c r="C1267" s="5">
        <v>44835</v>
      </c>
      <c r="D1267" s="5">
        <v>44926</v>
      </c>
      <c r="E1267" t="s">
        <v>48</v>
      </c>
      <c r="F1267" t="s">
        <v>54</v>
      </c>
      <c r="G1267" t="s">
        <v>55</v>
      </c>
      <c r="H1267" t="s">
        <v>55</v>
      </c>
      <c r="I1267" t="s">
        <v>3696</v>
      </c>
      <c r="J1267" t="s">
        <v>1754</v>
      </c>
      <c r="K1267" t="s">
        <v>78</v>
      </c>
      <c r="L1267" t="s">
        <v>338</v>
      </c>
      <c r="M1267" t="s">
        <v>52</v>
      </c>
      <c r="N1267" t="s">
        <v>6727</v>
      </c>
      <c r="O1267" t="s">
        <v>60</v>
      </c>
      <c r="P1267" t="s">
        <v>6728</v>
      </c>
      <c r="Q1267" t="s">
        <v>60</v>
      </c>
      <c r="R1267" t="s">
        <v>6729</v>
      </c>
      <c r="S1267" t="s">
        <v>6729</v>
      </c>
      <c r="T1267" t="s">
        <v>6729</v>
      </c>
      <c r="U1267" t="s">
        <v>6729</v>
      </c>
      <c r="V1267" t="s">
        <v>6729</v>
      </c>
      <c r="W1267" t="s">
        <v>6729</v>
      </c>
      <c r="X1267" t="s">
        <v>6729</v>
      </c>
      <c r="Y1267" t="s">
        <v>6729</v>
      </c>
      <c r="Z1267" t="s">
        <v>6729</v>
      </c>
      <c r="AA1267" t="s">
        <v>6729</v>
      </c>
      <c r="AB1267" t="s">
        <v>6729</v>
      </c>
      <c r="AC1267" t="s">
        <v>6729</v>
      </c>
      <c r="AD1267" t="s">
        <v>6729</v>
      </c>
      <c r="AE1267" t="s">
        <v>316</v>
      </c>
      <c r="AF1267" s="5">
        <v>44941</v>
      </c>
      <c r="AG1267" s="5">
        <v>44941</v>
      </c>
      <c r="AH1267" t="s">
        <v>61</v>
      </c>
    </row>
    <row r="1268" spans="1:34" x14ac:dyDescent="0.25">
      <c r="A1268" t="s">
        <v>6730</v>
      </c>
      <c r="B1268" t="s">
        <v>53</v>
      </c>
      <c r="C1268" s="5">
        <v>44835</v>
      </c>
      <c r="D1268" s="5">
        <v>44926</v>
      </c>
      <c r="E1268" t="s">
        <v>48</v>
      </c>
      <c r="F1268" t="s">
        <v>2682</v>
      </c>
      <c r="G1268" t="s">
        <v>6624</v>
      </c>
      <c r="H1268" t="s">
        <v>6624</v>
      </c>
      <c r="I1268" t="s">
        <v>695</v>
      </c>
      <c r="J1268" t="s">
        <v>395</v>
      </c>
      <c r="K1268" t="s">
        <v>6625</v>
      </c>
      <c r="L1268" t="s">
        <v>4537</v>
      </c>
      <c r="M1268" t="s">
        <v>52</v>
      </c>
      <c r="N1268" t="s">
        <v>6731</v>
      </c>
      <c r="O1268" t="s">
        <v>60</v>
      </c>
      <c r="P1268" t="s">
        <v>6732</v>
      </c>
      <c r="Q1268" t="s">
        <v>60</v>
      </c>
      <c r="R1268" t="s">
        <v>6733</v>
      </c>
      <c r="S1268" t="s">
        <v>6733</v>
      </c>
      <c r="T1268" t="s">
        <v>6733</v>
      </c>
      <c r="U1268" t="s">
        <v>6733</v>
      </c>
      <c r="V1268" t="s">
        <v>6733</v>
      </c>
      <c r="W1268" t="s">
        <v>6733</v>
      </c>
      <c r="X1268" t="s">
        <v>6733</v>
      </c>
      <c r="Y1268" t="s">
        <v>6733</v>
      </c>
      <c r="Z1268" t="s">
        <v>6733</v>
      </c>
      <c r="AA1268" t="s">
        <v>6733</v>
      </c>
      <c r="AB1268" t="s">
        <v>6733</v>
      </c>
      <c r="AC1268" t="s">
        <v>6733</v>
      </c>
      <c r="AD1268" t="s">
        <v>6733</v>
      </c>
      <c r="AE1268" t="s">
        <v>316</v>
      </c>
      <c r="AF1268" s="5">
        <v>44941</v>
      </c>
      <c r="AG1268" s="5">
        <v>44941</v>
      </c>
      <c r="AH1268" t="s">
        <v>61</v>
      </c>
    </row>
    <row r="1269" spans="1:34" x14ac:dyDescent="0.25">
      <c r="A1269" t="s">
        <v>6734</v>
      </c>
      <c r="B1269" t="s">
        <v>53</v>
      </c>
      <c r="C1269" s="5">
        <v>44835</v>
      </c>
      <c r="D1269" s="5">
        <v>44926</v>
      </c>
      <c r="E1269" t="s">
        <v>48</v>
      </c>
      <c r="F1269" t="s">
        <v>417</v>
      </c>
      <c r="G1269" t="s">
        <v>498</v>
      </c>
      <c r="H1269" t="s">
        <v>498</v>
      </c>
      <c r="I1269" t="s">
        <v>450</v>
      </c>
      <c r="J1269" t="s">
        <v>499</v>
      </c>
      <c r="K1269" t="s">
        <v>323</v>
      </c>
      <c r="L1269" t="s">
        <v>500</v>
      </c>
      <c r="M1269" t="s">
        <v>52</v>
      </c>
      <c r="N1269" t="s">
        <v>5439</v>
      </c>
      <c r="O1269" t="s">
        <v>60</v>
      </c>
      <c r="P1269" t="s">
        <v>5440</v>
      </c>
      <c r="Q1269" t="s">
        <v>60</v>
      </c>
      <c r="R1269" t="s">
        <v>6735</v>
      </c>
      <c r="S1269" t="s">
        <v>6735</v>
      </c>
      <c r="T1269" t="s">
        <v>6735</v>
      </c>
      <c r="U1269" t="s">
        <v>6735</v>
      </c>
      <c r="V1269" t="s">
        <v>6735</v>
      </c>
      <c r="W1269" t="s">
        <v>6735</v>
      </c>
      <c r="X1269" t="s">
        <v>6735</v>
      </c>
      <c r="Y1269" t="s">
        <v>6735</v>
      </c>
      <c r="Z1269" t="s">
        <v>6735</v>
      </c>
      <c r="AA1269" t="s">
        <v>6735</v>
      </c>
      <c r="AB1269" t="s">
        <v>6735</v>
      </c>
      <c r="AC1269" t="s">
        <v>6735</v>
      </c>
      <c r="AD1269" t="s">
        <v>6735</v>
      </c>
      <c r="AE1269" t="s">
        <v>316</v>
      </c>
      <c r="AF1269" s="5">
        <v>44941</v>
      </c>
      <c r="AG1269" s="5">
        <v>44941</v>
      </c>
      <c r="AH1269" t="s">
        <v>61</v>
      </c>
    </row>
    <row r="1270" spans="1:34" x14ac:dyDescent="0.25">
      <c r="A1270" t="s">
        <v>6736</v>
      </c>
      <c r="B1270" t="s">
        <v>53</v>
      </c>
      <c r="C1270" s="5">
        <v>44835</v>
      </c>
      <c r="D1270" s="5">
        <v>44926</v>
      </c>
      <c r="E1270" t="s">
        <v>48</v>
      </c>
      <c r="F1270" t="s">
        <v>74</v>
      </c>
      <c r="G1270" t="s">
        <v>108</v>
      </c>
      <c r="H1270" t="s">
        <v>108</v>
      </c>
      <c r="I1270" t="s">
        <v>56</v>
      </c>
      <c r="J1270" t="s">
        <v>2754</v>
      </c>
      <c r="K1270" t="s">
        <v>225</v>
      </c>
      <c r="L1270" t="s">
        <v>72</v>
      </c>
      <c r="M1270" t="s">
        <v>52</v>
      </c>
      <c r="N1270" t="s">
        <v>1961</v>
      </c>
      <c r="O1270" t="s">
        <v>60</v>
      </c>
      <c r="P1270" t="s">
        <v>1962</v>
      </c>
      <c r="Q1270" t="s">
        <v>60</v>
      </c>
      <c r="R1270" t="s">
        <v>6737</v>
      </c>
      <c r="S1270" t="s">
        <v>6737</v>
      </c>
      <c r="T1270" t="s">
        <v>6737</v>
      </c>
      <c r="U1270" t="s">
        <v>6737</v>
      </c>
      <c r="V1270" t="s">
        <v>6737</v>
      </c>
      <c r="W1270" t="s">
        <v>6737</v>
      </c>
      <c r="X1270" t="s">
        <v>6737</v>
      </c>
      <c r="Y1270" t="s">
        <v>6737</v>
      </c>
      <c r="Z1270" t="s">
        <v>6737</v>
      </c>
      <c r="AA1270" t="s">
        <v>6737</v>
      </c>
      <c r="AB1270" t="s">
        <v>6737</v>
      </c>
      <c r="AC1270" t="s">
        <v>6737</v>
      </c>
      <c r="AD1270" t="s">
        <v>6737</v>
      </c>
      <c r="AE1270" t="s">
        <v>316</v>
      </c>
      <c r="AF1270" s="5">
        <v>44941</v>
      </c>
      <c r="AG1270" s="5">
        <v>44941</v>
      </c>
      <c r="AH1270" t="s">
        <v>61</v>
      </c>
    </row>
    <row r="1271" spans="1:34" x14ac:dyDescent="0.25">
      <c r="A1271" t="s">
        <v>6738</v>
      </c>
      <c r="B1271" t="s">
        <v>53</v>
      </c>
      <c r="C1271" s="5">
        <v>44835</v>
      </c>
      <c r="D1271" s="5">
        <v>44926</v>
      </c>
      <c r="E1271" t="s">
        <v>48</v>
      </c>
      <c r="F1271" t="s">
        <v>236</v>
      </c>
      <c r="G1271" t="s">
        <v>683</v>
      </c>
      <c r="H1271" t="s">
        <v>683</v>
      </c>
      <c r="I1271" t="s">
        <v>238</v>
      </c>
      <c r="J1271" t="s">
        <v>1468</v>
      </c>
      <c r="K1271" t="s">
        <v>327</v>
      </c>
      <c r="L1271" t="s">
        <v>225</v>
      </c>
      <c r="M1271" t="s">
        <v>52</v>
      </c>
      <c r="N1271" t="s">
        <v>685</v>
      </c>
      <c r="O1271" t="s">
        <v>60</v>
      </c>
      <c r="P1271" t="s">
        <v>686</v>
      </c>
      <c r="Q1271" t="s">
        <v>60</v>
      </c>
      <c r="R1271" t="s">
        <v>6739</v>
      </c>
      <c r="S1271" t="s">
        <v>6739</v>
      </c>
      <c r="T1271" t="s">
        <v>6739</v>
      </c>
      <c r="U1271" t="s">
        <v>6739</v>
      </c>
      <c r="V1271" t="s">
        <v>6739</v>
      </c>
      <c r="W1271" t="s">
        <v>6739</v>
      </c>
      <c r="X1271" t="s">
        <v>6739</v>
      </c>
      <c r="Y1271" t="s">
        <v>6739</v>
      </c>
      <c r="Z1271" t="s">
        <v>6739</v>
      </c>
      <c r="AA1271" t="s">
        <v>6739</v>
      </c>
      <c r="AB1271" t="s">
        <v>6739</v>
      </c>
      <c r="AC1271" t="s">
        <v>6739</v>
      </c>
      <c r="AD1271" t="s">
        <v>6739</v>
      </c>
      <c r="AE1271" t="s">
        <v>316</v>
      </c>
      <c r="AF1271" s="5">
        <v>44941</v>
      </c>
      <c r="AG1271" s="5">
        <v>44941</v>
      </c>
      <c r="AH1271" t="s">
        <v>61</v>
      </c>
    </row>
    <row r="1272" spans="1:34" x14ac:dyDescent="0.25">
      <c r="A1272" t="s">
        <v>6740</v>
      </c>
      <c r="B1272" t="s">
        <v>53</v>
      </c>
      <c r="C1272" s="5">
        <v>44835</v>
      </c>
      <c r="D1272" s="5">
        <v>44926</v>
      </c>
      <c r="E1272" t="s">
        <v>48</v>
      </c>
      <c r="F1272" t="s">
        <v>4480</v>
      </c>
      <c r="G1272" t="s">
        <v>4519</v>
      </c>
      <c r="H1272" t="s">
        <v>4519</v>
      </c>
      <c r="I1272" t="s">
        <v>310</v>
      </c>
      <c r="J1272" t="s">
        <v>3617</v>
      </c>
      <c r="K1272" t="s">
        <v>4010</v>
      </c>
      <c r="L1272" t="s">
        <v>595</v>
      </c>
      <c r="M1272" t="s">
        <v>51</v>
      </c>
      <c r="N1272" t="s">
        <v>6741</v>
      </c>
      <c r="O1272" t="s">
        <v>60</v>
      </c>
      <c r="P1272" t="s">
        <v>6742</v>
      </c>
      <c r="Q1272" t="s">
        <v>60</v>
      </c>
      <c r="R1272" t="s">
        <v>6743</v>
      </c>
      <c r="S1272" t="s">
        <v>6743</v>
      </c>
      <c r="T1272" t="s">
        <v>6743</v>
      </c>
      <c r="U1272" t="s">
        <v>6743</v>
      </c>
      <c r="V1272" t="s">
        <v>6743</v>
      </c>
      <c r="W1272" t="s">
        <v>6743</v>
      </c>
      <c r="X1272" t="s">
        <v>6743</v>
      </c>
      <c r="Y1272" t="s">
        <v>6743</v>
      </c>
      <c r="Z1272" t="s">
        <v>6743</v>
      </c>
      <c r="AA1272" t="s">
        <v>6743</v>
      </c>
      <c r="AB1272" t="s">
        <v>6743</v>
      </c>
      <c r="AC1272" t="s">
        <v>6743</v>
      </c>
      <c r="AD1272" t="s">
        <v>6743</v>
      </c>
      <c r="AE1272" t="s">
        <v>316</v>
      </c>
      <c r="AF1272" s="5">
        <v>44941</v>
      </c>
      <c r="AG1272" s="5">
        <v>44941</v>
      </c>
      <c r="AH1272" t="s">
        <v>61</v>
      </c>
    </row>
    <row r="1273" spans="1:34" x14ac:dyDescent="0.25">
      <c r="A1273" t="s">
        <v>6744</v>
      </c>
      <c r="B1273" t="s">
        <v>53</v>
      </c>
      <c r="C1273" s="5">
        <v>44835</v>
      </c>
      <c r="D1273" s="5">
        <v>44926</v>
      </c>
      <c r="E1273" t="s">
        <v>48</v>
      </c>
      <c r="F1273" t="s">
        <v>5990</v>
      </c>
      <c r="G1273" t="s">
        <v>5271</v>
      </c>
      <c r="H1273" t="s">
        <v>5271</v>
      </c>
      <c r="I1273" t="s">
        <v>310</v>
      </c>
      <c r="J1273" t="s">
        <v>218</v>
      </c>
      <c r="K1273" t="s">
        <v>5272</v>
      </c>
      <c r="L1273" t="s">
        <v>5273</v>
      </c>
      <c r="M1273" t="s">
        <v>52</v>
      </c>
      <c r="N1273" t="s">
        <v>6745</v>
      </c>
      <c r="O1273" t="s">
        <v>60</v>
      </c>
      <c r="P1273" t="s">
        <v>6746</v>
      </c>
      <c r="Q1273" t="s">
        <v>60</v>
      </c>
      <c r="R1273" t="s">
        <v>6747</v>
      </c>
      <c r="S1273" t="s">
        <v>6747</v>
      </c>
      <c r="T1273" t="s">
        <v>6747</v>
      </c>
      <c r="U1273" t="s">
        <v>6747</v>
      </c>
      <c r="V1273" t="s">
        <v>6747</v>
      </c>
      <c r="W1273" t="s">
        <v>6747</v>
      </c>
      <c r="X1273" t="s">
        <v>6747</v>
      </c>
      <c r="Y1273" t="s">
        <v>6747</v>
      </c>
      <c r="Z1273" t="s">
        <v>6747</v>
      </c>
      <c r="AA1273" t="s">
        <v>6747</v>
      </c>
      <c r="AB1273" t="s">
        <v>6747</v>
      </c>
      <c r="AC1273" t="s">
        <v>6747</v>
      </c>
      <c r="AD1273" t="s">
        <v>6747</v>
      </c>
      <c r="AE1273" t="s">
        <v>316</v>
      </c>
      <c r="AF1273" s="5">
        <v>44941</v>
      </c>
      <c r="AG1273" s="5">
        <v>44941</v>
      </c>
      <c r="AH1273" t="s">
        <v>61</v>
      </c>
    </row>
    <row r="1274" spans="1:34" x14ac:dyDescent="0.25">
      <c r="A1274" t="s">
        <v>6748</v>
      </c>
      <c r="B1274" t="s">
        <v>53</v>
      </c>
      <c r="C1274" s="5">
        <v>44835</v>
      </c>
      <c r="D1274" s="5">
        <v>44926</v>
      </c>
      <c r="E1274" t="s">
        <v>48</v>
      </c>
      <c r="F1274" t="s">
        <v>6018</v>
      </c>
      <c r="G1274" t="s">
        <v>6021</v>
      </c>
      <c r="H1274" t="s">
        <v>6021</v>
      </c>
      <c r="I1274" t="s">
        <v>1673</v>
      </c>
      <c r="J1274" t="s">
        <v>216</v>
      </c>
      <c r="K1274" t="s">
        <v>166</v>
      </c>
      <c r="L1274" t="s">
        <v>4474</v>
      </c>
      <c r="M1274" t="s">
        <v>52</v>
      </c>
      <c r="N1274" t="s">
        <v>6749</v>
      </c>
      <c r="O1274" t="s">
        <v>60</v>
      </c>
      <c r="P1274" t="s">
        <v>6750</v>
      </c>
      <c r="Q1274" t="s">
        <v>60</v>
      </c>
      <c r="R1274" t="s">
        <v>6751</v>
      </c>
      <c r="S1274" t="s">
        <v>6751</v>
      </c>
      <c r="T1274" t="s">
        <v>6751</v>
      </c>
      <c r="U1274" t="s">
        <v>6751</v>
      </c>
      <c r="V1274" t="s">
        <v>6751</v>
      </c>
      <c r="W1274" t="s">
        <v>6751</v>
      </c>
      <c r="X1274" t="s">
        <v>6751</v>
      </c>
      <c r="Y1274" t="s">
        <v>6751</v>
      </c>
      <c r="Z1274" t="s">
        <v>6751</v>
      </c>
      <c r="AA1274" t="s">
        <v>6751</v>
      </c>
      <c r="AB1274" t="s">
        <v>6751</v>
      </c>
      <c r="AC1274" t="s">
        <v>6751</v>
      </c>
      <c r="AD1274" t="s">
        <v>6751</v>
      </c>
      <c r="AE1274" t="s">
        <v>316</v>
      </c>
      <c r="AF1274" s="5">
        <v>44941</v>
      </c>
      <c r="AG1274" s="5">
        <v>44941</v>
      </c>
      <c r="AH1274" t="s">
        <v>61</v>
      </c>
    </row>
    <row r="1275" spans="1:34" x14ac:dyDescent="0.25">
      <c r="A1275" t="s">
        <v>6752</v>
      </c>
      <c r="B1275" t="s">
        <v>53</v>
      </c>
      <c r="C1275" s="5">
        <v>44835</v>
      </c>
      <c r="D1275" s="5">
        <v>44926</v>
      </c>
      <c r="E1275" t="s">
        <v>48</v>
      </c>
      <c r="F1275" t="s">
        <v>415</v>
      </c>
      <c r="G1275" t="s">
        <v>136</v>
      </c>
      <c r="H1275" t="s">
        <v>136</v>
      </c>
      <c r="I1275" t="s">
        <v>137</v>
      </c>
      <c r="J1275" t="s">
        <v>2668</v>
      </c>
      <c r="K1275" t="s">
        <v>2669</v>
      </c>
      <c r="L1275" t="s">
        <v>112</v>
      </c>
      <c r="M1275" t="s">
        <v>51</v>
      </c>
      <c r="N1275" t="s">
        <v>6753</v>
      </c>
      <c r="O1275" t="s">
        <v>60</v>
      </c>
      <c r="P1275" t="s">
        <v>6754</v>
      </c>
      <c r="Q1275" t="s">
        <v>60</v>
      </c>
      <c r="R1275" t="s">
        <v>6755</v>
      </c>
      <c r="S1275" t="s">
        <v>6755</v>
      </c>
      <c r="T1275" t="s">
        <v>6755</v>
      </c>
      <c r="U1275" t="s">
        <v>6755</v>
      </c>
      <c r="V1275" t="s">
        <v>6755</v>
      </c>
      <c r="W1275" t="s">
        <v>6755</v>
      </c>
      <c r="X1275" t="s">
        <v>6755</v>
      </c>
      <c r="Y1275" t="s">
        <v>6755</v>
      </c>
      <c r="Z1275" t="s">
        <v>6755</v>
      </c>
      <c r="AA1275" t="s">
        <v>6755</v>
      </c>
      <c r="AB1275" t="s">
        <v>6755</v>
      </c>
      <c r="AC1275" t="s">
        <v>6755</v>
      </c>
      <c r="AD1275" t="s">
        <v>6755</v>
      </c>
      <c r="AE1275" t="s">
        <v>316</v>
      </c>
      <c r="AF1275" s="5">
        <v>44941</v>
      </c>
      <c r="AG1275" s="5">
        <v>44941</v>
      </c>
      <c r="AH1275" t="s">
        <v>61</v>
      </c>
    </row>
    <row r="1276" spans="1:34" x14ac:dyDescent="0.25">
      <c r="A1276" t="s">
        <v>6756</v>
      </c>
      <c r="B1276" t="s">
        <v>53</v>
      </c>
      <c r="C1276" s="5">
        <v>44835</v>
      </c>
      <c r="D1276" s="5">
        <v>44926</v>
      </c>
      <c r="E1276" t="s">
        <v>48</v>
      </c>
      <c r="F1276" t="s">
        <v>5298</v>
      </c>
      <c r="G1276" t="s">
        <v>3700</v>
      </c>
      <c r="H1276" t="s">
        <v>3700</v>
      </c>
      <c r="I1276" t="s">
        <v>291</v>
      </c>
      <c r="J1276" t="s">
        <v>741</v>
      </c>
      <c r="K1276" t="s">
        <v>1698</v>
      </c>
      <c r="L1276" t="s">
        <v>3701</v>
      </c>
      <c r="M1276" t="s">
        <v>52</v>
      </c>
      <c r="N1276" t="s">
        <v>6757</v>
      </c>
      <c r="O1276" t="s">
        <v>60</v>
      </c>
      <c r="P1276" t="s">
        <v>6758</v>
      </c>
      <c r="Q1276" t="s">
        <v>60</v>
      </c>
      <c r="R1276" t="s">
        <v>6759</v>
      </c>
      <c r="S1276" t="s">
        <v>6759</v>
      </c>
      <c r="T1276" t="s">
        <v>6759</v>
      </c>
      <c r="U1276" t="s">
        <v>6759</v>
      </c>
      <c r="V1276" t="s">
        <v>6759</v>
      </c>
      <c r="W1276" t="s">
        <v>6759</v>
      </c>
      <c r="X1276" t="s">
        <v>6759</v>
      </c>
      <c r="Y1276" t="s">
        <v>6759</v>
      </c>
      <c r="Z1276" t="s">
        <v>6759</v>
      </c>
      <c r="AA1276" t="s">
        <v>6759</v>
      </c>
      <c r="AB1276" t="s">
        <v>6759</v>
      </c>
      <c r="AC1276" t="s">
        <v>6759</v>
      </c>
      <c r="AD1276" t="s">
        <v>6759</v>
      </c>
      <c r="AE1276" t="s">
        <v>316</v>
      </c>
      <c r="AF1276" s="5">
        <v>44941</v>
      </c>
      <c r="AG1276" s="5">
        <v>44941</v>
      </c>
      <c r="AH1276" t="s">
        <v>61</v>
      </c>
    </row>
    <row r="1277" spans="1:34" x14ac:dyDescent="0.25">
      <c r="A1277" t="s">
        <v>6760</v>
      </c>
      <c r="B1277" t="s">
        <v>53</v>
      </c>
      <c r="C1277" s="5">
        <v>44835</v>
      </c>
      <c r="D1277" s="5">
        <v>44926</v>
      </c>
      <c r="E1277" t="s">
        <v>48</v>
      </c>
      <c r="F1277" t="s">
        <v>583</v>
      </c>
      <c r="G1277" t="s">
        <v>237</v>
      </c>
      <c r="H1277" t="s">
        <v>237</v>
      </c>
      <c r="I1277" t="s">
        <v>238</v>
      </c>
      <c r="J1277" t="s">
        <v>6014</v>
      </c>
      <c r="K1277" t="s">
        <v>6015</v>
      </c>
      <c r="L1277" t="s">
        <v>284</v>
      </c>
      <c r="M1277" t="s">
        <v>52</v>
      </c>
      <c r="N1277" t="s">
        <v>6761</v>
      </c>
      <c r="O1277" t="s">
        <v>60</v>
      </c>
      <c r="P1277" t="s">
        <v>6762</v>
      </c>
      <c r="Q1277" t="s">
        <v>60</v>
      </c>
      <c r="R1277" t="s">
        <v>6763</v>
      </c>
      <c r="S1277" t="s">
        <v>6763</v>
      </c>
      <c r="T1277" t="s">
        <v>6763</v>
      </c>
      <c r="U1277" t="s">
        <v>6763</v>
      </c>
      <c r="V1277" t="s">
        <v>6763</v>
      </c>
      <c r="W1277" t="s">
        <v>6763</v>
      </c>
      <c r="X1277" t="s">
        <v>6763</v>
      </c>
      <c r="Y1277" t="s">
        <v>6763</v>
      </c>
      <c r="Z1277" t="s">
        <v>6763</v>
      </c>
      <c r="AA1277" t="s">
        <v>6763</v>
      </c>
      <c r="AB1277" t="s">
        <v>6763</v>
      </c>
      <c r="AC1277" t="s">
        <v>6763</v>
      </c>
      <c r="AD1277" t="s">
        <v>6763</v>
      </c>
      <c r="AE1277" t="s">
        <v>316</v>
      </c>
      <c r="AF1277" s="5">
        <v>44941</v>
      </c>
      <c r="AG1277" s="5">
        <v>44941</v>
      </c>
      <c r="AH1277" t="s">
        <v>61</v>
      </c>
    </row>
    <row r="1278" spans="1:34" x14ac:dyDescent="0.25">
      <c r="A1278" t="s">
        <v>6764</v>
      </c>
      <c r="B1278" t="s">
        <v>53</v>
      </c>
      <c r="C1278" s="5">
        <v>44835</v>
      </c>
      <c r="D1278" s="5">
        <v>44926</v>
      </c>
      <c r="E1278" t="s">
        <v>48</v>
      </c>
      <c r="F1278" t="s">
        <v>583</v>
      </c>
      <c r="G1278" t="s">
        <v>237</v>
      </c>
      <c r="H1278" t="s">
        <v>237</v>
      </c>
      <c r="I1278" t="s">
        <v>238</v>
      </c>
      <c r="J1278" t="s">
        <v>6016</v>
      </c>
      <c r="K1278" t="s">
        <v>1725</v>
      </c>
      <c r="L1278" t="s">
        <v>6017</v>
      </c>
      <c r="M1278" t="s">
        <v>52</v>
      </c>
      <c r="N1278" t="s">
        <v>832</v>
      </c>
      <c r="O1278" t="s">
        <v>60</v>
      </c>
      <c r="P1278" t="s">
        <v>833</v>
      </c>
      <c r="Q1278" t="s">
        <v>60</v>
      </c>
      <c r="R1278" t="s">
        <v>6765</v>
      </c>
      <c r="S1278" t="s">
        <v>6765</v>
      </c>
      <c r="T1278" t="s">
        <v>6765</v>
      </c>
      <c r="U1278" t="s">
        <v>6765</v>
      </c>
      <c r="V1278" t="s">
        <v>6765</v>
      </c>
      <c r="W1278" t="s">
        <v>6765</v>
      </c>
      <c r="X1278" t="s">
        <v>6765</v>
      </c>
      <c r="Y1278" t="s">
        <v>6765</v>
      </c>
      <c r="Z1278" t="s">
        <v>6765</v>
      </c>
      <c r="AA1278" t="s">
        <v>6765</v>
      </c>
      <c r="AB1278" t="s">
        <v>6765</v>
      </c>
      <c r="AC1278" t="s">
        <v>6765</v>
      </c>
      <c r="AD1278" t="s">
        <v>6765</v>
      </c>
      <c r="AE1278" t="s">
        <v>316</v>
      </c>
      <c r="AF1278" s="5">
        <v>44941</v>
      </c>
      <c r="AG1278" s="5">
        <v>44941</v>
      </c>
      <c r="AH1278" t="s">
        <v>61</v>
      </c>
    </row>
    <row r="1279" spans="1:34" x14ac:dyDescent="0.25">
      <c r="A1279" t="s">
        <v>6766</v>
      </c>
      <c r="B1279" t="s">
        <v>53</v>
      </c>
      <c r="C1279" s="5">
        <v>44835</v>
      </c>
      <c r="D1279" s="5">
        <v>44926</v>
      </c>
      <c r="E1279" t="s">
        <v>48</v>
      </c>
      <c r="F1279" t="s">
        <v>583</v>
      </c>
      <c r="G1279" t="s">
        <v>237</v>
      </c>
      <c r="H1279" t="s">
        <v>237</v>
      </c>
      <c r="I1279" t="s">
        <v>238</v>
      </c>
      <c r="J1279" t="s">
        <v>3149</v>
      </c>
      <c r="K1279" t="s">
        <v>284</v>
      </c>
      <c r="L1279" t="s">
        <v>2022</v>
      </c>
      <c r="M1279" t="s">
        <v>52</v>
      </c>
      <c r="N1279" t="s">
        <v>832</v>
      </c>
      <c r="O1279" t="s">
        <v>60</v>
      </c>
      <c r="P1279" t="s">
        <v>833</v>
      </c>
      <c r="Q1279" t="s">
        <v>60</v>
      </c>
      <c r="R1279" t="s">
        <v>6767</v>
      </c>
      <c r="S1279" t="s">
        <v>6767</v>
      </c>
      <c r="T1279" t="s">
        <v>6767</v>
      </c>
      <c r="U1279" t="s">
        <v>6767</v>
      </c>
      <c r="V1279" t="s">
        <v>6767</v>
      </c>
      <c r="W1279" t="s">
        <v>6767</v>
      </c>
      <c r="X1279" t="s">
        <v>6767</v>
      </c>
      <c r="Y1279" t="s">
        <v>6767</v>
      </c>
      <c r="Z1279" t="s">
        <v>6767</v>
      </c>
      <c r="AA1279" t="s">
        <v>6767</v>
      </c>
      <c r="AB1279" t="s">
        <v>6767</v>
      </c>
      <c r="AC1279" t="s">
        <v>6767</v>
      </c>
      <c r="AD1279" t="s">
        <v>6767</v>
      </c>
      <c r="AE1279" t="s">
        <v>316</v>
      </c>
      <c r="AF1279" s="5">
        <v>44941</v>
      </c>
      <c r="AG1279" s="5">
        <v>44941</v>
      </c>
      <c r="AH1279" t="s">
        <v>61</v>
      </c>
    </row>
    <row r="1280" spans="1:34" x14ac:dyDescent="0.25">
      <c r="A1280" t="s">
        <v>6768</v>
      </c>
      <c r="B1280" t="s">
        <v>53</v>
      </c>
      <c r="C1280" s="5">
        <v>44835</v>
      </c>
      <c r="D1280" s="5">
        <v>44926</v>
      </c>
      <c r="E1280" t="s">
        <v>48</v>
      </c>
      <c r="F1280" t="s">
        <v>273</v>
      </c>
      <c r="G1280" t="s">
        <v>802</v>
      </c>
      <c r="H1280" t="s">
        <v>802</v>
      </c>
      <c r="I1280" t="s">
        <v>803</v>
      </c>
      <c r="J1280" t="s">
        <v>6769</v>
      </c>
      <c r="K1280" t="s">
        <v>243</v>
      </c>
      <c r="L1280" t="s">
        <v>1756</v>
      </c>
      <c r="M1280" t="s">
        <v>52</v>
      </c>
      <c r="N1280" t="s">
        <v>6770</v>
      </c>
      <c r="O1280" t="s">
        <v>60</v>
      </c>
      <c r="P1280" t="s">
        <v>6771</v>
      </c>
      <c r="Q1280" t="s">
        <v>60</v>
      </c>
      <c r="R1280" t="s">
        <v>6772</v>
      </c>
      <c r="S1280" t="s">
        <v>6772</v>
      </c>
      <c r="T1280" t="s">
        <v>6772</v>
      </c>
      <c r="U1280" t="s">
        <v>6772</v>
      </c>
      <c r="V1280" t="s">
        <v>6772</v>
      </c>
      <c r="W1280" t="s">
        <v>6772</v>
      </c>
      <c r="X1280" t="s">
        <v>6772</v>
      </c>
      <c r="Y1280" t="s">
        <v>6772</v>
      </c>
      <c r="Z1280" t="s">
        <v>6772</v>
      </c>
      <c r="AA1280" t="s">
        <v>6772</v>
      </c>
      <c r="AB1280" t="s">
        <v>6772</v>
      </c>
      <c r="AC1280" t="s">
        <v>6772</v>
      </c>
      <c r="AD1280" t="s">
        <v>6772</v>
      </c>
      <c r="AE1280" t="s">
        <v>316</v>
      </c>
      <c r="AF1280" s="5">
        <v>44941</v>
      </c>
      <c r="AG1280" s="5">
        <v>44941</v>
      </c>
      <c r="AH1280" t="s">
        <v>61</v>
      </c>
    </row>
    <row r="1281" spans="1:34" x14ac:dyDescent="0.25">
      <c r="A1281" t="s">
        <v>6773</v>
      </c>
      <c r="B1281" t="s">
        <v>53</v>
      </c>
      <c r="C1281" s="5">
        <v>44835</v>
      </c>
      <c r="D1281" s="5">
        <v>44926</v>
      </c>
      <c r="E1281" t="s">
        <v>48</v>
      </c>
      <c r="F1281" t="s">
        <v>151</v>
      </c>
      <c r="G1281" t="s">
        <v>152</v>
      </c>
      <c r="H1281" t="s">
        <v>152</v>
      </c>
      <c r="I1281" t="s">
        <v>56</v>
      </c>
      <c r="J1281" t="s">
        <v>153</v>
      </c>
      <c r="K1281" t="s">
        <v>85</v>
      </c>
      <c r="L1281" t="s">
        <v>72</v>
      </c>
      <c r="M1281" t="s">
        <v>51</v>
      </c>
      <c r="N1281" t="s">
        <v>913</v>
      </c>
      <c r="O1281" t="s">
        <v>60</v>
      </c>
      <c r="P1281" t="s">
        <v>914</v>
      </c>
      <c r="Q1281" t="s">
        <v>60</v>
      </c>
      <c r="R1281" t="s">
        <v>6774</v>
      </c>
      <c r="S1281" t="s">
        <v>6774</v>
      </c>
      <c r="T1281" t="s">
        <v>6774</v>
      </c>
      <c r="U1281" t="s">
        <v>6774</v>
      </c>
      <c r="V1281" t="s">
        <v>6774</v>
      </c>
      <c r="W1281" t="s">
        <v>6774</v>
      </c>
      <c r="X1281" t="s">
        <v>6774</v>
      </c>
      <c r="Y1281" t="s">
        <v>6774</v>
      </c>
      <c r="Z1281" t="s">
        <v>6774</v>
      </c>
      <c r="AA1281" t="s">
        <v>6774</v>
      </c>
      <c r="AB1281" t="s">
        <v>6774</v>
      </c>
      <c r="AC1281" t="s">
        <v>6774</v>
      </c>
      <c r="AD1281" t="s">
        <v>6774</v>
      </c>
      <c r="AE1281" t="s">
        <v>316</v>
      </c>
      <c r="AF1281" s="5">
        <v>44941</v>
      </c>
      <c r="AG1281" s="5">
        <v>44941</v>
      </c>
      <c r="AH1281" t="s">
        <v>61</v>
      </c>
    </row>
    <row r="1282" spans="1:34" x14ac:dyDescent="0.25">
      <c r="A1282" t="s">
        <v>6775</v>
      </c>
      <c r="B1282" t="s">
        <v>53</v>
      </c>
      <c r="C1282" s="5">
        <v>44835</v>
      </c>
      <c r="D1282" s="5">
        <v>44926</v>
      </c>
      <c r="E1282" t="s">
        <v>48</v>
      </c>
      <c r="F1282" t="s">
        <v>758</v>
      </c>
      <c r="G1282" t="s">
        <v>759</v>
      </c>
      <c r="H1282" t="s">
        <v>759</v>
      </c>
      <c r="I1282" t="s">
        <v>291</v>
      </c>
      <c r="J1282" t="s">
        <v>3702</v>
      </c>
      <c r="K1282" t="s">
        <v>327</v>
      </c>
      <c r="L1282" t="s">
        <v>298</v>
      </c>
      <c r="M1282" t="s">
        <v>52</v>
      </c>
      <c r="N1282" t="s">
        <v>6776</v>
      </c>
      <c r="O1282" t="s">
        <v>60</v>
      </c>
      <c r="P1282" t="s">
        <v>6777</v>
      </c>
      <c r="Q1282" t="s">
        <v>60</v>
      </c>
      <c r="R1282" t="s">
        <v>6778</v>
      </c>
      <c r="S1282" t="s">
        <v>6778</v>
      </c>
      <c r="T1282" t="s">
        <v>6778</v>
      </c>
      <c r="U1282" t="s">
        <v>6778</v>
      </c>
      <c r="V1282" t="s">
        <v>6778</v>
      </c>
      <c r="W1282" t="s">
        <v>6778</v>
      </c>
      <c r="X1282" t="s">
        <v>6778</v>
      </c>
      <c r="Y1282" t="s">
        <v>6778</v>
      </c>
      <c r="Z1282" t="s">
        <v>6778</v>
      </c>
      <c r="AA1282" t="s">
        <v>6778</v>
      </c>
      <c r="AB1282" t="s">
        <v>6778</v>
      </c>
      <c r="AC1282" t="s">
        <v>6778</v>
      </c>
      <c r="AD1282" t="s">
        <v>6778</v>
      </c>
      <c r="AE1282" t="s">
        <v>316</v>
      </c>
      <c r="AF1282" s="5">
        <v>44941</v>
      </c>
      <c r="AG1282" s="5">
        <v>44941</v>
      </c>
      <c r="AH1282" t="s">
        <v>61</v>
      </c>
    </row>
    <row r="1283" spans="1:34" x14ac:dyDescent="0.25">
      <c r="A1283" t="s">
        <v>6779</v>
      </c>
      <c r="B1283" t="s">
        <v>53</v>
      </c>
      <c r="C1283" s="5">
        <v>44835</v>
      </c>
      <c r="D1283" s="5">
        <v>44926</v>
      </c>
      <c r="E1283" t="s">
        <v>48</v>
      </c>
      <c r="F1283" t="s">
        <v>236</v>
      </c>
      <c r="G1283" t="s">
        <v>683</v>
      </c>
      <c r="H1283" t="s">
        <v>683</v>
      </c>
      <c r="I1283" t="s">
        <v>238</v>
      </c>
      <c r="J1283" t="s">
        <v>6020</v>
      </c>
      <c r="K1283" t="s">
        <v>134</v>
      </c>
      <c r="L1283" t="s">
        <v>112</v>
      </c>
      <c r="M1283" t="s">
        <v>51</v>
      </c>
      <c r="N1283" t="s">
        <v>685</v>
      </c>
      <c r="O1283" t="s">
        <v>60</v>
      </c>
      <c r="P1283" t="s">
        <v>686</v>
      </c>
      <c r="Q1283" t="s">
        <v>60</v>
      </c>
      <c r="R1283" t="s">
        <v>6780</v>
      </c>
      <c r="S1283" t="s">
        <v>6780</v>
      </c>
      <c r="T1283" t="s">
        <v>6780</v>
      </c>
      <c r="U1283" t="s">
        <v>6780</v>
      </c>
      <c r="V1283" t="s">
        <v>6780</v>
      </c>
      <c r="W1283" t="s">
        <v>6780</v>
      </c>
      <c r="X1283" t="s">
        <v>6780</v>
      </c>
      <c r="Y1283" t="s">
        <v>6780</v>
      </c>
      <c r="Z1283" t="s">
        <v>6780</v>
      </c>
      <c r="AA1283" t="s">
        <v>6780</v>
      </c>
      <c r="AB1283" t="s">
        <v>6780</v>
      </c>
      <c r="AC1283" t="s">
        <v>6780</v>
      </c>
      <c r="AD1283" t="s">
        <v>6780</v>
      </c>
      <c r="AE1283" t="s">
        <v>316</v>
      </c>
      <c r="AF1283" s="5">
        <v>44941</v>
      </c>
      <c r="AG1283" s="5">
        <v>44941</v>
      </c>
      <c r="AH1283" t="s">
        <v>61</v>
      </c>
    </row>
    <row r="1284" spans="1:34" x14ac:dyDescent="0.25">
      <c r="A1284" t="s">
        <v>6781</v>
      </c>
      <c r="B1284" t="s">
        <v>53</v>
      </c>
      <c r="C1284" s="5">
        <v>44835</v>
      </c>
      <c r="D1284" s="5">
        <v>44926</v>
      </c>
      <c r="E1284" t="s">
        <v>48</v>
      </c>
      <c r="F1284" t="s">
        <v>273</v>
      </c>
      <c r="G1284" t="s">
        <v>802</v>
      </c>
      <c r="H1284" t="s">
        <v>802</v>
      </c>
      <c r="I1284" t="s">
        <v>803</v>
      </c>
      <c r="J1284" t="s">
        <v>249</v>
      </c>
      <c r="K1284" t="s">
        <v>2733</v>
      </c>
      <c r="L1284" t="s">
        <v>251</v>
      </c>
      <c r="M1284" t="s">
        <v>52</v>
      </c>
      <c r="N1284" t="s">
        <v>6218</v>
      </c>
      <c r="O1284" t="s">
        <v>60</v>
      </c>
      <c r="P1284" t="s">
        <v>6219</v>
      </c>
      <c r="Q1284" t="s">
        <v>60</v>
      </c>
      <c r="R1284" t="s">
        <v>6782</v>
      </c>
      <c r="S1284" t="s">
        <v>6782</v>
      </c>
      <c r="T1284" t="s">
        <v>6782</v>
      </c>
      <c r="U1284" t="s">
        <v>6782</v>
      </c>
      <c r="V1284" t="s">
        <v>6782</v>
      </c>
      <c r="W1284" t="s">
        <v>6782</v>
      </c>
      <c r="X1284" t="s">
        <v>6782</v>
      </c>
      <c r="Y1284" t="s">
        <v>6782</v>
      </c>
      <c r="Z1284" t="s">
        <v>6782</v>
      </c>
      <c r="AA1284" t="s">
        <v>6782</v>
      </c>
      <c r="AB1284" t="s">
        <v>6782</v>
      </c>
      <c r="AC1284" t="s">
        <v>6782</v>
      </c>
      <c r="AD1284" t="s">
        <v>6782</v>
      </c>
      <c r="AE1284" t="s">
        <v>316</v>
      </c>
      <c r="AF1284" s="5">
        <v>44941</v>
      </c>
      <c r="AG1284" s="5">
        <v>44941</v>
      </c>
      <c r="AH1284" t="s">
        <v>61</v>
      </c>
    </row>
    <row r="1285" spans="1:34" x14ac:dyDescent="0.25">
      <c r="A1285" t="s">
        <v>6783</v>
      </c>
      <c r="B1285" t="s">
        <v>53</v>
      </c>
      <c r="C1285" s="5">
        <v>44835</v>
      </c>
      <c r="D1285" s="5">
        <v>44926</v>
      </c>
      <c r="E1285" t="s">
        <v>48</v>
      </c>
      <c r="F1285" t="s">
        <v>399</v>
      </c>
      <c r="G1285" t="s">
        <v>946</v>
      </c>
      <c r="H1285" t="s">
        <v>946</v>
      </c>
      <c r="I1285" t="s">
        <v>435</v>
      </c>
      <c r="J1285" t="s">
        <v>139</v>
      </c>
      <c r="K1285" t="s">
        <v>112</v>
      </c>
      <c r="L1285" t="s">
        <v>72</v>
      </c>
      <c r="M1285" t="s">
        <v>52</v>
      </c>
      <c r="N1285" t="s">
        <v>6784</v>
      </c>
      <c r="O1285" t="s">
        <v>60</v>
      </c>
      <c r="P1285" t="s">
        <v>6785</v>
      </c>
      <c r="Q1285" t="s">
        <v>60</v>
      </c>
      <c r="R1285" t="s">
        <v>6786</v>
      </c>
      <c r="S1285" t="s">
        <v>6786</v>
      </c>
      <c r="T1285" t="s">
        <v>6786</v>
      </c>
      <c r="U1285" t="s">
        <v>6786</v>
      </c>
      <c r="V1285" t="s">
        <v>6786</v>
      </c>
      <c r="W1285" t="s">
        <v>6786</v>
      </c>
      <c r="X1285" t="s">
        <v>6786</v>
      </c>
      <c r="Y1285" t="s">
        <v>6786</v>
      </c>
      <c r="Z1285" t="s">
        <v>6786</v>
      </c>
      <c r="AA1285" t="s">
        <v>6786</v>
      </c>
      <c r="AB1285" t="s">
        <v>6786</v>
      </c>
      <c r="AC1285" t="s">
        <v>6786</v>
      </c>
      <c r="AD1285" t="s">
        <v>6786</v>
      </c>
      <c r="AE1285" t="s">
        <v>316</v>
      </c>
      <c r="AF1285" s="5">
        <v>44941</v>
      </c>
      <c r="AG1285" s="5">
        <v>44941</v>
      </c>
      <c r="AH1285" t="s">
        <v>61</v>
      </c>
    </row>
    <row r="1286" spans="1:34" x14ac:dyDescent="0.25">
      <c r="A1286" t="s">
        <v>6787</v>
      </c>
      <c r="B1286" t="s">
        <v>53</v>
      </c>
      <c r="C1286" s="5">
        <v>44835</v>
      </c>
      <c r="D1286" s="5">
        <v>44926</v>
      </c>
      <c r="E1286" t="s">
        <v>48</v>
      </c>
      <c r="F1286" t="s">
        <v>2051</v>
      </c>
      <c r="G1286" t="s">
        <v>481</v>
      </c>
      <c r="H1286" t="s">
        <v>481</v>
      </c>
      <c r="I1286" t="s">
        <v>64</v>
      </c>
      <c r="J1286" t="s">
        <v>4573</v>
      </c>
      <c r="K1286" t="s">
        <v>112</v>
      </c>
      <c r="L1286" t="s">
        <v>885</v>
      </c>
      <c r="M1286" t="s">
        <v>51</v>
      </c>
      <c r="N1286" t="s">
        <v>6788</v>
      </c>
      <c r="O1286" t="s">
        <v>60</v>
      </c>
      <c r="P1286" t="s">
        <v>6789</v>
      </c>
      <c r="Q1286" t="s">
        <v>60</v>
      </c>
      <c r="R1286" t="s">
        <v>6790</v>
      </c>
      <c r="S1286" t="s">
        <v>6790</v>
      </c>
      <c r="T1286" t="s">
        <v>6790</v>
      </c>
      <c r="U1286" t="s">
        <v>6790</v>
      </c>
      <c r="V1286" t="s">
        <v>6790</v>
      </c>
      <c r="W1286" t="s">
        <v>6790</v>
      </c>
      <c r="X1286" t="s">
        <v>6790</v>
      </c>
      <c r="Y1286" t="s">
        <v>6790</v>
      </c>
      <c r="Z1286" t="s">
        <v>6790</v>
      </c>
      <c r="AA1286" t="s">
        <v>6790</v>
      </c>
      <c r="AB1286" t="s">
        <v>6790</v>
      </c>
      <c r="AC1286" t="s">
        <v>6790</v>
      </c>
      <c r="AD1286" t="s">
        <v>6790</v>
      </c>
      <c r="AE1286" t="s">
        <v>316</v>
      </c>
      <c r="AF1286" s="5">
        <v>44941</v>
      </c>
      <c r="AG1286" s="5">
        <v>44941</v>
      </c>
      <c r="AH1286" t="s">
        <v>61</v>
      </c>
    </row>
    <row r="1287" spans="1:34" x14ac:dyDescent="0.25">
      <c r="A1287" t="s">
        <v>6791</v>
      </c>
      <c r="B1287" t="s">
        <v>53</v>
      </c>
      <c r="C1287" s="5">
        <v>44835</v>
      </c>
      <c r="D1287" s="5">
        <v>44926</v>
      </c>
      <c r="E1287" t="s">
        <v>48</v>
      </c>
      <c r="F1287" t="s">
        <v>74</v>
      </c>
      <c r="G1287" t="s">
        <v>108</v>
      </c>
      <c r="H1287" t="s">
        <v>108</v>
      </c>
      <c r="I1287" t="s">
        <v>1773</v>
      </c>
      <c r="J1287" t="s">
        <v>2774</v>
      </c>
      <c r="K1287" t="s">
        <v>135</v>
      </c>
      <c r="L1287" t="s">
        <v>112</v>
      </c>
      <c r="M1287" t="s">
        <v>51</v>
      </c>
      <c r="N1287" t="s">
        <v>6792</v>
      </c>
      <c r="O1287" t="s">
        <v>60</v>
      </c>
      <c r="P1287" t="s">
        <v>6793</v>
      </c>
      <c r="Q1287" t="s">
        <v>60</v>
      </c>
      <c r="R1287" t="s">
        <v>6794</v>
      </c>
      <c r="S1287" t="s">
        <v>6794</v>
      </c>
      <c r="T1287" t="s">
        <v>6794</v>
      </c>
      <c r="U1287" t="s">
        <v>6794</v>
      </c>
      <c r="V1287" t="s">
        <v>6794</v>
      </c>
      <c r="W1287" t="s">
        <v>6794</v>
      </c>
      <c r="X1287" t="s">
        <v>6794</v>
      </c>
      <c r="Y1287" t="s">
        <v>6794</v>
      </c>
      <c r="Z1287" t="s">
        <v>6794</v>
      </c>
      <c r="AA1287" t="s">
        <v>6794</v>
      </c>
      <c r="AB1287" t="s">
        <v>6794</v>
      </c>
      <c r="AC1287" t="s">
        <v>6794</v>
      </c>
      <c r="AD1287" t="s">
        <v>6794</v>
      </c>
      <c r="AE1287" t="s">
        <v>316</v>
      </c>
      <c r="AF1287" s="5">
        <v>44941</v>
      </c>
      <c r="AG1287" s="5">
        <v>44941</v>
      </c>
      <c r="AH1287" t="s">
        <v>61</v>
      </c>
    </row>
    <row r="1288" spans="1:34" x14ac:dyDescent="0.25">
      <c r="A1288" t="s">
        <v>6795</v>
      </c>
      <c r="B1288" t="s">
        <v>53</v>
      </c>
      <c r="C1288" s="5">
        <v>44835</v>
      </c>
      <c r="D1288" s="5">
        <v>44926</v>
      </c>
      <c r="E1288" t="s">
        <v>48</v>
      </c>
      <c r="F1288" t="s">
        <v>273</v>
      </c>
      <c r="G1288" t="s">
        <v>802</v>
      </c>
      <c r="H1288" t="s">
        <v>802</v>
      </c>
      <c r="I1288" t="s">
        <v>803</v>
      </c>
      <c r="J1288" t="s">
        <v>6796</v>
      </c>
      <c r="K1288" t="s">
        <v>1608</v>
      </c>
      <c r="L1288" t="s">
        <v>130</v>
      </c>
      <c r="M1288" t="s">
        <v>52</v>
      </c>
      <c r="N1288" t="s">
        <v>3930</v>
      </c>
      <c r="O1288" t="s">
        <v>60</v>
      </c>
      <c r="P1288" t="s">
        <v>3931</v>
      </c>
      <c r="Q1288" t="s">
        <v>60</v>
      </c>
      <c r="R1288" t="s">
        <v>6797</v>
      </c>
      <c r="S1288" t="s">
        <v>6797</v>
      </c>
      <c r="T1288" t="s">
        <v>6797</v>
      </c>
      <c r="U1288" t="s">
        <v>6797</v>
      </c>
      <c r="V1288" t="s">
        <v>6797</v>
      </c>
      <c r="W1288" t="s">
        <v>6797</v>
      </c>
      <c r="X1288" t="s">
        <v>6797</v>
      </c>
      <c r="Y1288" t="s">
        <v>6797</v>
      </c>
      <c r="Z1288" t="s">
        <v>6797</v>
      </c>
      <c r="AA1288" t="s">
        <v>6797</v>
      </c>
      <c r="AB1288" t="s">
        <v>6797</v>
      </c>
      <c r="AC1288" t="s">
        <v>6797</v>
      </c>
      <c r="AD1288" t="s">
        <v>6797</v>
      </c>
      <c r="AE1288" t="s">
        <v>316</v>
      </c>
      <c r="AF1288" s="5">
        <v>44941</v>
      </c>
      <c r="AG1288" s="5">
        <v>44941</v>
      </c>
      <c r="AH1288" t="s">
        <v>61</v>
      </c>
    </row>
    <row r="1289" spans="1:34" x14ac:dyDescent="0.25">
      <c r="A1289" t="s">
        <v>6798</v>
      </c>
      <c r="B1289" t="s">
        <v>53</v>
      </c>
      <c r="C1289" s="5">
        <v>44835</v>
      </c>
      <c r="D1289" s="5">
        <v>44926</v>
      </c>
      <c r="E1289" t="s">
        <v>48</v>
      </c>
      <c r="F1289" t="s">
        <v>5275</v>
      </c>
      <c r="G1289" t="s">
        <v>5278</v>
      </c>
      <c r="H1289" t="s">
        <v>5278</v>
      </c>
      <c r="I1289" t="s">
        <v>354</v>
      </c>
      <c r="J1289" t="s">
        <v>5279</v>
      </c>
      <c r="K1289" t="s">
        <v>327</v>
      </c>
      <c r="L1289" t="s">
        <v>382</v>
      </c>
      <c r="M1289" t="s">
        <v>52</v>
      </c>
      <c r="N1289" t="s">
        <v>6799</v>
      </c>
      <c r="O1289" t="s">
        <v>60</v>
      </c>
      <c r="P1289" t="s">
        <v>6800</v>
      </c>
      <c r="Q1289" t="s">
        <v>60</v>
      </c>
      <c r="R1289" t="s">
        <v>6801</v>
      </c>
      <c r="S1289" t="s">
        <v>6801</v>
      </c>
      <c r="T1289" t="s">
        <v>6801</v>
      </c>
      <c r="U1289" t="s">
        <v>6801</v>
      </c>
      <c r="V1289" t="s">
        <v>6801</v>
      </c>
      <c r="W1289" t="s">
        <v>6801</v>
      </c>
      <c r="X1289" t="s">
        <v>6801</v>
      </c>
      <c r="Y1289" t="s">
        <v>6801</v>
      </c>
      <c r="Z1289" t="s">
        <v>6801</v>
      </c>
      <c r="AA1289" t="s">
        <v>6801</v>
      </c>
      <c r="AB1289" t="s">
        <v>6801</v>
      </c>
      <c r="AC1289" t="s">
        <v>6801</v>
      </c>
      <c r="AD1289" t="s">
        <v>6801</v>
      </c>
      <c r="AE1289" t="s">
        <v>316</v>
      </c>
      <c r="AF1289" s="5">
        <v>44941</v>
      </c>
      <c r="AG1289" s="5">
        <v>44941</v>
      </c>
      <c r="AH1289" t="s">
        <v>61</v>
      </c>
    </row>
    <row r="1290" spans="1:34" x14ac:dyDescent="0.25">
      <c r="A1290" t="s">
        <v>6802</v>
      </c>
      <c r="B1290" t="s">
        <v>53</v>
      </c>
      <c r="C1290" s="5">
        <v>44835</v>
      </c>
      <c r="D1290" s="5">
        <v>44926</v>
      </c>
      <c r="E1290" t="s">
        <v>48</v>
      </c>
      <c r="F1290" t="s">
        <v>1699</v>
      </c>
      <c r="G1290" t="s">
        <v>2109</v>
      </c>
      <c r="H1290" t="s">
        <v>2109</v>
      </c>
      <c r="I1290" t="s">
        <v>2110</v>
      </c>
      <c r="J1290" t="s">
        <v>2552</v>
      </c>
      <c r="K1290" t="s">
        <v>242</v>
      </c>
      <c r="L1290" t="s">
        <v>121</v>
      </c>
      <c r="M1290" t="s">
        <v>52</v>
      </c>
      <c r="N1290" t="s">
        <v>6803</v>
      </c>
      <c r="O1290" t="s">
        <v>60</v>
      </c>
      <c r="P1290" t="s">
        <v>6804</v>
      </c>
      <c r="Q1290" t="s">
        <v>60</v>
      </c>
      <c r="R1290" t="s">
        <v>6805</v>
      </c>
      <c r="S1290" t="s">
        <v>6805</v>
      </c>
      <c r="T1290" t="s">
        <v>6805</v>
      </c>
      <c r="U1290" t="s">
        <v>6805</v>
      </c>
      <c r="V1290" t="s">
        <v>6805</v>
      </c>
      <c r="W1290" t="s">
        <v>6805</v>
      </c>
      <c r="X1290" t="s">
        <v>6805</v>
      </c>
      <c r="Y1290" t="s">
        <v>6805</v>
      </c>
      <c r="Z1290" t="s">
        <v>6805</v>
      </c>
      <c r="AA1290" t="s">
        <v>6805</v>
      </c>
      <c r="AB1290" t="s">
        <v>6805</v>
      </c>
      <c r="AC1290" t="s">
        <v>6805</v>
      </c>
      <c r="AD1290" t="s">
        <v>6805</v>
      </c>
      <c r="AE1290" t="s">
        <v>316</v>
      </c>
      <c r="AF1290" s="5">
        <v>44941</v>
      </c>
      <c r="AG1290" s="5">
        <v>44941</v>
      </c>
      <c r="AH1290" t="s">
        <v>61</v>
      </c>
    </row>
    <row r="1291" spans="1:34" x14ac:dyDescent="0.25">
      <c r="A1291" t="s">
        <v>6806</v>
      </c>
      <c r="B1291" t="s">
        <v>53</v>
      </c>
      <c r="C1291" s="5">
        <v>44835</v>
      </c>
      <c r="D1291" s="5">
        <v>44926</v>
      </c>
      <c r="E1291" t="s">
        <v>48</v>
      </c>
      <c r="F1291" t="s">
        <v>434</v>
      </c>
      <c r="G1291" t="s">
        <v>973</v>
      </c>
      <c r="H1291" t="s">
        <v>973</v>
      </c>
      <c r="I1291" t="s">
        <v>76</v>
      </c>
      <c r="J1291" t="s">
        <v>5303</v>
      </c>
      <c r="K1291" t="s">
        <v>5304</v>
      </c>
      <c r="L1291" t="s">
        <v>475</v>
      </c>
      <c r="M1291" t="s">
        <v>51</v>
      </c>
      <c r="N1291" t="s">
        <v>6807</v>
      </c>
      <c r="O1291" t="s">
        <v>60</v>
      </c>
      <c r="P1291" t="s">
        <v>6808</v>
      </c>
      <c r="Q1291" t="s">
        <v>60</v>
      </c>
      <c r="R1291" t="s">
        <v>6809</v>
      </c>
      <c r="S1291" t="s">
        <v>6809</v>
      </c>
      <c r="T1291" t="s">
        <v>6809</v>
      </c>
      <c r="U1291" t="s">
        <v>6809</v>
      </c>
      <c r="V1291" t="s">
        <v>6809</v>
      </c>
      <c r="W1291" t="s">
        <v>6809</v>
      </c>
      <c r="X1291" t="s">
        <v>6809</v>
      </c>
      <c r="Y1291" t="s">
        <v>6809</v>
      </c>
      <c r="Z1291" t="s">
        <v>6809</v>
      </c>
      <c r="AA1291" t="s">
        <v>6809</v>
      </c>
      <c r="AB1291" t="s">
        <v>6809</v>
      </c>
      <c r="AC1291" t="s">
        <v>6809</v>
      </c>
      <c r="AD1291" t="s">
        <v>6809</v>
      </c>
      <c r="AE1291" t="s">
        <v>316</v>
      </c>
      <c r="AF1291" s="5">
        <v>44941</v>
      </c>
      <c r="AG1291" s="5">
        <v>44941</v>
      </c>
      <c r="AH1291" t="s">
        <v>61</v>
      </c>
    </row>
    <row r="1292" spans="1:34" x14ac:dyDescent="0.25">
      <c r="A1292" t="s">
        <v>6810</v>
      </c>
      <c r="B1292" t="s">
        <v>53</v>
      </c>
      <c r="C1292" s="5">
        <v>44835</v>
      </c>
      <c r="D1292" s="5">
        <v>44926</v>
      </c>
      <c r="E1292" t="s">
        <v>48</v>
      </c>
      <c r="F1292" t="s">
        <v>74</v>
      </c>
      <c r="G1292" t="s">
        <v>108</v>
      </c>
      <c r="H1292" t="s">
        <v>108</v>
      </c>
      <c r="I1292" t="s">
        <v>958</v>
      </c>
      <c r="J1292" t="s">
        <v>2678</v>
      </c>
      <c r="K1292" t="s">
        <v>72</v>
      </c>
      <c r="L1292" t="s">
        <v>280</v>
      </c>
      <c r="M1292" t="s">
        <v>52</v>
      </c>
      <c r="N1292" t="s">
        <v>6811</v>
      </c>
      <c r="O1292" t="s">
        <v>60</v>
      </c>
      <c r="P1292" t="s">
        <v>6812</v>
      </c>
      <c r="Q1292" t="s">
        <v>60</v>
      </c>
      <c r="R1292" t="s">
        <v>6813</v>
      </c>
      <c r="S1292" t="s">
        <v>6813</v>
      </c>
      <c r="T1292" t="s">
        <v>6813</v>
      </c>
      <c r="U1292" t="s">
        <v>6813</v>
      </c>
      <c r="V1292" t="s">
        <v>6813</v>
      </c>
      <c r="W1292" t="s">
        <v>6813</v>
      </c>
      <c r="X1292" t="s">
        <v>6813</v>
      </c>
      <c r="Y1292" t="s">
        <v>6813</v>
      </c>
      <c r="Z1292" t="s">
        <v>6813</v>
      </c>
      <c r="AA1292" t="s">
        <v>6813</v>
      </c>
      <c r="AB1292" t="s">
        <v>6813</v>
      </c>
      <c r="AC1292" t="s">
        <v>6813</v>
      </c>
      <c r="AD1292" t="s">
        <v>6813</v>
      </c>
      <c r="AE1292" t="s">
        <v>316</v>
      </c>
      <c r="AF1292" s="5">
        <v>44941</v>
      </c>
      <c r="AG1292" s="5">
        <v>44941</v>
      </c>
      <c r="AH1292" t="s">
        <v>61</v>
      </c>
    </row>
    <row r="1293" spans="1:34" x14ac:dyDescent="0.25">
      <c r="A1293" t="s">
        <v>6814</v>
      </c>
      <c r="B1293" t="s">
        <v>53</v>
      </c>
      <c r="C1293" s="5">
        <v>44835</v>
      </c>
      <c r="D1293" s="5">
        <v>44926</v>
      </c>
      <c r="E1293" t="s">
        <v>48</v>
      </c>
      <c r="F1293" t="s">
        <v>168</v>
      </c>
      <c r="G1293" t="s">
        <v>535</v>
      </c>
      <c r="H1293" t="s">
        <v>535</v>
      </c>
      <c r="I1293" t="s">
        <v>967</v>
      </c>
      <c r="J1293" t="s">
        <v>278</v>
      </c>
      <c r="K1293" t="s">
        <v>1775</v>
      </c>
      <c r="L1293" t="s">
        <v>112</v>
      </c>
      <c r="M1293" t="s">
        <v>52</v>
      </c>
      <c r="N1293" t="s">
        <v>6815</v>
      </c>
      <c r="O1293" t="s">
        <v>60</v>
      </c>
      <c r="P1293" t="s">
        <v>6816</v>
      </c>
      <c r="Q1293" t="s">
        <v>60</v>
      </c>
      <c r="R1293" t="s">
        <v>6817</v>
      </c>
      <c r="S1293" t="s">
        <v>6817</v>
      </c>
      <c r="T1293" t="s">
        <v>6817</v>
      </c>
      <c r="U1293" t="s">
        <v>6817</v>
      </c>
      <c r="V1293" t="s">
        <v>6817</v>
      </c>
      <c r="W1293" t="s">
        <v>6817</v>
      </c>
      <c r="X1293" t="s">
        <v>6817</v>
      </c>
      <c r="Y1293" t="s">
        <v>6817</v>
      </c>
      <c r="Z1293" t="s">
        <v>6817</v>
      </c>
      <c r="AA1293" t="s">
        <v>6817</v>
      </c>
      <c r="AB1293" t="s">
        <v>6817</v>
      </c>
      <c r="AC1293" t="s">
        <v>6817</v>
      </c>
      <c r="AD1293" t="s">
        <v>6817</v>
      </c>
      <c r="AE1293" t="s">
        <v>316</v>
      </c>
      <c r="AF1293" s="5">
        <v>44941</v>
      </c>
      <c r="AG1293" s="5">
        <v>44941</v>
      </c>
      <c r="AH1293" t="s">
        <v>61</v>
      </c>
    </row>
    <row r="1294" spans="1:34" x14ac:dyDescent="0.25">
      <c r="A1294" t="s">
        <v>6818</v>
      </c>
      <c r="B1294" t="s">
        <v>53</v>
      </c>
      <c r="C1294" s="5">
        <v>44835</v>
      </c>
      <c r="D1294" s="5">
        <v>44926</v>
      </c>
      <c r="E1294" t="s">
        <v>48</v>
      </c>
      <c r="F1294" t="s">
        <v>927</v>
      </c>
      <c r="G1294" t="s">
        <v>75</v>
      </c>
      <c r="H1294" t="s">
        <v>75</v>
      </c>
      <c r="I1294" t="s">
        <v>76</v>
      </c>
      <c r="J1294" t="s">
        <v>317</v>
      </c>
      <c r="K1294" t="s">
        <v>1095</v>
      </c>
      <c r="L1294" t="s">
        <v>141</v>
      </c>
      <c r="M1294" t="s">
        <v>51</v>
      </c>
      <c r="N1294" t="s">
        <v>6819</v>
      </c>
      <c r="O1294" t="s">
        <v>60</v>
      </c>
      <c r="P1294" t="s">
        <v>6820</v>
      </c>
      <c r="Q1294" t="s">
        <v>60</v>
      </c>
      <c r="R1294" t="s">
        <v>6821</v>
      </c>
      <c r="S1294" t="s">
        <v>6821</v>
      </c>
      <c r="T1294" t="s">
        <v>6821</v>
      </c>
      <c r="U1294" t="s">
        <v>6821</v>
      </c>
      <c r="V1294" t="s">
        <v>6821</v>
      </c>
      <c r="W1294" t="s">
        <v>6821</v>
      </c>
      <c r="X1294" t="s">
        <v>6821</v>
      </c>
      <c r="Y1294" t="s">
        <v>6821</v>
      </c>
      <c r="Z1294" t="s">
        <v>6821</v>
      </c>
      <c r="AA1294" t="s">
        <v>6821</v>
      </c>
      <c r="AB1294" t="s">
        <v>6821</v>
      </c>
      <c r="AC1294" t="s">
        <v>6821</v>
      </c>
      <c r="AD1294" t="s">
        <v>6821</v>
      </c>
      <c r="AE1294" t="s">
        <v>316</v>
      </c>
      <c r="AF1294" s="5">
        <v>44941</v>
      </c>
      <c r="AG1294" s="5">
        <v>44941</v>
      </c>
      <c r="AH1294" t="s">
        <v>61</v>
      </c>
    </row>
    <row r="1295" spans="1:34" x14ac:dyDescent="0.25">
      <c r="A1295" t="s">
        <v>6822</v>
      </c>
      <c r="B1295" t="s">
        <v>53</v>
      </c>
      <c r="C1295" s="5">
        <v>44835</v>
      </c>
      <c r="D1295" s="5">
        <v>44926</v>
      </c>
      <c r="E1295" t="s">
        <v>48</v>
      </c>
      <c r="F1295" t="s">
        <v>399</v>
      </c>
      <c r="G1295" t="s">
        <v>946</v>
      </c>
      <c r="H1295" t="s">
        <v>946</v>
      </c>
      <c r="I1295" t="s">
        <v>76</v>
      </c>
      <c r="J1295" t="s">
        <v>4562</v>
      </c>
      <c r="K1295" t="s">
        <v>1639</v>
      </c>
      <c r="L1295" t="s">
        <v>4563</v>
      </c>
      <c r="M1295" t="s">
        <v>52</v>
      </c>
      <c r="N1295" t="s">
        <v>6823</v>
      </c>
      <c r="O1295" t="s">
        <v>60</v>
      </c>
      <c r="P1295" t="s">
        <v>6824</v>
      </c>
      <c r="Q1295" t="s">
        <v>60</v>
      </c>
      <c r="R1295" t="s">
        <v>6825</v>
      </c>
      <c r="S1295" t="s">
        <v>6825</v>
      </c>
      <c r="T1295" t="s">
        <v>6825</v>
      </c>
      <c r="U1295" t="s">
        <v>6825</v>
      </c>
      <c r="V1295" t="s">
        <v>6825</v>
      </c>
      <c r="W1295" t="s">
        <v>6825</v>
      </c>
      <c r="X1295" t="s">
        <v>6825</v>
      </c>
      <c r="Y1295" t="s">
        <v>6825</v>
      </c>
      <c r="Z1295" t="s">
        <v>6825</v>
      </c>
      <c r="AA1295" t="s">
        <v>6825</v>
      </c>
      <c r="AB1295" t="s">
        <v>6825</v>
      </c>
      <c r="AC1295" t="s">
        <v>6825</v>
      </c>
      <c r="AD1295" t="s">
        <v>6825</v>
      </c>
      <c r="AE1295" t="s">
        <v>316</v>
      </c>
      <c r="AF1295" s="5">
        <v>44941</v>
      </c>
      <c r="AG1295" s="5">
        <v>44941</v>
      </c>
      <c r="AH1295" t="s">
        <v>61</v>
      </c>
    </row>
    <row r="1296" spans="1:34" x14ac:dyDescent="0.25">
      <c r="A1296" t="s">
        <v>6826</v>
      </c>
      <c r="B1296" t="s">
        <v>53</v>
      </c>
      <c r="C1296" s="5">
        <v>44835</v>
      </c>
      <c r="D1296" s="5">
        <v>44926</v>
      </c>
      <c r="E1296" t="s">
        <v>48</v>
      </c>
      <c r="F1296" t="s">
        <v>6621</v>
      </c>
      <c r="G1296" t="s">
        <v>6622</v>
      </c>
      <c r="H1296" t="s">
        <v>6622</v>
      </c>
      <c r="I1296" t="s">
        <v>253</v>
      </c>
      <c r="J1296" t="s">
        <v>292</v>
      </c>
      <c r="K1296" t="s">
        <v>112</v>
      </c>
      <c r="L1296" t="s">
        <v>1570</v>
      </c>
      <c r="M1296" t="s">
        <v>52</v>
      </c>
      <c r="N1296" t="s">
        <v>6827</v>
      </c>
      <c r="O1296" t="s">
        <v>60</v>
      </c>
      <c r="P1296" t="s">
        <v>6828</v>
      </c>
      <c r="Q1296" t="s">
        <v>60</v>
      </c>
      <c r="R1296" t="s">
        <v>6829</v>
      </c>
      <c r="S1296" t="s">
        <v>6829</v>
      </c>
      <c r="T1296" t="s">
        <v>6829</v>
      </c>
      <c r="U1296" t="s">
        <v>6829</v>
      </c>
      <c r="V1296" t="s">
        <v>6829</v>
      </c>
      <c r="W1296" t="s">
        <v>6829</v>
      </c>
      <c r="X1296" t="s">
        <v>6829</v>
      </c>
      <c r="Y1296" t="s">
        <v>6829</v>
      </c>
      <c r="Z1296" t="s">
        <v>6829</v>
      </c>
      <c r="AA1296" t="s">
        <v>6829</v>
      </c>
      <c r="AB1296" t="s">
        <v>6829</v>
      </c>
      <c r="AC1296" t="s">
        <v>6829</v>
      </c>
      <c r="AD1296" t="s">
        <v>6829</v>
      </c>
      <c r="AE1296" t="s">
        <v>316</v>
      </c>
      <c r="AF1296" s="5">
        <v>44941</v>
      </c>
      <c r="AG1296" s="5">
        <v>44941</v>
      </c>
      <c r="AH1296" t="s">
        <v>61</v>
      </c>
    </row>
    <row r="1297" spans="1:34" x14ac:dyDescent="0.25">
      <c r="A1297" t="s">
        <v>6830</v>
      </c>
      <c r="B1297" t="s">
        <v>53</v>
      </c>
      <c r="C1297" s="5">
        <v>44835</v>
      </c>
      <c r="D1297" s="5">
        <v>44926</v>
      </c>
      <c r="E1297" t="s">
        <v>48</v>
      </c>
      <c r="F1297" t="s">
        <v>6628</v>
      </c>
      <c r="G1297" t="s">
        <v>6019</v>
      </c>
      <c r="H1297" t="s">
        <v>6019</v>
      </c>
      <c r="I1297" t="s">
        <v>3112</v>
      </c>
      <c r="J1297" t="s">
        <v>3687</v>
      </c>
      <c r="K1297" t="s">
        <v>1525</v>
      </c>
      <c r="L1297" t="s">
        <v>1430</v>
      </c>
      <c r="M1297" t="s">
        <v>52</v>
      </c>
      <c r="N1297" t="s">
        <v>6831</v>
      </c>
      <c r="O1297" t="s">
        <v>60</v>
      </c>
      <c r="P1297" t="s">
        <v>6832</v>
      </c>
      <c r="Q1297" t="s">
        <v>60</v>
      </c>
      <c r="R1297" t="s">
        <v>6833</v>
      </c>
      <c r="S1297" t="s">
        <v>6833</v>
      </c>
      <c r="T1297" t="s">
        <v>6833</v>
      </c>
      <c r="U1297" t="s">
        <v>6833</v>
      </c>
      <c r="V1297" t="s">
        <v>6833</v>
      </c>
      <c r="W1297" t="s">
        <v>6833</v>
      </c>
      <c r="X1297" t="s">
        <v>6833</v>
      </c>
      <c r="Y1297" t="s">
        <v>6833</v>
      </c>
      <c r="Z1297" t="s">
        <v>6833</v>
      </c>
      <c r="AA1297" t="s">
        <v>6833</v>
      </c>
      <c r="AB1297" t="s">
        <v>6833</v>
      </c>
      <c r="AC1297" t="s">
        <v>6833</v>
      </c>
      <c r="AD1297" t="s">
        <v>6833</v>
      </c>
      <c r="AE1297" t="s">
        <v>316</v>
      </c>
      <c r="AF1297" s="5">
        <v>44941</v>
      </c>
      <c r="AG1297" s="5">
        <v>44941</v>
      </c>
      <c r="AH1297" t="s">
        <v>61</v>
      </c>
    </row>
    <row r="1298" spans="1:34" x14ac:dyDescent="0.25">
      <c r="A1298" t="s">
        <v>6834</v>
      </c>
      <c r="B1298" t="s">
        <v>53</v>
      </c>
      <c r="C1298" s="5">
        <v>44835</v>
      </c>
      <c r="D1298" s="5">
        <v>44926</v>
      </c>
      <c r="E1298" t="s">
        <v>48</v>
      </c>
      <c r="F1298" t="s">
        <v>466</v>
      </c>
      <c r="G1298" t="s">
        <v>2140</v>
      </c>
      <c r="H1298" t="s">
        <v>2140</v>
      </c>
      <c r="I1298" t="s">
        <v>2141</v>
      </c>
      <c r="J1298" t="s">
        <v>3896</v>
      </c>
      <c r="K1298" t="s">
        <v>2849</v>
      </c>
      <c r="L1298" t="s">
        <v>4496</v>
      </c>
      <c r="M1298" t="s">
        <v>52</v>
      </c>
      <c r="N1298" t="s">
        <v>2144</v>
      </c>
      <c r="O1298" t="s">
        <v>60</v>
      </c>
      <c r="P1298" t="s">
        <v>2145</v>
      </c>
      <c r="Q1298" t="s">
        <v>60</v>
      </c>
      <c r="R1298" t="s">
        <v>6835</v>
      </c>
      <c r="S1298" t="s">
        <v>6835</v>
      </c>
      <c r="T1298" t="s">
        <v>6835</v>
      </c>
      <c r="U1298" t="s">
        <v>6835</v>
      </c>
      <c r="V1298" t="s">
        <v>6835</v>
      </c>
      <c r="W1298" t="s">
        <v>6835</v>
      </c>
      <c r="X1298" t="s">
        <v>6835</v>
      </c>
      <c r="Y1298" t="s">
        <v>6835</v>
      </c>
      <c r="Z1298" t="s">
        <v>6835</v>
      </c>
      <c r="AA1298" t="s">
        <v>6835</v>
      </c>
      <c r="AB1298" t="s">
        <v>6835</v>
      </c>
      <c r="AC1298" t="s">
        <v>6835</v>
      </c>
      <c r="AD1298" t="s">
        <v>6835</v>
      </c>
      <c r="AE1298" t="s">
        <v>316</v>
      </c>
      <c r="AF1298" s="5">
        <v>44941</v>
      </c>
      <c r="AG1298" s="5">
        <v>44941</v>
      </c>
      <c r="AH1298" t="s">
        <v>61</v>
      </c>
    </row>
    <row r="1299" spans="1:34" x14ac:dyDescent="0.25">
      <c r="A1299" t="s">
        <v>6836</v>
      </c>
      <c r="B1299" t="s">
        <v>53</v>
      </c>
      <c r="C1299" s="5">
        <v>44835</v>
      </c>
      <c r="D1299" s="5">
        <v>44926</v>
      </c>
      <c r="E1299" t="s">
        <v>48</v>
      </c>
      <c r="F1299" t="s">
        <v>3608</v>
      </c>
      <c r="G1299" t="s">
        <v>3636</v>
      </c>
      <c r="H1299" t="s">
        <v>3636</v>
      </c>
      <c r="I1299" t="s">
        <v>253</v>
      </c>
      <c r="J1299" t="s">
        <v>3637</v>
      </c>
      <c r="K1299" t="s">
        <v>2325</v>
      </c>
      <c r="L1299" t="s">
        <v>318</v>
      </c>
      <c r="M1299" t="s">
        <v>51</v>
      </c>
      <c r="N1299" t="s">
        <v>6837</v>
      </c>
      <c r="O1299" t="s">
        <v>60</v>
      </c>
      <c r="P1299" t="s">
        <v>6838</v>
      </c>
      <c r="Q1299" t="s">
        <v>60</v>
      </c>
      <c r="R1299" t="s">
        <v>6839</v>
      </c>
      <c r="S1299" t="s">
        <v>6839</v>
      </c>
      <c r="T1299" t="s">
        <v>6839</v>
      </c>
      <c r="U1299" t="s">
        <v>6839</v>
      </c>
      <c r="V1299" t="s">
        <v>6839</v>
      </c>
      <c r="W1299" t="s">
        <v>6839</v>
      </c>
      <c r="X1299" t="s">
        <v>6839</v>
      </c>
      <c r="Y1299" t="s">
        <v>6839</v>
      </c>
      <c r="Z1299" t="s">
        <v>6839</v>
      </c>
      <c r="AA1299" t="s">
        <v>6839</v>
      </c>
      <c r="AB1299" t="s">
        <v>6839</v>
      </c>
      <c r="AC1299" t="s">
        <v>6839</v>
      </c>
      <c r="AD1299" t="s">
        <v>6839</v>
      </c>
      <c r="AE1299" t="s">
        <v>316</v>
      </c>
      <c r="AF1299" s="5">
        <v>44941</v>
      </c>
      <c r="AG1299" s="5">
        <v>44941</v>
      </c>
      <c r="AH1299" t="s">
        <v>61</v>
      </c>
    </row>
    <row r="1300" spans="1:34" x14ac:dyDescent="0.25">
      <c r="A1300" t="s">
        <v>6840</v>
      </c>
      <c r="B1300" t="s">
        <v>53</v>
      </c>
      <c r="C1300" s="5">
        <v>44835</v>
      </c>
      <c r="D1300" s="5">
        <v>44926</v>
      </c>
      <c r="E1300" t="s">
        <v>48</v>
      </c>
      <c r="F1300" t="s">
        <v>990</v>
      </c>
      <c r="G1300" t="s">
        <v>252</v>
      </c>
      <c r="H1300" t="s">
        <v>252</v>
      </c>
      <c r="I1300" t="s">
        <v>253</v>
      </c>
      <c r="J1300" t="s">
        <v>2718</v>
      </c>
      <c r="K1300" t="s">
        <v>1238</v>
      </c>
      <c r="L1300" t="s">
        <v>1842</v>
      </c>
      <c r="M1300" t="s">
        <v>51</v>
      </c>
      <c r="N1300" t="s">
        <v>6841</v>
      </c>
      <c r="O1300" t="s">
        <v>60</v>
      </c>
      <c r="P1300" t="s">
        <v>6842</v>
      </c>
      <c r="Q1300" t="s">
        <v>60</v>
      </c>
      <c r="R1300" t="s">
        <v>6843</v>
      </c>
      <c r="S1300" t="s">
        <v>6843</v>
      </c>
      <c r="T1300" t="s">
        <v>6843</v>
      </c>
      <c r="U1300" t="s">
        <v>6843</v>
      </c>
      <c r="V1300" t="s">
        <v>6843</v>
      </c>
      <c r="W1300" t="s">
        <v>6843</v>
      </c>
      <c r="X1300" t="s">
        <v>6843</v>
      </c>
      <c r="Y1300" t="s">
        <v>6843</v>
      </c>
      <c r="Z1300" t="s">
        <v>6843</v>
      </c>
      <c r="AA1300" t="s">
        <v>6843</v>
      </c>
      <c r="AB1300" t="s">
        <v>6843</v>
      </c>
      <c r="AC1300" t="s">
        <v>6843</v>
      </c>
      <c r="AD1300" t="s">
        <v>6843</v>
      </c>
      <c r="AE1300" t="s">
        <v>316</v>
      </c>
      <c r="AF1300" s="5">
        <v>44941</v>
      </c>
      <c r="AG1300" s="5">
        <v>44941</v>
      </c>
      <c r="AH1300" t="s">
        <v>61</v>
      </c>
    </row>
    <row r="1301" spans="1:34" x14ac:dyDescent="0.25">
      <c r="A1301" t="s">
        <v>6844</v>
      </c>
      <c r="B1301" t="s">
        <v>53</v>
      </c>
      <c r="C1301" s="5">
        <v>44835</v>
      </c>
      <c r="D1301" s="5">
        <v>44926</v>
      </c>
      <c r="E1301" t="s">
        <v>48</v>
      </c>
      <c r="F1301" t="s">
        <v>168</v>
      </c>
      <c r="G1301" t="s">
        <v>535</v>
      </c>
      <c r="H1301" t="s">
        <v>535</v>
      </c>
      <c r="I1301" t="s">
        <v>536</v>
      </c>
      <c r="J1301" t="s">
        <v>5270</v>
      </c>
      <c r="K1301" t="s">
        <v>242</v>
      </c>
      <c r="L1301" t="s">
        <v>2596</v>
      </c>
      <c r="M1301" t="s">
        <v>51</v>
      </c>
      <c r="N1301" t="s">
        <v>538</v>
      </c>
      <c r="O1301" t="s">
        <v>60</v>
      </c>
      <c r="P1301" t="s">
        <v>539</v>
      </c>
      <c r="Q1301" t="s">
        <v>60</v>
      </c>
      <c r="R1301" t="s">
        <v>6845</v>
      </c>
      <c r="S1301" t="s">
        <v>6845</v>
      </c>
      <c r="T1301" t="s">
        <v>6845</v>
      </c>
      <c r="U1301" t="s">
        <v>6845</v>
      </c>
      <c r="V1301" t="s">
        <v>6845</v>
      </c>
      <c r="W1301" t="s">
        <v>6845</v>
      </c>
      <c r="X1301" t="s">
        <v>6845</v>
      </c>
      <c r="Y1301" t="s">
        <v>6845</v>
      </c>
      <c r="Z1301" t="s">
        <v>6845</v>
      </c>
      <c r="AA1301" t="s">
        <v>6845</v>
      </c>
      <c r="AB1301" t="s">
        <v>6845</v>
      </c>
      <c r="AC1301" t="s">
        <v>6845</v>
      </c>
      <c r="AD1301" t="s">
        <v>6845</v>
      </c>
      <c r="AE1301" t="s">
        <v>316</v>
      </c>
      <c r="AF1301" s="5">
        <v>44941</v>
      </c>
      <c r="AG1301" s="5">
        <v>44941</v>
      </c>
      <c r="AH1301" t="s">
        <v>61</v>
      </c>
    </row>
    <row r="1302" spans="1:34" x14ac:dyDescent="0.25">
      <c r="A1302" t="s">
        <v>6846</v>
      </c>
      <c r="B1302" t="s">
        <v>53</v>
      </c>
      <c r="C1302" s="5">
        <v>44835</v>
      </c>
      <c r="D1302" s="5">
        <v>44926</v>
      </c>
      <c r="E1302" t="s">
        <v>48</v>
      </c>
      <c r="F1302" t="s">
        <v>86</v>
      </c>
      <c r="G1302" t="s">
        <v>87</v>
      </c>
      <c r="H1302" t="s">
        <v>87</v>
      </c>
      <c r="I1302" t="s">
        <v>88</v>
      </c>
      <c r="J1302" t="s">
        <v>1703</v>
      </c>
      <c r="K1302" t="s">
        <v>391</v>
      </c>
      <c r="L1302" t="s">
        <v>327</v>
      </c>
      <c r="M1302" t="s">
        <v>52</v>
      </c>
      <c r="N1302" t="s">
        <v>6847</v>
      </c>
      <c r="O1302" t="s">
        <v>60</v>
      </c>
      <c r="P1302" t="s">
        <v>6848</v>
      </c>
      <c r="Q1302" t="s">
        <v>60</v>
      </c>
      <c r="R1302" t="s">
        <v>6849</v>
      </c>
      <c r="S1302" t="s">
        <v>6849</v>
      </c>
      <c r="T1302" t="s">
        <v>6849</v>
      </c>
      <c r="U1302" t="s">
        <v>6849</v>
      </c>
      <c r="V1302" t="s">
        <v>6849</v>
      </c>
      <c r="W1302" t="s">
        <v>6849</v>
      </c>
      <c r="X1302" t="s">
        <v>6849</v>
      </c>
      <c r="Y1302" t="s">
        <v>6849</v>
      </c>
      <c r="Z1302" t="s">
        <v>6849</v>
      </c>
      <c r="AA1302" t="s">
        <v>6849</v>
      </c>
      <c r="AB1302" t="s">
        <v>6849</v>
      </c>
      <c r="AC1302" t="s">
        <v>6849</v>
      </c>
      <c r="AD1302" t="s">
        <v>6849</v>
      </c>
      <c r="AE1302" t="s">
        <v>316</v>
      </c>
      <c r="AF1302" s="5">
        <v>44941</v>
      </c>
      <c r="AG1302" s="5">
        <v>44941</v>
      </c>
      <c r="AH1302" t="s">
        <v>61</v>
      </c>
    </row>
    <row r="1303" spans="1:34" x14ac:dyDescent="0.25">
      <c r="A1303" t="s">
        <v>6850</v>
      </c>
      <c r="B1303" t="s">
        <v>53</v>
      </c>
      <c r="C1303" s="5">
        <v>44835</v>
      </c>
      <c r="D1303" s="5">
        <v>44926</v>
      </c>
      <c r="E1303" t="s">
        <v>48</v>
      </c>
      <c r="F1303" t="s">
        <v>143</v>
      </c>
      <c r="G1303" t="s">
        <v>144</v>
      </c>
      <c r="H1303" t="s">
        <v>144</v>
      </c>
      <c r="I1303" t="s">
        <v>88</v>
      </c>
      <c r="J1303" t="s">
        <v>6851</v>
      </c>
      <c r="K1303" t="s">
        <v>318</v>
      </c>
      <c r="L1303" t="s">
        <v>266</v>
      </c>
      <c r="M1303" t="s">
        <v>51</v>
      </c>
      <c r="N1303" t="s">
        <v>2545</v>
      </c>
      <c r="O1303" t="s">
        <v>60</v>
      </c>
      <c r="P1303" t="s">
        <v>1147</v>
      </c>
      <c r="Q1303" t="s">
        <v>60</v>
      </c>
      <c r="R1303" t="s">
        <v>6852</v>
      </c>
      <c r="S1303" t="s">
        <v>6852</v>
      </c>
      <c r="T1303" t="s">
        <v>6852</v>
      </c>
      <c r="U1303" t="s">
        <v>6852</v>
      </c>
      <c r="V1303" t="s">
        <v>6852</v>
      </c>
      <c r="W1303" t="s">
        <v>6852</v>
      </c>
      <c r="X1303" t="s">
        <v>6852</v>
      </c>
      <c r="Y1303" t="s">
        <v>6852</v>
      </c>
      <c r="Z1303" t="s">
        <v>6852</v>
      </c>
      <c r="AA1303" t="s">
        <v>6852</v>
      </c>
      <c r="AB1303" t="s">
        <v>6852</v>
      </c>
      <c r="AC1303" t="s">
        <v>6852</v>
      </c>
      <c r="AD1303" t="s">
        <v>6852</v>
      </c>
      <c r="AE1303" t="s">
        <v>316</v>
      </c>
      <c r="AF1303" s="5">
        <v>44941</v>
      </c>
      <c r="AG1303" s="5">
        <v>44941</v>
      </c>
      <c r="AH1303" t="s">
        <v>61</v>
      </c>
    </row>
    <row r="1304" spans="1:34" x14ac:dyDescent="0.25">
      <c r="A1304" t="s">
        <v>6853</v>
      </c>
      <c r="B1304" t="s">
        <v>53</v>
      </c>
      <c r="C1304" s="5">
        <v>44835</v>
      </c>
      <c r="D1304" s="5">
        <v>44926</v>
      </c>
      <c r="E1304" t="s">
        <v>48</v>
      </c>
      <c r="F1304" t="s">
        <v>86</v>
      </c>
      <c r="G1304" t="s">
        <v>87</v>
      </c>
      <c r="H1304" t="s">
        <v>87</v>
      </c>
      <c r="I1304" t="s">
        <v>88</v>
      </c>
      <c r="J1304" t="s">
        <v>502</v>
      </c>
      <c r="K1304" t="s">
        <v>166</v>
      </c>
      <c r="L1304" t="s">
        <v>503</v>
      </c>
      <c r="M1304" t="s">
        <v>51</v>
      </c>
      <c r="N1304" t="s">
        <v>1217</v>
      </c>
      <c r="O1304" t="s">
        <v>60</v>
      </c>
      <c r="P1304" t="s">
        <v>1218</v>
      </c>
      <c r="Q1304" t="s">
        <v>60</v>
      </c>
      <c r="R1304" t="s">
        <v>6854</v>
      </c>
      <c r="S1304" t="s">
        <v>6854</v>
      </c>
      <c r="T1304" t="s">
        <v>6854</v>
      </c>
      <c r="U1304" t="s">
        <v>6854</v>
      </c>
      <c r="V1304" t="s">
        <v>6854</v>
      </c>
      <c r="W1304" t="s">
        <v>6854</v>
      </c>
      <c r="X1304" t="s">
        <v>6854</v>
      </c>
      <c r="Y1304" t="s">
        <v>6854</v>
      </c>
      <c r="Z1304" t="s">
        <v>6854</v>
      </c>
      <c r="AA1304" t="s">
        <v>6854</v>
      </c>
      <c r="AB1304" t="s">
        <v>6854</v>
      </c>
      <c r="AC1304" t="s">
        <v>6854</v>
      </c>
      <c r="AD1304" t="s">
        <v>6854</v>
      </c>
      <c r="AE1304" t="s">
        <v>316</v>
      </c>
      <c r="AF1304" s="5">
        <v>44941</v>
      </c>
      <c r="AG1304" s="5">
        <v>44941</v>
      </c>
      <c r="AH1304" t="s">
        <v>61</v>
      </c>
    </row>
    <row r="1305" spans="1:34" x14ac:dyDescent="0.25">
      <c r="A1305" t="s">
        <v>6855</v>
      </c>
      <c r="B1305" t="s">
        <v>53</v>
      </c>
      <c r="C1305" s="5">
        <v>44835</v>
      </c>
      <c r="D1305" s="5">
        <v>44926</v>
      </c>
      <c r="E1305" t="s">
        <v>48</v>
      </c>
      <c r="F1305" t="s">
        <v>257</v>
      </c>
      <c r="G1305" t="s">
        <v>339</v>
      </c>
      <c r="H1305" t="s">
        <v>339</v>
      </c>
      <c r="I1305" t="s">
        <v>340</v>
      </c>
      <c r="J1305" t="s">
        <v>5277</v>
      </c>
      <c r="K1305" t="s">
        <v>182</v>
      </c>
      <c r="L1305" t="s">
        <v>225</v>
      </c>
      <c r="M1305" t="s">
        <v>51</v>
      </c>
      <c r="N1305" t="s">
        <v>6856</v>
      </c>
      <c r="O1305" t="s">
        <v>60</v>
      </c>
      <c r="P1305" t="s">
        <v>6857</v>
      </c>
      <c r="Q1305" t="s">
        <v>60</v>
      </c>
      <c r="R1305" t="s">
        <v>6858</v>
      </c>
      <c r="S1305" t="s">
        <v>6858</v>
      </c>
      <c r="T1305" t="s">
        <v>6858</v>
      </c>
      <c r="U1305" t="s">
        <v>6858</v>
      </c>
      <c r="V1305" t="s">
        <v>6858</v>
      </c>
      <c r="W1305" t="s">
        <v>6858</v>
      </c>
      <c r="X1305" t="s">
        <v>6858</v>
      </c>
      <c r="Y1305" t="s">
        <v>6858</v>
      </c>
      <c r="Z1305" t="s">
        <v>6858</v>
      </c>
      <c r="AA1305" t="s">
        <v>6858</v>
      </c>
      <c r="AB1305" t="s">
        <v>6858</v>
      </c>
      <c r="AC1305" t="s">
        <v>6858</v>
      </c>
      <c r="AD1305" t="s">
        <v>6858</v>
      </c>
      <c r="AE1305" t="s">
        <v>316</v>
      </c>
      <c r="AF1305" s="5">
        <v>44941</v>
      </c>
      <c r="AG1305" s="5">
        <v>44941</v>
      </c>
      <c r="AH1305" t="s">
        <v>61</v>
      </c>
    </row>
    <row r="1306" spans="1:34" x14ac:dyDescent="0.25">
      <c r="A1306" t="s">
        <v>6859</v>
      </c>
      <c r="B1306" t="s">
        <v>53</v>
      </c>
      <c r="C1306" s="5">
        <v>44835</v>
      </c>
      <c r="D1306" s="5">
        <v>44926</v>
      </c>
      <c r="E1306" t="s">
        <v>48</v>
      </c>
      <c r="F1306" t="s">
        <v>208</v>
      </c>
      <c r="G1306" t="s">
        <v>3449</v>
      </c>
      <c r="H1306" t="s">
        <v>3449</v>
      </c>
      <c r="I1306" t="s">
        <v>340</v>
      </c>
      <c r="J1306" t="s">
        <v>445</v>
      </c>
      <c r="K1306" t="s">
        <v>112</v>
      </c>
      <c r="L1306" t="s">
        <v>778</v>
      </c>
      <c r="M1306" t="s">
        <v>51</v>
      </c>
      <c r="N1306" t="s">
        <v>4017</v>
      </c>
      <c r="O1306" t="s">
        <v>60</v>
      </c>
      <c r="P1306" t="s">
        <v>4018</v>
      </c>
      <c r="Q1306" t="s">
        <v>60</v>
      </c>
      <c r="R1306" t="s">
        <v>6860</v>
      </c>
      <c r="S1306" t="s">
        <v>6860</v>
      </c>
      <c r="T1306" t="s">
        <v>6860</v>
      </c>
      <c r="U1306" t="s">
        <v>6860</v>
      </c>
      <c r="V1306" t="s">
        <v>6860</v>
      </c>
      <c r="W1306" t="s">
        <v>6860</v>
      </c>
      <c r="X1306" t="s">
        <v>6860</v>
      </c>
      <c r="Y1306" t="s">
        <v>6860</v>
      </c>
      <c r="Z1306" t="s">
        <v>6860</v>
      </c>
      <c r="AA1306" t="s">
        <v>6860</v>
      </c>
      <c r="AB1306" t="s">
        <v>6860</v>
      </c>
      <c r="AC1306" t="s">
        <v>6860</v>
      </c>
      <c r="AD1306" t="s">
        <v>6860</v>
      </c>
      <c r="AE1306" t="s">
        <v>316</v>
      </c>
      <c r="AF1306" s="5">
        <v>44941</v>
      </c>
      <c r="AG1306" s="5">
        <v>44941</v>
      </c>
      <c r="AH1306" t="s">
        <v>61</v>
      </c>
    </row>
    <row r="1307" spans="1:34" x14ac:dyDescent="0.25">
      <c r="A1307" t="s">
        <v>6861</v>
      </c>
      <c r="B1307" t="s">
        <v>53</v>
      </c>
      <c r="C1307" s="5">
        <v>44835</v>
      </c>
      <c r="D1307" s="5">
        <v>44926</v>
      </c>
      <c r="E1307" t="s">
        <v>48</v>
      </c>
      <c r="F1307" t="s">
        <v>86</v>
      </c>
      <c r="G1307" t="s">
        <v>87</v>
      </c>
      <c r="H1307" t="s">
        <v>87</v>
      </c>
      <c r="I1307" t="s">
        <v>88</v>
      </c>
      <c r="J1307" t="s">
        <v>5247</v>
      </c>
      <c r="K1307" t="s">
        <v>162</v>
      </c>
      <c r="L1307" t="s">
        <v>5248</v>
      </c>
      <c r="M1307" t="s">
        <v>51</v>
      </c>
      <c r="N1307" t="s">
        <v>1499</v>
      </c>
      <c r="O1307" t="s">
        <v>60</v>
      </c>
      <c r="P1307" t="s">
        <v>1500</v>
      </c>
      <c r="Q1307" t="s">
        <v>60</v>
      </c>
      <c r="R1307" t="s">
        <v>6862</v>
      </c>
      <c r="S1307" t="s">
        <v>6862</v>
      </c>
      <c r="T1307" t="s">
        <v>6862</v>
      </c>
      <c r="U1307" t="s">
        <v>6862</v>
      </c>
      <c r="V1307" t="s">
        <v>6862</v>
      </c>
      <c r="W1307" t="s">
        <v>6862</v>
      </c>
      <c r="X1307" t="s">
        <v>6862</v>
      </c>
      <c r="Y1307" t="s">
        <v>6862</v>
      </c>
      <c r="Z1307" t="s">
        <v>6862</v>
      </c>
      <c r="AA1307" t="s">
        <v>6862</v>
      </c>
      <c r="AB1307" t="s">
        <v>6862</v>
      </c>
      <c r="AC1307" t="s">
        <v>6862</v>
      </c>
      <c r="AD1307" t="s">
        <v>6862</v>
      </c>
      <c r="AE1307" t="s">
        <v>316</v>
      </c>
      <c r="AF1307" s="5">
        <v>44941</v>
      </c>
      <c r="AG1307" s="5">
        <v>44941</v>
      </c>
      <c r="AH1307" t="s">
        <v>61</v>
      </c>
    </row>
    <row r="1308" spans="1:34" x14ac:dyDescent="0.25">
      <c r="A1308" t="s">
        <v>6863</v>
      </c>
      <c r="B1308" t="s">
        <v>53</v>
      </c>
      <c r="C1308" s="5">
        <v>44835</v>
      </c>
      <c r="D1308" s="5">
        <v>44926</v>
      </c>
      <c r="E1308" t="s">
        <v>48</v>
      </c>
      <c r="F1308" t="s">
        <v>143</v>
      </c>
      <c r="G1308" t="s">
        <v>144</v>
      </c>
      <c r="H1308" t="s">
        <v>144</v>
      </c>
      <c r="I1308" t="s">
        <v>88</v>
      </c>
      <c r="J1308" t="s">
        <v>5253</v>
      </c>
      <c r="K1308" t="s">
        <v>308</v>
      </c>
      <c r="L1308" t="s">
        <v>664</v>
      </c>
      <c r="M1308" t="s">
        <v>51</v>
      </c>
      <c r="N1308" t="s">
        <v>1244</v>
      </c>
      <c r="O1308" t="s">
        <v>60</v>
      </c>
      <c r="P1308" t="s">
        <v>1245</v>
      </c>
      <c r="Q1308" t="s">
        <v>60</v>
      </c>
      <c r="R1308" t="s">
        <v>6864</v>
      </c>
      <c r="S1308" t="s">
        <v>6864</v>
      </c>
      <c r="T1308" t="s">
        <v>6864</v>
      </c>
      <c r="U1308" t="s">
        <v>6864</v>
      </c>
      <c r="V1308" t="s">
        <v>6864</v>
      </c>
      <c r="W1308" t="s">
        <v>6864</v>
      </c>
      <c r="X1308" t="s">
        <v>6864</v>
      </c>
      <c r="Y1308" t="s">
        <v>6864</v>
      </c>
      <c r="Z1308" t="s">
        <v>6864</v>
      </c>
      <c r="AA1308" t="s">
        <v>6864</v>
      </c>
      <c r="AB1308" t="s">
        <v>6864</v>
      </c>
      <c r="AC1308" t="s">
        <v>6864</v>
      </c>
      <c r="AD1308" t="s">
        <v>6864</v>
      </c>
      <c r="AE1308" t="s">
        <v>316</v>
      </c>
      <c r="AF1308" s="5">
        <v>44941</v>
      </c>
      <c r="AG1308" s="5">
        <v>44941</v>
      </c>
      <c r="AH1308" t="s">
        <v>61</v>
      </c>
    </row>
    <row r="1309" spans="1:34" x14ac:dyDescent="0.25">
      <c r="A1309" t="s">
        <v>6865</v>
      </c>
      <c r="B1309" t="s">
        <v>53</v>
      </c>
      <c r="C1309" s="5">
        <v>44835</v>
      </c>
      <c r="D1309" s="5">
        <v>44926</v>
      </c>
      <c r="E1309" t="s">
        <v>48</v>
      </c>
      <c r="F1309" t="s">
        <v>143</v>
      </c>
      <c r="G1309" t="s">
        <v>144</v>
      </c>
      <c r="H1309" t="s">
        <v>144</v>
      </c>
      <c r="I1309" t="s">
        <v>88</v>
      </c>
      <c r="J1309" t="s">
        <v>1719</v>
      </c>
      <c r="K1309" t="s">
        <v>246</v>
      </c>
      <c r="L1309" t="s">
        <v>96</v>
      </c>
      <c r="M1309" t="s">
        <v>52</v>
      </c>
      <c r="N1309" t="s">
        <v>1244</v>
      </c>
      <c r="O1309" t="s">
        <v>60</v>
      </c>
      <c r="P1309" t="s">
        <v>1245</v>
      </c>
      <c r="Q1309" t="s">
        <v>60</v>
      </c>
      <c r="R1309" t="s">
        <v>6866</v>
      </c>
      <c r="S1309" t="s">
        <v>6866</v>
      </c>
      <c r="T1309" t="s">
        <v>6866</v>
      </c>
      <c r="U1309" t="s">
        <v>6866</v>
      </c>
      <c r="V1309" t="s">
        <v>6866</v>
      </c>
      <c r="W1309" t="s">
        <v>6866</v>
      </c>
      <c r="X1309" t="s">
        <v>6866</v>
      </c>
      <c r="Y1309" t="s">
        <v>6866</v>
      </c>
      <c r="Z1309" t="s">
        <v>6866</v>
      </c>
      <c r="AA1309" t="s">
        <v>6866</v>
      </c>
      <c r="AB1309" t="s">
        <v>6866</v>
      </c>
      <c r="AC1309" t="s">
        <v>6866</v>
      </c>
      <c r="AD1309" t="s">
        <v>6866</v>
      </c>
      <c r="AE1309" t="s">
        <v>316</v>
      </c>
      <c r="AF1309" s="5">
        <v>44941</v>
      </c>
      <c r="AG1309" s="5">
        <v>44941</v>
      </c>
      <c r="AH1309" t="s">
        <v>61</v>
      </c>
    </row>
    <row r="1310" spans="1:34" x14ac:dyDescent="0.25">
      <c r="A1310" t="s">
        <v>6867</v>
      </c>
      <c r="B1310" t="s">
        <v>53</v>
      </c>
      <c r="C1310" s="5">
        <v>44835</v>
      </c>
      <c r="D1310" s="5">
        <v>44926</v>
      </c>
      <c r="E1310" t="s">
        <v>48</v>
      </c>
      <c r="F1310" t="s">
        <v>86</v>
      </c>
      <c r="G1310" t="s">
        <v>87</v>
      </c>
      <c r="H1310" t="s">
        <v>87</v>
      </c>
      <c r="I1310" t="s">
        <v>88</v>
      </c>
      <c r="J1310" t="s">
        <v>6868</v>
      </c>
      <c r="K1310" t="s">
        <v>472</v>
      </c>
      <c r="L1310" t="s">
        <v>1338</v>
      </c>
      <c r="M1310" t="s">
        <v>51</v>
      </c>
      <c r="N1310" t="s">
        <v>4912</v>
      </c>
      <c r="O1310" t="s">
        <v>60</v>
      </c>
      <c r="P1310" t="s">
        <v>4913</v>
      </c>
      <c r="Q1310" t="s">
        <v>60</v>
      </c>
      <c r="R1310" t="s">
        <v>6869</v>
      </c>
      <c r="S1310" t="s">
        <v>6869</v>
      </c>
      <c r="T1310" t="s">
        <v>6869</v>
      </c>
      <c r="U1310" t="s">
        <v>6869</v>
      </c>
      <c r="V1310" t="s">
        <v>6869</v>
      </c>
      <c r="W1310" t="s">
        <v>6869</v>
      </c>
      <c r="X1310" t="s">
        <v>6869</v>
      </c>
      <c r="Y1310" t="s">
        <v>6869</v>
      </c>
      <c r="Z1310" t="s">
        <v>6869</v>
      </c>
      <c r="AA1310" t="s">
        <v>6869</v>
      </c>
      <c r="AB1310" t="s">
        <v>6869</v>
      </c>
      <c r="AC1310" t="s">
        <v>6869</v>
      </c>
      <c r="AD1310" t="s">
        <v>6869</v>
      </c>
      <c r="AE1310" t="s">
        <v>316</v>
      </c>
      <c r="AF1310" s="5">
        <v>44941</v>
      </c>
      <c r="AG1310" s="5">
        <v>44941</v>
      </c>
      <c r="AH1310" t="s">
        <v>61</v>
      </c>
    </row>
    <row r="1311" spans="1:34" x14ac:dyDescent="0.25">
      <c r="A1311" t="s">
        <v>6870</v>
      </c>
      <c r="B1311" t="s">
        <v>53</v>
      </c>
      <c r="C1311" s="5">
        <v>44835</v>
      </c>
      <c r="D1311" s="5">
        <v>44926</v>
      </c>
      <c r="E1311" t="s">
        <v>48</v>
      </c>
      <c r="F1311" t="s">
        <v>1350</v>
      </c>
      <c r="G1311" t="s">
        <v>3677</v>
      </c>
      <c r="H1311" t="s">
        <v>3677</v>
      </c>
      <c r="I1311" t="s">
        <v>3678</v>
      </c>
      <c r="J1311" t="s">
        <v>3679</v>
      </c>
      <c r="K1311" t="s">
        <v>141</v>
      </c>
      <c r="L1311" t="s">
        <v>308</v>
      </c>
      <c r="M1311" t="s">
        <v>52</v>
      </c>
      <c r="N1311" t="s">
        <v>6871</v>
      </c>
      <c r="O1311" t="s">
        <v>60</v>
      </c>
      <c r="P1311" t="s">
        <v>6872</v>
      </c>
      <c r="Q1311" t="s">
        <v>60</v>
      </c>
      <c r="R1311" t="s">
        <v>6873</v>
      </c>
      <c r="S1311" t="s">
        <v>6873</v>
      </c>
      <c r="T1311" t="s">
        <v>6873</v>
      </c>
      <c r="U1311" t="s">
        <v>6873</v>
      </c>
      <c r="V1311" t="s">
        <v>6873</v>
      </c>
      <c r="W1311" t="s">
        <v>6873</v>
      </c>
      <c r="X1311" t="s">
        <v>6873</v>
      </c>
      <c r="Y1311" t="s">
        <v>6873</v>
      </c>
      <c r="Z1311" t="s">
        <v>6873</v>
      </c>
      <c r="AA1311" t="s">
        <v>6873</v>
      </c>
      <c r="AB1311" t="s">
        <v>6873</v>
      </c>
      <c r="AC1311" t="s">
        <v>6873</v>
      </c>
      <c r="AD1311" t="s">
        <v>6873</v>
      </c>
      <c r="AE1311" t="s">
        <v>316</v>
      </c>
      <c r="AF1311" s="5">
        <v>44941</v>
      </c>
      <c r="AG1311" s="5">
        <v>44941</v>
      </c>
      <c r="AH1311" t="s">
        <v>61</v>
      </c>
    </row>
    <row r="1312" spans="1:34" x14ac:dyDescent="0.25">
      <c r="A1312" t="s">
        <v>6874</v>
      </c>
      <c r="B1312" t="s">
        <v>53</v>
      </c>
      <c r="C1312" s="5">
        <v>44835</v>
      </c>
      <c r="D1312" s="5">
        <v>44926</v>
      </c>
      <c r="E1312" t="s">
        <v>50</v>
      </c>
      <c r="F1312" t="s">
        <v>319</v>
      </c>
      <c r="G1312" t="s">
        <v>320</v>
      </c>
      <c r="H1312" t="s">
        <v>320</v>
      </c>
      <c r="I1312" t="s">
        <v>1106</v>
      </c>
      <c r="J1312" t="s">
        <v>6629</v>
      </c>
      <c r="K1312" t="s">
        <v>1564</v>
      </c>
      <c r="L1312" t="s">
        <v>6630</v>
      </c>
      <c r="M1312" t="s">
        <v>52</v>
      </c>
      <c r="N1312" t="s">
        <v>1442</v>
      </c>
      <c r="O1312" t="s">
        <v>60</v>
      </c>
      <c r="P1312" t="s">
        <v>4944</v>
      </c>
      <c r="Q1312" t="s">
        <v>60</v>
      </c>
      <c r="R1312" t="s">
        <v>6875</v>
      </c>
      <c r="S1312" t="s">
        <v>6875</v>
      </c>
      <c r="T1312" t="s">
        <v>6875</v>
      </c>
      <c r="U1312" t="s">
        <v>6875</v>
      </c>
      <c r="V1312" t="s">
        <v>6875</v>
      </c>
      <c r="W1312" t="s">
        <v>6875</v>
      </c>
      <c r="X1312" t="s">
        <v>6875</v>
      </c>
      <c r="Y1312" t="s">
        <v>6875</v>
      </c>
      <c r="Z1312" t="s">
        <v>6875</v>
      </c>
      <c r="AA1312" t="s">
        <v>6875</v>
      </c>
      <c r="AB1312" t="s">
        <v>6875</v>
      </c>
      <c r="AC1312" t="s">
        <v>6875</v>
      </c>
      <c r="AD1312" t="s">
        <v>6875</v>
      </c>
      <c r="AE1312" t="s">
        <v>316</v>
      </c>
      <c r="AF1312" s="5">
        <v>44941</v>
      </c>
      <c r="AG1312" s="5">
        <v>44941</v>
      </c>
      <c r="AH1312" t="s">
        <v>61</v>
      </c>
    </row>
    <row r="1313" spans="1:34" x14ac:dyDescent="0.25">
      <c r="A1313" t="s">
        <v>6876</v>
      </c>
      <c r="B1313" t="s">
        <v>53</v>
      </c>
      <c r="C1313" s="5">
        <v>44835</v>
      </c>
      <c r="D1313" s="5">
        <v>44926</v>
      </c>
      <c r="E1313" t="s">
        <v>48</v>
      </c>
      <c r="F1313" t="s">
        <v>6631</v>
      </c>
      <c r="G1313" t="s">
        <v>6632</v>
      </c>
      <c r="H1313" t="s">
        <v>6632</v>
      </c>
      <c r="I1313" t="s">
        <v>348</v>
      </c>
      <c r="J1313" t="s">
        <v>4167</v>
      </c>
      <c r="K1313" t="s">
        <v>6633</v>
      </c>
      <c r="L1313" t="s">
        <v>167</v>
      </c>
      <c r="M1313" t="s">
        <v>52</v>
      </c>
      <c r="N1313" t="s">
        <v>6877</v>
      </c>
      <c r="O1313" t="s">
        <v>60</v>
      </c>
      <c r="P1313" t="s">
        <v>6878</v>
      </c>
      <c r="Q1313" t="s">
        <v>60</v>
      </c>
      <c r="R1313" t="s">
        <v>6879</v>
      </c>
      <c r="S1313" t="s">
        <v>6879</v>
      </c>
      <c r="T1313" t="s">
        <v>6879</v>
      </c>
      <c r="U1313" t="s">
        <v>6879</v>
      </c>
      <c r="V1313" t="s">
        <v>6879</v>
      </c>
      <c r="W1313" t="s">
        <v>6879</v>
      </c>
      <c r="X1313" t="s">
        <v>6879</v>
      </c>
      <c r="Y1313" t="s">
        <v>6879</v>
      </c>
      <c r="Z1313" t="s">
        <v>6879</v>
      </c>
      <c r="AA1313" t="s">
        <v>6879</v>
      </c>
      <c r="AB1313" t="s">
        <v>6879</v>
      </c>
      <c r="AC1313" t="s">
        <v>6879</v>
      </c>
      <c r="AD1313" t="s">
        <v>6879</v>
      </c>
      <c r="AE1313" t="s">
        <v>316</v>
      </c>
      <c r="AF1313" s="5">
        <v>44941</v>
      </c>
      <c r="AG1313" s="5">
        <v>44941</v>
      </c>
      <c r="AH1313" t="s">
        <v>61</v>
      </c>
    </row>
    <row r="1314" spans="1:34" x14ac:dyDescent="0.25">
      <c r="A1314" t="s">
        <v>6880</v>
      </c>
      <c r="B1314" t="s">
        <v>53</v>
      </c>
      <c r="C1314" s="5">
        <v>44835</v>
      </c>
      <c r="D1314" s="5">
        <v>44926</v>
      </c>
      <c r="E1314" t="s">
        <v>48</v>
      </c>
      <c r="F1314" t="s">
        <v>2234</v>
      </c>
      <c r="G1314" t="s">
        <v>2235</v>
      </c>
      <c r="H1314" t="s">
        <v>2235</v>
      </c>
      <c r="I1314" t="s">
        <v>348</v>
      </c>
      <c r="J1314" t="s">
        <v>2717</v>
      </c>
      <c r="K1314" t="s">
        <v>1635</v>
      </c>
      <c r="L1314" t="s">
        <v>1630</v>
      </c>
      <c r="M1314" t="s">
        <v>52</v>
      </c>
      <c r="N1314" t="s">
        <v>6881</v>
      </c>
      <c r="O1314" t="s">
        <v>60</v>
      </c>
      <c r="P1314" t="s">
        <v>6882</v>
      </c>
      <c r="Q1314" t="s">
        <v>60</v>
      </c>
      <c r="R1314" t="s">
        <v>6883</v>
      </c>
      <c r="S1314" t="s">
        <v>6883</v>
      </c>
      <c r="T1314" t="s">
        <v>6883</v>
      </c>
      <c r="U1314" t="s">
        <v>6883</v>
      </c>
      <c r="V1314" t="s">
        <v>6883</v>
      </c>
      <c r="W1314" t="s">
        <v>6883</v>
      </c>
      <c r="X1314" t="s">
        <v>6883</v>
      </c>
      <c r="Y1314" t="s">
        <v>6883</v>
      </c>
      <c r="Z1314" t="s">
        <v>6883</v>
      </c>
      <c r="AA1314" t="s">
        <v>6883</v>
      </c>
      <c r="AB1314" t="s">
        <v>6883</v>
      </c>
      <c r="AC1314" t="s">
        <v>6883</v>
      </c>
      <c r="AD1314" t="s">
        <v>6883</v>
      </c>
      <c r="AE1314" t="s">
        <v>316</v>
      </c>
      <c r="AF1314" s="5">
        <v>44941</v>
      </c>
      <c r="AG1314" s="5">
        <v>44941</v>
      </c>
      <c r="AH1314" t="s">
        <v>61</v>
      </c>
    </row>
    <row r="1315" spans="1:34" x14ac:dyDescent="0.25">
      <c r="A1315" t="s">
        <v>6884</v>
      </c>
      <c r="B1315" t="s">
        <v>53</v>
      </c>
      <c r="C1315" s="5">
        <v>44835</v>
      </c>
      <c r="D1315" s="5">
        <v>44926</v>
      </c>
      <c r="E1315" t="s">
        <v>48</v>
      </c>
      <c r="F1315" t="s">
        <v>92</v>
      </c>
      <c r="G1315" t="s">
        <v>93</v>
      </c>
      <c r="H1315" t="s">
        <v>93</v>
      </c>
      <c r="I1315" t="s">
        <v>94</v>
      </c>
      <c r="J1315" t="s">
        <v>703</v>
      </c>
      <c r="K1315" t="s">
        <v>85</v>
      </c>
      <c r="L1315" t="s">
        <v>1683</v>
      </c>
      <c r="M1315" t="s">
        <v>52</v>
      </c>
      <c r="N1315" t="s">
        <v>6885</v>
      </c>
      <c r="O1315" t="s">
        <v>60</v>
      </c>
      <c r="P1315" t="s">
        <v>6886</v>
      </c>
      <c r="Q1315" t="s">
        <v>60</v>
      </c>
      <c r="R1315" t="s">
        <v>6887</v>
      </c>
      <c r="S1315" t="s">
        <v>6887</v>
      </c>
      <c r="T1315" t="s">
        <v>6887</v>
      </c>
      <c r="U1315" t="s">
        <v>6887</v>
      </c>
      <c r="V1315" t="s">
        <v>6887</v>
      </c>
      <c r="W1315" t="s">
        <v>6887</v>
      </c>
      <c r="X1315" t="s">
        <v>6887</v>
      </c>
      <c r="Y1315" t="s">
        <v>6887</v>
      </c>
      <c r="Z1315" t="s">
        <v>6887</v>
      </c>
      <c r="AA1315" t="s">
        <v>6887</v>
      </c>
      <c r="AB1315" t="s">
        <v>6887</v>
      </c>
      <c r="AC1315" t="s">
        <v>6887</v>
      </c>
      <c r="AD1315" t="s">
        <v>6887</v>
      </c>
      <c r="AE1315" t="s">
        <v>316</v>
      </c>
      <c r="AF1315" s="5">
        <v>44941</v>
      </c>
      <c r="AG1315" s="5">
        <v>44941</v>
      </c>
      <c r="AH1315" t="s">
        <v>61</v>
      </c>
    </row>
    <row r="1316" spans="1:34" x14ac:dyDescent="0.25">
      <c r="A1316" t="s">
        <v>6888</v>
      </c>
      <c r="B1316" t="s">
        <v>53</v>
      </c>
      <c r="C1316" s="5">
        <v>44835</v>
      </c>
      <c r="D1316" s="5">
        <v>44926</v>
      </c>
      <c r="E1316" t="s">
        <v>48</v>
      </c>
      <c r="F1316" t="s">
        <v>148</v>
      </c>
      <c r="G1316" t="s">
        <v>149</v>
      </c>
      <c r="H1316" t="s">
        <v>149</v>
      </c>
      <c r="I1316" t="s">
        <v>94</v>
      </c>
      <c r="J1316" t="s">
        <v>2740</v>
      </c>
      <c r="K1316" t="s">
        <v>1635</v>
      </c>
      <c r="L1316" t="s">
        <v>234</v>
      </c>
      <c r="M1316" t="s">
        <v>52</v>
      </c>
      <c r="N1316" t="s">
        <v>1307</v>
      </c>
      <c r="O1316" t="s">
        <v>60</v>
      </c>
      <c r="P1316" t="s">
        <v>1308</v>
      </c>
      <c r="Q1316" t="s">
        <v>60</v>
      </c>
      <c r="R1316" t="s">
        <v>6889</v>
      </c>
      <c r="S1316" t="s">
        <v>6889</v>
      </c>
      <c r="T1316" t="s">
        <v>6889</v>
      </c>
      <c r="U1316" t="s">
        <v>6889</v>
      </c>
      <c r="V1316" t="s">
        <v>6889</v>
      </c>
      <c r="W1316" t="s">
        <v>6889</v>
      </c>
      <c r="X1316" t="s">
        <v>6889</v>
      </c>
      <c r="Y1316" t="s">
        <v>6889</v>
      </c>
      <c r="Z1316" t="s">
        <v>6889</v>
      </c>
      <c r="AA1316" t="s">
        <v>6889</v>
      </c>
      <c r="AB1316" t="s">
        <v>6889</v>
      </c>
      <c r="AC1316" t="s">
        <v>6889</v>
      </c>
      <c r="AD1316" t="s">
        <v>6889</v>
      </c>
      <c r="AE1316" t="s">
        <v>316</v>
      </c>
      <c r="AF1316" s="5">
        <v>44941</v>
      </c>
      <c r="AG1316" s="5">
        <v>44941</v>
      </c>
      <c r="AH1316" t="s">
        <v>61</v>
      </c>
    </row>
    <row r="1317" spans="1:34" x14ac:dyDescent="0.25">
      <c r="A1317" t="s">
        <v>6890</v>
      </c>
      <c r="B1317" t="s">
        <v>53</v>
      </c>
      <c r="C1317" s="5">
        <v>44835</v>
      </c>
      <c r="D1317" s="5">
        <v>44926</v>
      </c>
      <c r="E1317" t="s">
        <v>50</v>
      </c>
      <c r="F1317" t="s">
        <v>281</v>
      </c>
      <c r="G1317" t="s">
        <v>282</v>
      </c>
      <c r="H1317" t="s">
        <v>282</v>
      </c>
      <c r="I1317" t="s">
        <v>180</v>
      </c>
      <c r="J1317" t="s">
        <v>4035</v>
      </c>
      <c r="K1317" t="s">
        <v>177</v>
      </c>
      <c r="L1317" t="s">
        <v>246</v>
      </c>
      <c r="M1317" t="s">
        <v>52</v>
      </c>
      <c r="N1317" t="s">
        <v>6891</v>
      </c>
      <c r="O1317" t="s">
        <v>60</v>
      </c>
      <c r="P1317" t="s">
        <v>6892</v>
      </c>
      <c r="Q1317" t="s">
        <v>60</v>
      </c>
      <c r="R1317" t="s">
        <v>6893</v>
      </c>
      <c r="S1317" t="s">
        <v>6893</v>
      </c>
      <c r="T1317" t="s">
        <v>6893</v>
      </c>
      <c r="U1317" t="s">
        <v>6893</v>
      </c>
      <c r="V1317" t="s">
        <v>6893</v>
      </c>
      <c r="W1317" t="s">
        <v>6893</v>
      </c>
      <c r="X1317" t="s">
        <v>6893</v>
      </c>
      <c r="Y1317" t="s">
        <v>6893</v>
      </c>
      <c r="Z1317" t="s">
        <v>6893</v>
      </c>
      <c r="AA1317" t="s">
        <v>6893</v>
      </c>
      <c r="AB1317" t="s">
        <v>6893</v>
      </c>
      <c r="AC1317" t="s">
        <v>6893</v>
      </c>
      <c r="AD1317" t="s">
        <v>6893</v>
      </c>
      <c r="AE1317" t="s">
        <v>316</v>
      </c>
      <c r="AF1317" s="5">
        <v>44941</v>
      </c>
      <c r="AG1317" s="5">
        <v>44941</v>
      </c>
      <c r="AH1317" t="s">
        <v>61</v>
      </c>
    </row>
    <row r="1318" spans="1:34" x14ac:dyDescent="0.25">
      <c r="A1318" t="s">
        <v>6894</v>
      </c>
      <c r="B1318" t="s">
        <v>53</v>
      </c>
      <c r="C1318" s="5">
        <v>44835</v>
      </c>
      <c r="D1318" s="5">
        <v>44926</v>
      </c>
      <c r="E1318" t="s">
        <v>48</v>
      </c>
      <c r="F1318" t="s">
        <v>143</v>
      </c>
      <c r="G1318" t="s">
        <v>144</v>
      </c>
      <c r="H1318" t="s">
        <v>144</v>
      </c>
      <c r="I1318" t="s">
        <v>88</v>
      </c>
      <c r="J1318" t="s">
        <v>6185</v>
      </c>
      <c r="K1318" t="s">
        <v>4250</v>
      </c>
      <c r="L1318" t="s">
        <v>1182</v>
      </c>
      <c r="M1318" t="s">
        <v>52</v>
      </c>
      <c r="N1318" t="s">
        <v>1244</v>
      </c>
      <c r="O1318" t="s">
        <v>60</v>
      </c>
      <c r="P1318" t="s">
        <v>1245</v>
      </c>
      <c r="Q1318" t="s">
        <v>60</v>
      </c>
      <c r="R1318" t="s">
        <v>6895</v>
      </c>
      <c r="S1318" t="s">
        <v>6895</v>
      </c>
      <c r="T1318" t="s">
        <v>6895</v>
      </c>
      <c r="U1318" t="s">
        <v>6895</v>
      </c>
      <c r="V1318" t="s">
        <v>6895</v>
      </c>
      <c r="W1318" t="s">
        <v>6895</v>
      </c>
      <c r="X1318" t="s">
        <v>6895</v>
      </c>
      <c r="Y1318" t="s">
        <v>6895</v>
      </c>
      <c r="Z1318" t="s">
        <v>6895</v>
      </c>
      <c r="AA1318" t="s">
        <v>6895</v>
      </c>
      <c r="AB1318" t="s">
        <v>6895</v>
      </c>
      <c r="AC1318" t="s">
        <v>6895</v>
      </c>
      <c r="AD1318" t="s">
        <v>6895</v>
      </c>
      <c r="AE1318" t="s">
        <v>316</v>
      </c>
      <c r="AF1318" s="5">
        <v>44941</v>
      </c>
      <c r="AG1318" s="5">
        <v>44941</v>
      </c>
      <c r="AH1318" t="s">
        <v>61</v>
      </c>
    </row>
    <row r="1319" spans="1:34" x14ac:dyDescent="0.25">
      <c r="A1319" t="s">
        <v>6896</v>
      </c>
      <c r="B1319" t="s">
        <v>53</v>
      </c>
      <c r="C1319" s="5">
        <v>44835</v>
      </c>
      <c r="D1319" s="5">
        <v>44926</v>
      </c>
      <c r="E1319" t="s">
        <v>48</v>
      </c>
      <c r="F1319" t="s">
        <v>143</v>
      </c>
      <c r="G1319" t="s">
        <v>144</v>
      </c>
      <c r="H1319" t="s">
        <v>144</v>
      </c>
      <c r="I1319" t="s">
        <v>88</v>
      </c>
      <c r="J1319" t="s">
        <v>6897</v>
      </c>
      <c r="K1319" t="s">
        <v>225</v>
      </c>
      <c r="L1319" t="s">
        <v>1289</v>
      </c>
      <c r="M1319" t="s">
        <v>51</v>
      </c>
      <c r="N1319" t="s">
        <v>1244</v>
      </c>
      <c r="O1319" t="s">
        <v>60</v>
      </c>
      <c r="P1319" t="s">
        <v>1245</v>
      </c>
      <c r="Q1319" t="s">
        <v>60</v>
      </c>
      <c r="R1319" t="s">
        <v>6898</v>
      </c>
      <c r="S1319" t="s">
        <v>6898</v>
      </c>
      <c r="T1319" t="s">
        <v>6898</v>
      </c>
      <c r="U1319" t="s">
        <v>6898</v>
      </c>
      <c r="V1319" t="s">
        <v>6898</v>
      </c>
      <c r="W1319" t="s">
        <v>6898</v>
      </c>
      <c r="X1319" t="s">
        <v>6898</v>
      </c>
      <c r="Y1319" t="s">
        <v>6898</v>
      </c>
      <c r="Z1319" t="s">
        <v>6898</v>
      </c>
      <c r="AA1319" t="s">
        <v>6898</v>
      </c>
      <c r="AB1319" t="s">
        <v>6898</v>
      </c>
      <c r="AC1319" t="s">
        <v>6898</v>
      </c>
      <c r="AD1319" t="s">
        <v>6898</v>
      </c>
      <c r="AE1319" t="s">
        <v>316</v>
      </c>
      <c r="AF1319" s="5">
        <v>44941</v>
      </c>
      <c r="AG1319" s="5">
        <v>44941</v>
      </c>
      <c r="AH1319" t="s">
        <v>61</v>
      </c>
    </row>
    <row r="1320" spans="1:34" x14ac:dyDescent="0.25">
      <c r="A1320" t="s">
        <v>6899</v>
      </c>
      <c r="B1320" t="s">
        <v>53</v>
      </c>
      <c r="C1320" s="5">
        <v>44835</v>
      </c>
      <c r="D1320" s="5">
        <v>44926</v>
      </c>
      <c r="E1320" t="s">
        <v>48</v>
      </c>
      <c r="F1320" t="s">
        <v>74</v>
      </c>
      <c r="G1320" t="s">
        <v>87</v>
      </c>
      <c r="H1320" t="s">
        <v>87</v>
      </c>
      <c r="I1320" t="s">
        <v>390</v>
      </c>
      <c r="J1320" t="s">
        <v>5281</v>
      </c>
      <c r="K1320" t="s">
        <v>2700</v>
      </c>
      <c r="L1320" t="s">
        <v>2795</v>
      </c>
      <c r="M1320" t="s">
        <v>52</v>
      </c>
      <c r="N1320" t="s">
        <v>6900</v>
      </c>
      <c r="O1320" t="s">
        <v>60</v>
      </c>
      <c r="P1320" t="s">
        <v>6901</v>
      </c>
      <c r="Q1320" t="s">
        <v>60</v>
      </c>
      <c r="R1320" t="s">
        <v>6902</v>
      </c>
      <c r="S1320" t="s">
        <v>6902</v>
      </c>
      <c r="T1320" t="s">
        <v>6902</v>
      </c>
      <c r="U1320" t="s">
        <v>6902</v>
      </c>
      <c r="V1320" t="s">
        <v>6902</v>
      </c>
      <c r="W1320" t="s">
        <v>6902</v>
      </c>
      <c r="X1320" t="s">
        <v>6902</v>
      </c>
      <c r="Y1320" t="s">
        <v>6902</v>
      </c>
      <c r="Z1320" t="s">
        <v>6902</v>
      </c>
      <c r="AA1320" t="s">
        <v>6902</v>
      </c>
      <c r="AB1320" t="s">
        <v>6902</v>
      </c>
      <c r="AC1320" t="s">
        <v>6902</v>
      </c>
      <c r="AD1320" t="s">
        <v>6902</v>
      </c>
      <c r="AE1320" t="s">
        <v>316</v>
      </c>
      <c r="AF1320" s="5">
        <v>44941</v>
      </c>
      <c r="AG1320" s="5">
        <v>44941</v>
      </c>
      <c r="AH1320" t="s">
        <v>61</v>
      </c>
    </row>
    <row r="1321" spans="1:34" x14ac:dyDescent="0.25">
      <c r="A1321" t="s">
        <v>6903</v>
      </c>
      <c r="B1321" t="s">
        <v>53</v>
      </c>
      <c r="C1321" s="5">
        <v>44835</v>
      </c>
      <c r="D1321" s="5">
        <v>44926</v>
      </c>
      <c r="E1321" t="s">
        <v>50</v>
      </c>
      <c r="F1321" t="s">
        <v>319</v>
      </c>
      <c r="G1321" t="s">
        <v>320</v>
      </c>
      <c r="H1321" t="s">
        <v>320</v>
      </c>
      <c r="I1321" t="s">
        <v>1106</v>
      </c>
      <c r="J1321" t="s">
        <v>2751</v>
      </c>
      <c r="K1321" t="s">
        <v>235</v>
      </c>
      <c r="L1321" t="s">
        <v>1634</v>
      </c>
      <c r="M1321" t="s">
        <v>52</v>
      </c>
      <c r="N1321" t="s">
        <v>1442</v>
      </c>
      <c r="O1321" t="s">
        <v>60</v>
      </c>
      <c r="P1321" t="s">
        <v>6904</v>
      </c>
      <c r="Q1321" t="s">
        <v>60</v>
      </c>
      <c r="R1321" t="s">
        <v>6905</v>
      </c>
      <c r="S1321" t="s">
        <v>6905</v>
      </c>
      <c r="T1321" t="s">
        <v>6905</v>
      </c>
      <c r="U1321" t="s">
        <v>6905</v>
      </c>
      <c r="V1321" t="s">
        <v>6905</v>
      </c>
      <c r="W1321" t="s">
        <v>6905</v>
      </c>
      <c r="X1321" t="s">
        <v>6905</v>
      </c>
      <c r="Y1321" t="s">
        <v>6905</v>
      </c>
      <c r="Z1321" t="s">
        <v>6905</v>
      </c>
      <c r="AA1321" t="s">
        <v>6905</v>
      </c>
      <c r="AB1321" t="s">
        <v>6905</v>
      </c>
      <c r="AC1321" t="s">
        <v>6905</v>
      </c>
      <c r="AD1321" t="s">
        <v>6905</v>
      </c>
      <c r="AE1321" t="s">
        <v>316</v>
      </c>
      <c r="AF1321" s="5">
        <v>44941</v>
      </c>
      <c r="AG1321" s="5">
        <v>44941</v>
      </c>
      <c r="AH1321" t="s">
        <v>61</v>
      </c>
    </row>
    <row r="1322" spans="1:34" x14ac:dyDescent="0.25">
      <c r="A1322" t="s">
        <v>6906</v>
      </c>
      <c r="B1322" t="s">
        <v>53</v>
      </c>
      <c r="C1322" s="5">
        <v>44835</v>
      </c>
      <c r="D1322" s="5">
        <v>44926</v>
      </c>
      <c r="E1322" t="s">
        <v>50</v>
      </c>
      <c r="F1322" t="s">
        <v>97</v>
      </c>
      <c r="G1322" t="s">
        <v>98</v>
      </c>
      <c r="H1322" t="s">
        <v>98</v>
      </c>
      <c r="I1322" t="s">
        <v>99</v>
      </c>
      <c r="J1322" t="s">
        <v>187</v>
      </c>
      <c r="K1322" t="s">
        <v>1338</v>
      </c>
      <c r="L1322" t="s">
        <v>2706</v>
      </c>
      <c r="M1322" t="s">
        <v>52</v>
      </c>
      <c r="N1322" t="s">
        <v>6907</v>
      </c>
      <c r="O1322" t="s">
        <v>60</v>
      </c>
      <c r="P1322" t="s">
        <v>6908</v>
      </c>
      <c r="Q1322" t="s">
        <v>60</v>
      </c>
      <c r="R1322" t="s">
        <v>6909</v>
      </c>
      <c r="S1322" t="s">
        <v>6909</v>
      </c>
      <c r="T1322" t="s">
        <v>6909</v>
      </c>
      <c r="U1322" t="s">
        <v>6909</v>
      </c>
      <c r="V1322" t="s">
        <v>6909</v>
      </c>
      <c r="W1322" t="s">
        <v>6909</v>
      </c>
      <c r="X1322" t="s">
        <v>6909</v>
      </c>
      <c r="Y1322" t="s">
        <v>6909</v>
      </c>
      <c r="Z1322" t="s">
        <v>6909</v>
      </c>
      <c r="AA1322" t="s">
        <v>6909</v>
      </c>
      <c r="AB1322" t="s">
        <v>6909</v>
      </c>
      <c r="AC1322" t="s">
        <v>6909</v>
      </c>
      <c r="AD1322" t="s">
        <v>6909</v>
      </c>
      <c r="AE1322" t="s">
        <v>316</v>
      </c>
      <c r="AF1322" s="5">
        <v>44941</v>
      </c>
      <c r="AG1322" s="5">
        <v>44941</v>
      </c>
      <c r="AH1322" t="s">
        <v>61</v>
      </c>
    </row>
    <row r="1323" spans="1:34" x14ac:dyDescent="0.25">
      <c r="A1323" t="s">
        <v>6910</v>
      </c>
      <c r="B1323" t="s">
        <v>53</v>
      </c>
      <c r="C1323" s="5">
        <v>44835</v>
      </c>
      <c r="D1323" s="5">
        <v>44926</v>
      </c>
      <c r="E1323" t="s">
        <v>50</v>
      </c>
      <c r="F1323" t="s">
        <v>2701</v>
      </c>
      <c r="G1323" t="s">
        <v>2702</v>
      </c>
      <c r="H1323" t="s">
        <v>2702</v>
      </c>
      <c r="I1323" t="s">
        <v>128</v>
      </c>
      <c r="J1323" t="s">
        <v>2697</v>
      </c>
      <c r="K1323" t="s">
        <v>102</v>
      </c>
      <c r="L1323" t="s">
        <v>2126</v>
      </c>
      <c r="M1323" t="s">
        <v>51</v>
      </c>
      <c r="N1323" t="s">
        <v>6607</v>
      </c>
      <c r="O1323" t="s">
        <v>60</v>
      </c>
      <c r="P1323" t="s">
        <v>6911</v>
      </c>
      <c r="Q1323" t="s">
        <v>60</v>
      </c>
      <c r="R1323" t="s">
        <v>6912</v>
      </c>
      <c r="S1323" t="s">
        <v>6912</v>
      </c>
      <c r="T1323" t="s">
        <v>6912</v>
      </c>
      <c r="U1323" t="s">
        <v>6912</v>
      </c>
      <c r="V1323" t="s">
        <v>6912</v>
      </c>
      <c r="W1323" t="s">
        <v>6912</v>
      </c>
      <c r="X1323" t="s">
        <v>6912</v>
      </c>
      <c r="Y1323" t="s">
        <v>6912</v>
      </c>
      <c r="Z1323" t="s">
        <v>6912</v>
      </c>
      <c r="AA1323" t="s">
        <v>6912</v>
      </c>
      <c r="AB1323" t="s">
        <v>6912</v>
      </c>
      <c r="AC1323" t="s">
        <v>6912</v>
      </c>
      <c r="AD1323" t="s">
        <v>6912</v>
      </c>
      <c r="AE1323" t="s">
        <v>316</v>
      </c>
      <c r="AF1323" s="5">
        <v>44941</v>
      </c>
      <c r="AG1323" s="5">
        <v>44941</v>
      </c>
      <c r="AH1323" t="s">
        <v>61</v>
      </c>
    </row>
    <row r="1324" spans="1:34" x14ac:dyDescent="0.25">
      <c r="A1324" t="s">
        <v>6913</v>
      </c>
      <c r="B1324" t="s">
        <v>53</v>
      </c>
      <c r="C1324" s="5">
        <v>44835</v>
      </c>
      <c r="D1324" s="5">
        <v>44926</v>
      </c>
      <c r="E1324" t="s">
        <v>48</v>
      </c>
      <c r="F1324" t="s">
        <v>143</v>
      </c>
      <c r="G1324" t="s">
        <v>144</v>
      </c>
      <c r="H1324" t="s">
        <v>144</v>
      </c>
      <c r="I1324" t="s">
        <v>88</v>
      </c>
      <c r="J1324" t="s">
        <v>4646</v>
      </c>
      <c r="K1324" t="s">
        <v>2716</v>
      </c>
      <c r="L1324" t="s">
        <v>112</v>
      </c>
      <c r="M1324" t="s">
        <v>52</v>
      </c>
      <c r="N1324" t="s">
        <v>4120</v>
      </c>
      <c r="O1324" t="s">
        <v>60</v>
      </c>
      <c r="P1324" t="s">
        <v>4121</v>
      </c>
      <c r="Q1324" t="s">
        <v>60</v>
      </c>
      <c r="R1324" t="s">
        <v>6914</v>
      </c>
      <c r="S1324" t="s">
        <v>6914</v>
      </c>
      <c r="T1324" t="s">
        <v>6914</v>
      </c>
      <c r="U1324" t="s">
        <v>6914</v>
      </c>
      <c r="V1324" t="s">
        <v>6914</v>
      </c>
      <c r="W1324" t="s">
        <v>6914</v>
      </c>
      <c r="X1324" t="s">
        <v>6914</v>
      </c>
      <c r="Y1324" t="s">
        <v>6914</v>
      </c>
      <c r="Z1324" t="s">
        <v>6914</v>
      </c>
      <c r="AA1324" t="s">
        <v>6914</v>
      </c>
      <c r="AB1324" t="s">
        <v>6914</v>
      </c>
      <c r="AC1324" t="s">
        <v>6914</v>
      </c>
      <c r="AD1324" t="s">
        <v>6914</v>
      </c>
      <c r="AE1324" t="s">
        <v>316</v>
      </c>
      <c r="AF1324" s="5">
        <v>44941</v>
      </c>
      <c r="AG1324" s="5">
        <v>44941</v>
      </c>
      <c r="AH1324" t="s">
        <v>61</v>
      </c>
    </row>
    <row r="1325" spans="1:34" x14ac:dyDescent="0.25">
      <c r="A1325" t="s">
        <v>6915</v>
      </c>
      <c r="B1325" t="s">
        <v>53</v>
      </c>
      <c r="C1325" s="5">
        <v>44835</v>
      </c>
      <c r="D1325" s="5">
        <v>44926</v>
      </c>
      <c r="E1325" t="s">
        <v>48</v>
      </c>
      <c r="F1325" t="s">
        <v>86</v>
      </c>
      <c r="G1325" t="s">
        <v>87</v>
      </c>
      <c r="H1325" t="s">
        <v>87</v>
      </c>
      <c r="I1325" t="s">
        <v>88</v>
      </c>
      <c r="J1325" t="s">
        <v>4500</v>
      </c>
      <c r="K1325" t="s">
        <v>207</v>
      </c>
      <c r="L1325" t="s">
        <v>432</v>
      </c>
      <c r="M1325" t="s">
        <v>51</v>
      </c>
      <c r="N1325" t="s">
        <v>1019</v>
      </c>
      <c r="O1325" t="s">
        <v>60</v>
      </c>
      <c r="P1325" t="s">
        <v>1020</v>
      </c>
      <c r="Q1325" t="s">
        <v>60</v>
      </c>
      <c r="R1325" t="s">
        <v>6916</v>
      </c>
      <c r="S1325" t="s">
        <v>6916</v>
      </c>
      <c r="T1325" t="s">
        <v>6916</v>
      </c>
      <c r="U1325" t="s">
        <v>6916</v>
      </c>
      <c r="V1325" t="s">
        <v>6916</v>
      </c>
      <c r="W1325" t="s">
        <v>6916</v>
      </c>
      <c r="X1325" t="s">
        <v>6916</v>
      </c>
      <c r="Y1325" t="s">
        <v>6916</v>
      </c>
      <c r="Z1325" t="s">
        <v>6916</v>
      </c>
      <c r="AA1325" t="s">
        <v>6916</v>
      </c>
      <c r="AB1325" t="s">
        <v>6916</v>
      </c>
      <c r="AC1325" t="s">
        <v>6916</v>
      </c>
      <c r="AD1325" t="s">
        <v>6916</v>
      </c>
      <c r="AE1325" t="s">
        <v>316</v>
      </c>
      <c r="AF1325" s="5">
        <v>44941</v>
      </c>
      <c r="AG1325" s="5">
        <v>44941</v>
      </c>
      <c r="AH1325" t="s">
        <v>61</v>
      </c>
    </row>
    <row r="1326" spans="1:34" x14ac:dyDescent="0.25">
      <c r="A1326" t="s">
        <v>6917</v>
      </c>
      <c r="B1326" t="s">
        <v>53</v>
      </c>
      <c r="C1326" s="5">
        <v>44835</v>
      </c>
      <c r="D1326" s="5">
        <v>44926</v>
      </c>
      <c r="E1326" t="s">
        <v>48</v>
      </c>
      <c r="F1326" t="s">
        <v>86</v>
      </c>
      <c r="G1326" t="s">
        <v>87</v>
      </c>
      <c r="H1326" t="s">
        <v>87</v>
      </c>
      <c r="I1326" t="s">
        <v>88</v>
      </c>
      <c r="J1326" t="s">
        <v>1753</v>
      </c>
      <c r="K1326" t="s">
        <v>1000</v>
      </c>
      <c r="L1326" t="s">
        <v>121</v>
      </c>
      <c r="M1326" t="s">
        <v>51</v>
      </c>
      <c r="N1326" t="s">
        <v>1019</v>
      </c>
      <c r="O1326" t="s">
        <v>60</v>
      </c>
      <c r="P1326" t="s">
        <v>1020</v>
      </c>
      <c r="Q1326" t="s">
        <v>60</v>
      </c>
      <c r="R1326" t="s">
        <v>6918</v>
      </c>
      <c r="S1326" t="s">
        <v>6918</v>
      </c>
      <c r="T1326" t="s">
        <v>6918</v>
      </c>
      <c r="U1326" t="s">
        <v>6918</v>
      </c>
      <c r="V1326" t="s">
        <v>6918</v>
      </c>
      <c r="W1326" t="s">
        <v>6918</v>
      </c>
      <c r="X1326" t="s">
        <v>6918</v>
      </c>
      <c r="Y1326" t="s">
        <v>6918</v>
      </c>
      <c r="Z1326" t="s">
        <v>6918</v>
      </c>
      <c r="AA1326" t="s">
        <v>6918</v>
      </c>
      <c r="AB1326" t="s">
        <v>6918</v>
      </c>
      <c r="AC1326" t="s">
        <v>6918</v>
      </c>
      <c r="AD1326" t="s">
        <v>6918</v>
      </c>
      <c r="AE1326" t="s">
        <v>316</v>
      </c>
      <c r="AF1326" s="5">
        <v>44941</v>
      </c>
      <c r="AG1326" s="5">
        <v>44941</v>
      </c>
      <c r="AH1326" t="s">
        <v>61</v>
      </c>
    </row>
    <row r="1327" spans="1:34" x14ac:dyDescent="0.25">
      <c r="A1327" t="s">
        <v>6919</v>
      </c>
      <c r="B1327" t="s">
        <v>53</v>
      </c>
      <c r="C1327" s="5">
        <v>44835</v>
      </c>
      <c r="D1327" s="5">
        <v>44926</v>
      </c>
      <c r="E1327" t="s">
        <v>50</v>
      </c>
      <c r="F1327" t="s">
        <v>319</v>
      </c>
      <c r="G1327" t="s">
        <v>320</v>
      </c>
      <c r="H1327" t="s">
        <v>320</v>
      </c>
      <c r="I1327" t="s">
        <v>1106</v>
      </c>
      <c r="J1327" t="s">
        <v>2389</v>
      </c>
      <c r="K1327" t="s">
        <v>488</v>
      </c>
      <c r="L1327" t="s">
        <v>207</v>
      </c>
      <c r="M1327" t="s">
        <v>52</v>
      </c>
      <c r="N1327" t="s">
        <v>1442</v>
      </c>
      <c r="O1327" t="s">
        <v>60</v>
      </c>
      <c r="P1327" t="s">
        <v>5703</v>
      </c>
      <c r="Q1327" t="s">
        <v>60</v>
      </c>
      <c r="R1327" t="s">
        <v>6920</v>
      </c>
      <c r="S1327" t="s">
        <v>6920</v>
      </c>
      <c r="T1327" t="s">
        <v>6920</v>
      </c>
      <c r="U1327" t="s">
        <v>6920</v>
      </c>
      <c r="V1327" t="s">
        <v>6920</v>
      </c>
      <c r="W1327" t="s">
        <v>6920</v>
      </c>
      <c r="X1327" t="s">
        <v>6920</v>
      </c>
      <c r="Y1327" t="s">
        <v>6920</v>
      </c>
      <c r="Z1327" t="s">
        <v>6920</v>
      </c>
      <c r="AA1327" t="s">
        <v>6920</v>
      </c>
      <c r="AB1327" t="s">
        <v>6920</v>
      </c>
      <c r="AC1327" t="s">
        <v>6920</v>
      </c>
      <c r="AD1327" t="s">
        <v>6920</v>
      </c>
      <c r="AE1327" t="s">
        <v>316</v>
      </c>
      <c r="AF1327" s="5">
        <v>44941</v>
      </c>
      <c r="AG1327" s="5">
        <v>44941</v>
      </c>
      <c r="AH1327" t="s">
        <v>61</v>
      </c>
    </row>
    <row r="1328" spans="1:34" x14ac:dyDescent="0.25">
      <c r="A1328" t="s">
        <v>6921</v>
      </c>
      <c r="B1328" t="s">
        <v>53</v>
      </c>
      <c r="C1328" s="5">
        <v>44835</v>
      </c>
      <c r="D1328" s="5">
        <v>44926</v>
      </c>
      <c r="E1328" t="s">
        <v>50</v>
      </c>
      <c r="F1328" t="s">
        <v>191</v>
      </c>
      <c r="G1328" t="s">
        <v>192</v>
      </c>
      <c r="H1328" t="s">
        <v>192</v>
      </c>
      <c r="I1328" t="s">
        <v>1079</v>
      </c>
      <c r="J1328" t="s">
        <v>3648</v>
      </c>
      <c r="K1328" t="s">
        <v>324</v>
      </c>
      <c r="L1328" t="s">
        <v>3649</v>
      </c>
      <c r="M1328" t="s">
        <v>51</v>
      </c>
      <c r="N1328" t="s">
        <v>6922</v>
      </c>
      <c r="O1328" t="s">
        <v>60</v>
      </c>
      <c r="P1328" t="s">
        <v>6923</v>
      </c>
      <c r="Q1328" t="s">
        <v>60</v>
      </c>
      <c r="R1328" t="s">
        <v>6924</v>
      </c>
      <c r="S1328" t="s">
        <v>6924</v>
      </c>
      <c r="T1328" t="s">
        <v>6924</v>
      </c>
      <c r="U1328" t="s">
        <v>6924</v>
      </c>
      <c r="V1328" t="s">
        <v>6924</v>
      </c>
      <c r="W1328" t="s">
        <v>6924</v>
      </c>
      <c r="X1328" t="s">
        <v>6924</v>
      </c>
      <c r="Y1328" t="s">
        <v>6924</v>
      </c>
      <c r="Z1328" t="s">
        <v>6924</v>
      </c>
      <c r="AA1328" t="s">
        <v>6924</v>
      </c>
      <c r="AB1328" t="s">
        <v>6924</v>
      </c>
      <c r="AC1328" t="s">
        <v>6924</v>
      </c>
      <c r="AD1328" t="s">
        <v>6924</v>
      </c>
      <c r="AE1328" t="s">
        <v>316</v>
      </c>
      <c r="AF1328" s="5">
        <v>44941</v>
      </c>
      <c r="AG1328" s="5">
        <v>44941</v>
      </c>
      <c r="AH1328" t="s">
        <v>61</v>
      </c>
    </row>
    <row r="1329" spans="1:34" x14ac:dyDescent="0.25">
      <c r="A1329" t="s">
        <v>6925</v>
      </c>
      <c r="B1329" t="s">
        <v>53</v>
      </c>
      <c r="C1329" s="5">
        <v>44835</v>
      </c>
      <c r="D1329" s="5">
        <v>44926</v>
      </c>
      <c r="E1329" t="s">
        <v>50</v>
      </c>
      <c r="F1329" t="s">
        <v>2533</v>
      </c>
      <c r="G1329" t="s">
        <v>2534</v>
      </c>
      <c r="H1329" t="s">
        <v>2534</v>
      </c>
      <c r="I1329" t="s">
        <v>103</v>
      </c>
      <c r="J1329" t="s">
        <v>3695</v>
      </c>
      <c r="K1329" t="s">
        <v>177</v>
      </c>
      <c r="L1329" t="s">
        <v>58</v>
      </c>
      <c r="M1329" t="s">
        <v>52</v>
      </c>
      <c r="N1329" t="s">
        <v>6926</v>
      </c>
      <c r="O1329" t="s">
        <v>60</v>
      </c>
      <c r="P1329" t="s">
        <v>6927</v>
      </c>
      <c r="Q1329" t="s">
        <v>60</v>
      </c>
      <c r="R1329" t="s">
        <v>6928</v>
      </c>
      <c r="S1329" t="s">
        <v>6928</v>
      </c>
      <c r="T1329" t="s">
        <v>6928</v>
      </c>
      <c r="U1329" t="s">
        <v>6928</v>
      </c>
      <c r="V1329" t="s">
        <v>6928</v>
      </c>
      <c r="W1329" t="s">
        <v>6928</v>
      </c>
      <c r="X1329" t="s">
        <v>6928</v>
      </c>
      <c r="Y1329" t="s">
        <v>6928</v>
      </c>
      <c r="Z1329" t="s">
        <v>6928</v>
      </c>
      <c r="AA1329" t="s">
        <v>6928</v>
      </c>
      <c r="AB1329" t="s">
        <v>6928</v>
      </c>
      <c r="AC1329" t="s">
        <v>6928</v>
      </c>
      <c r="AD1329" t="s">
        <v>6928</v>
      </c>
      <c r="AE1329" t="s">
        <v>316</v>
      </c>
      <c r="AF1329" s="5">
        <v>44941</v>
      </c>
      <c r="AG1329" s="5">
        <v>44941</v>
      </c>
      <c r="AH1329" t="s">
        <v>61</v>
      </c>
    </row>
    <row r="1330" spans="1:34" x14ac:dyDescent="0.25">
      <c r="A1330" t="s">
        <v>6929</v>
      </c>
      <c r="B1330" t="s">
        <v>53</v>
      </c>
      <c r="C1330" s="5">
        <v>44835</v>
      </c>
      <c r="D1330" s="5">
        <v>44926</v>
      </c>
      <c r="E1330" t="s">
        <v>48</v>
      </c>
      <c r="F1330" t="s">
        <v>143</v>
      </c>
      <c r="G1330" t="s">
        <v>144</v>
      </c>
      <c r="H1330" t="s">
        <v>144</v>
      </c>
      <c r="I1330" t="s">
        <v>88</v>
      </c>
      <c r="J1330" t="s">
        <v>6930</v>
      </c>
      <c r="K1330" t="s">
        <v>6013</v>
      </c>
      <c r="L1330" t="s">
        <v>189</v>
      </c>
      <c r="M1330" t="s">
        <v>52</v>
      </c>
      <c r="N1330" t="s">
        <v>1146</v>
      </c>
      <c r="O1330" t="s">
        <v>60</v>
      </c>
      <c r="P1330" t="s">
        <v>1147</v>
      </c>
      <c r="Q1330" t="s">
        <v>60</v>
      </c>
      <c r="R1330" t="s">
        <v>6931</v>
      </c>
      <c r="S1330" t="s">
        <v>6931</v>
      </c>
      <c r="T1330" t="s">
        <v>6931</v>
      </c>
      <c r="U1330" t="s">
        <v>6931</v>
      </c>
      <c r="V1330" t="s">
        <v>6931</v>
      </c>
      <c r="W1330" t="s">
        <v>6931</v>
      </c>
      <c r="X1330" t="s">
        <v>6931</v>
      </c>
      <c r="Y1330" t="s">
        <v>6931</v>
      </c>
      <c r="Z1330" t="s">
        <v>6931</v>
      </c>
      <c r="AA1330" t="s">
        <v>6931</v>
      </c>
      <c r="AB1330" t="s">
        <v>6931</v>
      </c>
      <c r="AC1330" t="s">
        <v>6931</v>
      </c>
      <c r="AD1330" t="s">
        <v>6931</v>
      </c>
      <c r="AE1330" t="s">
        <v>316</v>
      </c>
      <c r="AF1330" s="5">
        <v>44941</v>
      </c>
      <c r="AG1330" s="5">
        <v>44941</v>
      </c>
      <c r="AH1330" t="s">
        <v>61</v>
      </c>
    </row>
    <row r="1331" spans="1:34" x14ac:dyDescent="0.25">
      <c r="A1331" t="s">
        <v>6932</v>
      </c>
      <c r="B1331" t="s">
        <v>53</v>
      </c>
      <c r="C1331" s="5">
        <v>44835</v>
      </c>
      <c r="D1331" s="5">
        <v>44926</v>
      </c>
      <c r="E1331" t="s">
        <v>50</v>
      </c>
      <c r="F1331" t="s">
        <v>319</v>
      </c>
      <c r="G1331" t="s">
        <v>320</v>
      </c>
      <c r="H1331" t="s">
        <v>320</v>
      </c>
      <c r="I1331" t="s">
        <v>1106</v>
      </c>
      <c r="J1331" t="s">
        <v>436</v>
      </c>
      <c r="K1331" t="s">
        <v>58</v>
      </c>
      <c r="L1331" t="s">
        <v>243</v>
      </c>
      <c r="M1331" t="s">
        <v>52</v>
      </c>
      <c r="N1331" t="s">
        <v>2174</v>
      </c>
      <c r="O1331" t="s">
        <v>60</v>
      </c>
      <c r="P1331" t="s">
        <v>2175</v>
      </c>
      <c r="Q1331" t="s">
        <v>60</v>
      </c>
      <c r="R1331" t="s">
        <v>6933</v>
      </c>
      <c r="S1331" t="s">
        <v>6933</v>
      </c>
      <c r="T1331" t="s">
        <v>6933</v>
      </c>
      <c r="U1331" t="s">
        <v>6933</v>
      </c>
      <c r="V1331" t="s">
        <v>6933</v>
      </c>
      <c r="W1331" t="s">
        <v>6933</v>
      </c>
      <c r="X1331" t="s">
        <v>6933</v>
      </c>
      <c r="Y1331" t="s">
        <v>6933</v>
      </c>
      <c r="Z1331" t="s">
        <v>6933</v>
      </c>
      <c r="AA1331" t="s">
        <v>6933</v>
      </c>
      <c r="AB1331" t="s">
        <v>6933</v>
      </c>
      <c r="AC1331" t="s">
        <v>6933</v>
      </c>
      <c r="AD1331" t="s">
        <v>6933</v>
      </c>
      <c r="AE1331" t="s">
        <v>316</v>
      </c>
      <c r="AF1331" s="5">
        <v>44941</v>
      </c>
      <c r="AG1331" s="5">
        <v>44941</v>
      </c>
      <c r="AH1331" t="s">
        <v>61</v>
      </c>
    </row>
    <row r="1332" spans="1:34" x14ac:dyDescent="0.25">
      <c r="A1332" t="s">
        <v>6934</v>
      </c>
      <c r="B1332" t="s">
        <v>53</v>
      </c>
      <c r="C1332" s="5">
        <v>44835</v>
      </c>
      <c r="D1332" s="5">
        <v>44926</v>
      </c>
      <c r="E1332" t="s">
        <v>48</v>
      </c>
      <c r="F1332" t="s">
        <v>1235</v>
      </c>
      <c r="G1332" t="s">
        <v>1236</v>
      </c>
      <c r="H1332" t="s">
        <v>1236</v>
      </c>
      <c r="I1332" t="s">
        <v>99</v>
      </c>
      <c r="J1332" t="s">
        <v>4546</v>
      </c>
      <c r="K1332" t="s">
        <v>305</v>
      </c>
      <c r="L1332" t="s">
        <v>378</v>
      </c>
      <c r="M1332" t="s">
        <v>52</v>
      </c>
      <c r="N1332" t="s">
        <v>6935</v>
      </c>
      <c r="O1332" t="s">
        <v>60</v>
      </c>
      <c r="P1332" t="s">
        <v>6936</v>
      </c>
      <c r="Q1332" t="s">
        <v>60</v>
      </c>
      <c r="R1332" t="s">
        <v>6937</v>
      </c>
      <c r="S1332" t="s">
        <v>6937</v>
      </c>
      <c r="T1332" t="s">
        <v>6937</v>
      </c>
      <c r="U1332" t="s">
        <v>6937</v>
      </c>
      <c r="V1332" t="s">
        <v>6937</v>
      </c>
      <c r="W1332" t="s">
        <v>6937</v>
      </c>
      <c r="X1332" t="s">
        <v>6937</v>
      </c>
      <c r="Y1332" t="s">
        <v>6937</v>
      </c>
      <c r="Z1332" t="s">
        <v>6937</v>
      </c>
      <c r="AA1332" t="s">
        <v>6937</v>
      </c>
      <c r="AB1332" t="s">
        <v>6937</v>
      </c>
      <c r="AC1332" t="s">
        <v>6937</v>
      </c>
      <c r="AD1332" t="s">
        <v>6937</v>
      </c>
      <c r="AE1332" t="s">
        <v>316</v>
      </c>
      <c r="AF1332" s="5">
        <v>44941</v>
      </c>
      <c r="AG1332" s="5">
        <v>44941</v>
      </c>
      <c r="AH1332" t="s">
        <v>61</v>
      </c>
    </row>
    <row r="1333" spans="1:34" x14ac:dyDescent="0.25">
      <c r="A1333" t="s">
        <v>6938</v>
      </c>
      <c r="B1333" t="s">
        <v>53</v>
      </c>
      <c r="C1333" s="5">
        <v>44835</v>
      </c>
      <c r="D1333" s="5">
        <v>44926</v>
      </c>
      <c r="E1333" t="s">
        <v>50</v>
      </c>
      <c r="F1333" t="s">
        <v>2378</v>
      </c>
      <c r="G1333" t="s">
        <v>2379</v>
      </c>
      <c r="H1333" t="s">
        <v>2379</v>
      </c>
      <c r="I1333" t="s">
        <v>103</v>
      </c>
      <c r="J1333" t="s">
        <v>2751</v>
      </c>
      <c r="K1333" t="s">
        <v>678</v>
      </c>
      <c r="L1333" t="s">
        <v>85</v>
      </c>
      <c r="M1333" t="s">
        <v>52</v>
      </c>
      <c r="N1333" t="s">
        <v>6939</v>
      </c>
      <c r="O1333" t="s">
        <v>60</v>
      </c>
      <c r="P1333" t="s">
        <v>6940</v>
      </c>
      <c r="Q1333" t="s">
        <v>60</v>
      </c>
      <c r="R1333" t="s">
        <v>6941</v>
      </c>
      <c r="S1333" t="s">
        <v>6941</v>
      </c>
      <c r="T1333" t="s">
        <v>6941</v>
      </c>
      <c r="U1333" t="s">
        <v>6941</v>
      </c>
      <c r="V1333" t="s">
        <v>6941</v>
      </c>
      <c r="W1333" t="s">
        <v>6941</v>
      </c>
      <c r="X1333" t="s">
        <v>6941</v>
      </c>
      <c r="Y1333" t="s">
        <v>6941</v>
      </c>
      <c r="Z1333" t="s">
        <v>6941</v>
      </c>
      <c r="AA1333" t="s">
        <v>6941</v>
      </c>
      <c r="AB1333" t="s">
        <v>6941</v>
      </c>
      <c r="AC1333" t="s">
        <v>6941</v>
      </c>
      <c r="AD1333" t="s">
        <v>6941</v>
      </c>
      <c r="AE1333" t="s">
        <v>316</v>
      </c>
      <c r="AF1333" s="5">
        <v>44941</v>
      </c>
      <c r="AG1333" s="5">
        <v>44941</v>
      </c>
      <c r="AH1333" t="s">
        <v>61</v>
      </c>
    </row>
    <row r="1334" spans="1:34" x14ac:dyDescent="0.25">
      <c r="A1334" t="s">
        <v>6942</v>
      </c>
      <c r="B1334" t="s">
        <v>53</v>
      </c>
      <c r="C1334" s="5">
        <v>44835</v>
      </c>
      <c r="D1334" s="5">
        <v>44926</v>
      </c>
      <c r="E1334" t="s">
        <v>48</v>
      </c>
      <c r="F1334" t="s">
        <v>86</v>
      </c>
      <c r="G1334" t="s">
        <v>87</v>
      </c>
      <c r="H1334" t="s">
        <v>87</v>
      </c>
      <c r="I1334" t="s">
        <v>88</v>
      </c>
      <c r="J1334" t="s">
        <v>1074</v>
      </c>
      <c r="K1334" t="s">
        <v>2713</v>
      </c>
      <c r="L1334" t="s">
        <v>2714</v>
      </c>
      <c r="M1334" t="s">
        <v>52</v>
      </c>
      <c r="N1334" t="s">
        <v>1019</v>
      </c>
      <c r="O1334" t="s">
        <v>60</v>
      </c>
      <c r="P1334" t="s">
        <v>6943</v>
      </c>
      <c r="Q1334" t="s">
        <v>60</v>
      </c>
      <c r="R1334" t="s">
        <v>6944</v>
      </c>
      <c r="S1334" t="s">
        <v>6944</v>
      </c>
      <c r="T1334" t="s">
        <v>6944</v>
      </c>
      <c r="U1334" t="s">
        <v>6944</v>
      </c>
      <c r="V1334" t="s">
        <v>6944</v>
      </c>
      <c r="W1334" t="s">
        <v>6944</v>
      </c>
      <c r="X1334" t="s">
        <v>6944</v>
      </c>
      <c r="Y1334" t="s">
        <v>6944</v>
      </c>
      <c r="Z1334" t="s">
        <v>6944</v>
      </c>
      <c r="AA1334" t="s">
        <v>6944</v>
      </c>
      <c r="AB1334" t="s">
        <v>6944</v>
      </c>
      <c r="AC1334" t="s">
        <v>6944</v>
      </c>
      <c r="AD1334" t="s">
        <v>6944</v>
      </c>
      <c r="AE1334" t="s">
        <v>316</v>
      </c>
      <c r="AF1334" s="5">
        <v>44941</v>
      </c>
      <c r="AG1334" s="5">
        <v>44941</v>
      </c>
      <c r="AH1334" t="s">
        <v>61</v>
      </c>
    </row>
    <row r="1335" spans="1:34" x14ac:dyDescent="0.25">
      <c r="A1335" t="s">
        <v>6945</v>
      </c>
      <c r="B1335" t="s">
        <v>53</v>
      </c>
      <c r="C1335" s="5">
        <v>44835</v>
      </c>
      <c r="D1335" s="5">
        <v>44926</v>
      </c>
      <c r="E1335" t="s">
        <v>48</v>
      </c>
      <c r="F1335" t="s">
        <v>220</v>
      </c>
      <c r="G1335" t="s">
        <v>221</v>
      </c>
      <c r="H1335" t="s">
        <v>221</v>
      </c>
      <c r="I1335" t="s">
        <v>88</v>
      </c>
      <c r="J1335" t="s">
        <v>2722</v>
      </c>
      <c r="K1335" t="s">
        <v>284</v>
      </c>
      <c r="L1335" t="s">
        <v>106</v>
      </c>
      <c r="M1335" t="s">
        <v>52</v>
      </c>
      <c r="N1335" t="s">
        <v>6946</v>
      </c>
      <c r="O1335" t="s">
        <v>60</v>
      </c>
      <c r="P1335" t="s">
        <v>6947</v>
      </c>
      <c r="Q1335" t="s">
        <v>60</v>
      </c>
      <c r="R1335" t="s">
        <v>6948</v>
      </c>
      <c r="S1335" t="s">
        <v>6948</v>
      </c>
      <c r="T1335" t="s">
        <v>6948</v>
      </c>
      <c r="U1335" t="s">
        <v>6948</v>
      </c>
      <c r="V1335" t="s">
        <v>6948</v>
      </c>
      <c r="W1335" t="s">
        <v>6948</v>
      </c>
      <c r="X1335" t="s">
        <v>6948</v>
      </c>
      <c r="Y1335" t="s">
        <v>6948</v>
      </c>
      <c r="Z1335" t="s">
        <v>6948</v>
      </c>
      <c r="AA1335" t="s">
        <v>6948</v>
      </c>
      <c r="AB1335" t="s">
        <v>6948</v>
      </c>
      <c r="AC1335" t="s">
        <v>6948</v>
      </c>
      <c r="AD1335" t="s">
        <v>6948</v>
      </c>
      <c r="AE1335" t="s">
        <v>316</v>
      </c>
      <c r="AF1335" s="5">
        <v>44941</v>
      </c>
      <c r="AG1335" s="5">
        <v>44941</v>
      </c>
      <c r="AH1335" t="s">
        <v>61</v>
      </c>
    </row>
    <row r="1336" spans="1:34" x14ac:dyDescent="0.25">
      <c r="A1336" t="s">
        <v>6949</v>
      </c>
      <c r="B1336" t="s">
        <v>53</v>
      </c>
      <c r="C1336" s="5">
        <v>44835</v>
      </c>
      <c r="D1336" s="5">
        <v>44926</v>
      </c>
      <c r="E1336" t="s">
        <v>48</v>
      </c>
      <c r="F1336" t="s">
        <v>86</v>
      </c>
      <c r="G1336" t="s">
        <v>87</v>
      </c>
      <c r="H1336" t="s">
        <v>87</v>
      </c>
      <c r="I1336" t="s">
        <v>88</v>
      </c>
      <c r="J1336" t="s">
        <v>3710</v>
      </c>
      <c r="K1336" t="s">
        <v>72</v>
      </c>
      <c r="L1336" t="s">
        <v>1613</v>
      </c>
      <c r="M1336" t="s">
        <v>52</v>
      </c>
      <c r="N1336" t="s">
        <v>4843</v>
      </c>
      <c r="O1336" t="s">
        <v>60</v>
      </c>
      <c r="P1336" t="s">
        <v>4844</v>
      </c>
      <c r="Q1336" t="s">
        <v>60</v>
      </c>
      <c r="R1336" t="s">
        <v>6950</v>
      </c>
      <c r="S1336" t="s">
        <v>6950</v>
      </c>
      <c r="T1336" t="s">
        <v>6950</v>
      </c>
      <c r="U1336" t="s">
        <v>6950</v>
      </c>
      <c r="V1336" t="s">
        <v>6950</v>
      </c>
      <c r="W1336" t="s">
        <v>6950</v>
      </c>
      <c r="X1336" t="s">
        <v>6950</v>
      </c>
      <c r="Y1336" t="s">
        <v>6950</v>
      </c>
      <c r="Z1336" t="s">
        <v>6950</v>
      </c>
      <c r="AA1336" t="s">
        <v>6950</v>
      </c>
      <c r="AB1336" t="s">
        <v>6950</v>
      </c>
      <c r="AC1336" t="s">
        <v>6950</v>
      </c>
      <c r="AD1336" t="s">
        <v>6950</v>
      </c>
      <c r="AE1336" t="s">
        <v>316</v>
      </c>
      <c r="AF1336" s="5">
        <v>44941</v>
      </c>
      <c r="AG1336" s="5">
        <v>44941</v>
      </c>
      <c r="AH1336" t="s">
        <v>61</v>
      </c>
    </row>
    <row r="1337" spans="1:34" x14ac:dyDescent="0.25">
      <c r="A1337" t="s">
        <v>6951</v>
      </c>
      <c r="B1337" t="s">
        <v>53</v>
      </c>
      <c r="C1337" s="5">
        <v>44835</v>
      </c>
      <c r="D1337" s="5">
        <v>44926</v>
      </c>
      <c r="E1337" t="s">
        <v>48</v>
      </c>
      <c r="F1337" t="s">
        <v>143</v>
      </c>
      <c r="G1337" t="s">
        <v>144</v>
      </c>
      <c r="H1337" t="s">
        <v>144</v>
      </c>
      <c r="I1337" t="s">
        <v>88</v>
      </c>
      <c r="J1337" t="s">
        <v>1582</v>
      </c>
      <c r="K1337" t="s">
        <v>2709</v>
      </c>
      <c r="L1337" t="s">
        <v>73</v>
      </c>
      <c r="M1337" t="s">
        <v>52</v>
      </c>
      <c r="N1337" t="s">
        <v>1419</v>
      </c>
      <c r="O1337" t="s">
        <v>60</v>
      </c>
      <c r="P1337" t="s">
        <v>1420</v>
      </c>
      <c r="Q1337" t="s">
        <v>60</v>
      </c>
      <c r="R1337" t="s">
        <v>6952</v>
      </c>
      <c r="S1337" t="s">
        <v>6952</v>
      </c>
      <c r="T1337" t="s">
        <v>6952</v>
      </c>
      <c r="U1337" t="s">
        <v>6952</v>
      </c>
      <c r="V1337" t="s">
        <v>6952</v>
      </c>
      <c r="W1337" t="s">
        <v>6952</v>
      </c>
      <c r="X1337" t="s">
        <v>6952</v>
      </c>
      <c r="Y1337" t="s">
        <v>6952</v>
      </c>
      <c r="Z1337" t="s">
        <v>6952</v>
      </c>
      <c r="AA1337" t="s">
        <v>6952</v>
      </c>
      <c r="AB1337" t="s">
        <v>6952</v>
      </c>
      <c r="AC1337" t="s">
        <v>6952</v>
      </c>
      <c r="AD1337" t="s">
        <v>6952</v>
      </c>
      <c r="AE1337" t="s">
        <v>316</v>
      </c>
      <c r="AF1337" s="5">
        <v>44941</v>
      </c>
      <c r="AG1337" s="5">
        <v>44941</v>
      </c>
      <c r="AH1337" t="s">
        <v>61</v>
      </c>
    </row>
    <row r="1338" spans="1:34" x14ac:dyDescent="0.25">
      <c r="A1338" t="s">
        <v>6953</v>
      </c>
      <c r="B1338" t="s">
        <v>53</v>
      </c>
      <c r="C1338" s="5">
        <v>44835</v>
      </c>
      <c r="D1338" s="5">
        <v>44926</v>
      </c>
      <c r="E1338" t="s">
        <v>48</v>
      </c>
      <c r="F1338" t="s">
        <v>54</v>
      </c>
      <c r="G1338" t="s">
        <v>87</v>
      </c>
      <c r="H1338" t="s">
        <v>87</v>
      </c>
      <c r="I1338" t="s">
        <v>390</v>
      </c>
      <c r="J1338" t="s">
        <v>6954</v>
      </c>
      <c r="K1338" t="s">
        <v>442</v>
      </c>
      <c r="L1338" t="s">
        <v>312</v>
      </c>
      <c r="M1338" t="s">
        <v>52</v>
      </c>
      <c r="N1338" t="s">
        <v>4171</v>
      </c>
      <c r="O1338" t="s">
        <v>60</v>
      </c>
      <c r="P1338" t="s">
        <v>4172</v>
      </c>
      <c r="Q1338" t="s">
        <v>60</v>
      </c>
      <c r="R1338" t="s">
        <v>6955</v>
      </c>
      <c r="S1338" t="s">
        <v>6955</v>
      </c>
      <c r="T1338" t="s">
        <v>6955</v>
      </c>
      <c r="U1338" t="s">
        <v>6955</v>
      </c>
      <c r="V1338" t="s">
        <v>6955</v>
      </c>
      <c r="W1338" t="s">
        <v>6955</v>
      </c>
      <c r="X1338" t="s">
        <v>6955</v>
      </c>
      <c r="Y1338" t="s">
        <v>6955</v>
      </c>
      <c r="Z1338" t="s">
        <v>6955</v>
      </c>
      <c r="AA1338" t="s">
        <v>6955</v>
      </c>
      <c r="AB1338" t="s">
        <v>6955</v>
      </c>
      <c r="AC1338" t="s">
        <v>6955</v>
      </c>
      <c r="AD1338" t="s">
        <v>6955</v>
      </c>
      <c r="AE1338" t="s">
        <v>316</v>
      </c>
      <c r="AF1338" s="5">
        <v>44941</v>
      </c>
      <c r="AG1338" s="5">
        <v>44941</v>
      </c>
      <c r="AH1338" t="s">
        <v>61</v>
      </c>
    </row>
    <row r="1339" spans="1:34" x14ac:dyDescent="0.25">
      <c r="A1339" t="s">
        <v>6956</v>
      </c>
      <c r="B1339" t="s">
        <v>53</v>
      </c>
      <c r="C1339" s="5">
        <v>44835</v>
      </c>
      <c r="D1339" s="5">
        <v>44926</v>
      </c>
      <c r="E1339" t="s">
        <v>50</v>
      </c>
      <c r="F1339" t="s">
        <v>319</v>
      </c>
      <c r="G1339" t="s">
        <v>320</v>
      </c>
      <c r="H1339" t="s">
        <v>320</v>
      </c>
      <c r="I1339" t="s">
        <v>1106</v>
      </c>
      <c r="J1339" t="s">
        <v>3665</v>
      </c>
      <c r="K1339" t="s">
        <v>217</v>
      </c>
      <c r="L1339" t="s">
        <v>2325</v>
      </c>
      <c r="M1339" t="s">
        <v>52</v>
      </c>
      <c r="N1339" t="s">
        <v>6957</v>
      </c>
      <c r="O1339" t="s">
        <v>60</v>
      </c>
      <c r="P1339" t="s">
        <v>6958</v>
      </c>
      <c r="Q1339" t="s">
        <v>60</v>
      </c>
      <c r="R1339" t="s">
        <v>6959</v>
      </c>
      <c r="S1339" t="s">
        <v>6959</v>
      </c>
      <c r="T1339" t="s">
        <v>6959</v>
      </c>
      <c r="U1339" t="s">
        <v>6959</v>
      </c>
      <c r="V1339" t="s">
        <v>6959</v>
      </c>
      <c r="W1339" t="s">
        <v>6959</v>
      </c>
      <c r="X1339" t="s">
        <v>6959</v>
      </c>
      <c r="Y1339" t="s">
        <v>6959</v>
      </c>
      <c r="Z1339" t="s">
        <v>6959</v>
      </c>
      <c r="AA1339" t="s">
        <v>6959</v>
      </c>
      <c r="AB1339" t="s">
        <v>6959</v>
      </c>
      <c r="AC1339" t="s">
        <v>6959</v>
      </c>
      <c r="AD1339" t="s">
        <v>6959</v>
      </c>
      <c r="AE1339" t="s">
        <v>316</v>
      </c>
      <c r="AF1339" s="5">
        <v>44941</v>
      </c>
      <c r="AG1339" s="5">
        <v>44941</v>
      </c>
      <c r="AH1339" t="s">
        <v>61</v>
      </c>
    </row>
    <row r="1340" spans="1:34" x14ac:dyDescent="0.25">
      <c r="A1340" t="s">
        <v>6960</v>
      </c>
      <c r="B1340" t="s">
        <v>53</v>
      </c>
      <c r="C1340" s="5">
        <v>44835</v>
      </c>
      <c r="D1340" s="5">
        <v>44926</v>
      </c>
      <c r="E1340" t="s">
        <v>50</v>
      </c>
      <c r="F1340" t="s">
        <v>191</v>
      </c>
      <c r="G1340" t="s">
        <v>192</v>
      </c>
      <c r="H1340" t="s">
        <v>192</v>
      </c>
      <c r="I1340" t="s">
        <v>1079</v>
      </c>
      <c r="J1340" t="s">
        <v>2725</v>
      </c>
      <c r="K1340" t="s">
        <v>183</v>
      </c>
      <c r="L1340" t="s">
        <v>2022</v>
      </c>
      <c r="M1340" t="s">
        <v>51</v>
      </c>
      <c r="N1340" t="s">
        <v>6961</v>
      </c>
      <c r="O1340" t="s">
        <v>60</v>
      </c>
      <c r="P1340" t="s">
        <v>6962</v>
      </c>
      <c r="Q1340" t="s">
        <v>60</v>
      </c>
      <c r="R1340" t="s">
        <v>6963</v>
      </c>
      <c r="S1340" t="s">
        <v>6963</v>
      </c>
      <c r="T1340" t="s">
        <v>6963</v>
      </c>
      <c r="U1340" t="s">
        <v>6963</v>
      </c>
      <c r="V1340" t="s">
        <v>6963</v>
      </c>
      <c r="W1340" t="s">
        <v>6963</v>
      </c>
      <c r="X1340" t="s">
        <v>6963</v>
      </c>
      <c r="Y1340" t="s">
        <v>6963</v>
      </c>
      <c r="Z1340" t="s">
        <v>6963</v>
      </c>
      <c r="AA1340" t="s">
        <v>6963</v>
      </c>
      <c r="AB1340" t="s">
        <v>6963</v>
      </c>
      <c r="AC1340" t="s">
        <v>6963</v>
      </c>
      <c r="AD1340" t="s">
        <v>6963</v>
      </c>
      <c r="AE1340" t="s">
        <v>316</v>
      </c>
      <c r="AF1340" s="5">
        <v>44941</v>
      </c>
      <c r="AG1340" s="5">
        <v>44941</v>
      </c>
      <c r="AH1340" t="s">
        <v>61</v>
      </c>
    </row>
    <row r="1341" spans="1:34" x14ac:dyDescent="0.25">
      <c r="A1341" t="s">
        <v>6964</v>
      </c>
      <c r="B1341" t="s">
        <v>53</v>
      </c>
      <c r="C1341" s="5">
        <v>44835</v>
      </c>
      <c r="D1341" s="5">
        <v>44926</v>
      </c>
      <c r="E1341" t="s">
        <v>48</v>
      </c>
      <c r="F1341" t="s">
        <v>2263</v>
      </c>
      <c r="G1341" t="s">
        <v>2264</v>
      </c>
      <c r="H1341" t="s">
        <v>2264</v>
      </c>
      <c r="I1341" t="s">
        <v>99</v>
      </c>
      <c r="J1341" t="s">
        <v>3694</v>
      </c>
      <c r="K1341" t="s">
        <v>105</v>
      </c>
      <c r="L1341" t="s">
        <v>147</v>
      </c>
      <c r="M1341" t="s">
        <v>52</v>
      </c>
      <c r="N1341" t="s">
        <v>6965</v>
      </c>
      <c r="O1341" t="s">
        <v>60</v>
      </c>
      <c r="P1341" t="s">
        <v>6966</v>
      </c>
      <c r="Q1341" t="s">
        <v>60</v>
      </c>
      <c r="R1341" t="s">
        <v>6967</v>
      </c>
      <c r="S1341" t="s">
        <v>6967</v>
      </c>
      <c r="T1341" t="s">
        <v>6967</v>
      </c>
      <c r="U1341" t="s">
        <v>6967</v>
      </c>
      <c r="V1341" t="s">
        <v>6967</v>
      </c>
      <c r="W1341" t="s">
        <v>6967</v>
      </c>
      <c r="X1341" t="s">
        <v>6967</v>
      </c>
      <c r="Y1341" t="s">
        <v>6967</v>
      </c>
      <c r="Z1341" t="s">
        <v>6967</v>
      </c>
      <c r="AA1341" t="s">
        <v>6967</v>
      </c>
      <c r="AB1341" t="s">
        <v>6967</v>
      </c>
      <c r="AC1341" t="s">
        <v>6967</v>
      </c>
      <c r="AD1341" t="s">
        <v>6967</v>
      </c>
      <c r="AE1341" t="s">
        <v>316</v>
      </c>
      <c r="AF1341" s="5">
        <v>44941</v>
      </c>
      <c r="AG1341" s="5">
        <v>44941</v>
      </c>
      <c r="AH1341" t="s">
        <v>61</v>
      </c>
    </row>
    <row r="1342" spans="1:34" x14ac:dyDescent="0.25">
      <c r="A1342" t="s">
        <v>6968</v>
      </c>
      <c r="B1342" t="s">
        <v>53</v>
      </c>
      <c r="C1342" s="5">
        <v>44835</v>
      </c>
      <c r="D1342" s="5">
        <v>44926</v>
      </c>
      <c r="E1342" t="s">
        <v>48</v>
      </c>
      <c r="F1342" t="s">
        <v>2263</v>
      </c>
      <c r="G1342" t="s">
        <v>2264</v>
      </c>
      <c r="H1342" t="s">
        <v>2264</v>
      </c>
      <c r="I1342" t="s">
        <v>99</v>
      </c>
      <c r="J1342" t="s">
        <v>2770</v>
      </c>
      <c r="K1342" t="s">
        <v>2771</v>
      </c>
      <c r="L1342" t="s">
        <v>2270</v>
      </c>
      <c r="M1342" t="s">
        <v>52</v>
      </c>
      <c r="N1342" t="s">
        <v>6969</v>
      </c>
      <c r="O1342" t="s">
        <v>60</v>
      </c>
      <c r="P1342" t="s">
        <v>6970</v>
      </c>
      <c r="Q1342" t="s">
        <v>60</v>
      </c>
      <c r="R1342" t="s">
        <v>6971</v>
      </c>
      <c r="S1342" t="s">
        <v>6971</v>
      </c>
      <c r="T1342" t="s">
        <v>6971</v>
      </c>
      <c r="U1342" t="s">
        <v>6971</v>
      </c>
      <c r="V1342" t="s">
        <v>6971</v>
      </c>
      <c r="W1342" t="s">
        <v>6971</v>
      </c>
      <c r="X1342" t="s">
        <v>6971</v>
      </c>
      <c r="Y1342" t="s">
        <v>6971</v>
      </c>
      <c r="Z1342" t="s">
        <v>6971</v>
      </c>
      <c r="AA1342" t="s">
        <v>6971</v>
      </c>
      <c r="AB1342" t="s">
        <v>6971</v>
      </c>
      <c r="AC1342" t="s">
        <v>6971</v>
      </c>
      <c r="AD1342" t="s">
        <v>6971</v>
      </c>
      <c r="AE1342" t="s">
        <v>316</v>
      </c>
      <c r="AF1342" s="5">
        <v>44941</v>
      </c>
      <c r="AG1342" s="5">
        <v>44941</v>
      </c>
      <c r="AH1342" t="s">
        <v>61</v>
      </c>
    </row>
    <row r="1343" spans="1:34" x14ac:dyDescent="0.25">
      <c r="A1343" t="s">
        <v>6972</v>
      </c>
      <c r="B1343" t="s">
        <v>53</v>
      </c>
      <c r="C1343" s="5">
        <v>44835</v>
      </c>
      <c r="D1343" s="5">
        <v>44926</v>
      </c>
      <c r="E1343" t="s">
        <v>50</v>
      </c>
      <c r="F1343" t="s">
        <v>302</v>
      </c>
      <c r="G1343" t="s">
        <v>303</v>
      </c>
      <c r="H1343" t="s">
        <v>303</v>
      </c>
      <c r="I1343" t="s">
        <v>103</v>
      </c>
      <c r="J1343" t="s">
        <v>6022</v>
      </c>
      <c r="K1343" t="s">
        <v>135</v>
      </c>
      <c r="L1343" t="s">
        <v>324</v>
      </c>
      <c r="M1343" t="s">
        <v>52</v>
      </c>
      <c r="N1343" t="s">
        <v>6973</v>
      </c>
      <c r="O1343" t="s">
        <v>60</v>
      </c>
      <c r="P1343" t="s">
        <v>6974</v>
      </c>
      <c r="Q1343" t="s">
        <v>60</v>
      </c>
      <c r="R1343" t="s">
        <v>6975</v>
      </c>
      <c r="S1343" t="s">
        <v>6975</v>
      </c>
      <c r="T1343" t="s">
        <v>6975</v>
      </c>
      <c r="U1343" t="s">
        <v>6975</v>
      </c>
      <c r="V1343" t="s">
        <v>6975</v>
      </c>
      <c r="W1343" t="s">
        <v>6975</v>
      </c>
      <c r="X1343" t="s">
        <v>6975</v>
      </c>
      <c r="Y1343" t="s">
        <v>6975</v>
      </c>
      <c r="Z1343" t="s">
        <v>6975</v>
      </c>
      <c r="AA1343" t="s">
        <v>6975</v>
      </c>
      <c r="AB1343" t="s">
        <v>6975</v>
      </c>
      <c r="AC1343" t="s">
        <v>6975</v>
      </c>
      <c r="AD1343" t="s">
        <v>6975</v>
      </c>
      <c r="AE1343" t="s">
        <v>316</v>
      </c>
      <c r="AF1343" s="5">
        <v>44941</v>
      </c>
      <c r="AG1343" s="5">
        <v>44941</v>
      </c>
      <c r="AH1343" t="s">
        <v>61</v>
      </c>
    </row>
    <row r="1344" spans="1:34" x14ac:dyDescent="0.25">
      <c r="A1344" t="s">
        <v>6976</v>
      </c>
      <c r="B1344" t="s">
        <v>53</v>
      </c>
      <c r="C1344" s="5">
        <v>44835</v>
      </c>
      <c r="D1344" s="5">
        <v>44926</v>
      </c>
      <c r="E1344" t="s">
        <v>50</v>
      </c>
      <c r="F1344" t="s">
        <v>302</v>
      </c>
      <c r="G1344" t="s">
        <v>303</v>
      </c>
      <c r="H1344" t="s">
        <v>303</v>
      </c>
      <c r="I1344" t="s">
        <v>103</v>
      </c>
      <c r="J1344" t="s">
        <v>4561</v>
      </c>
      <c r="K1344" t="s">
        <v>329</v>
      </c>
      <c r="L1344" t="s">
        <v>413</v>
      </c>
      <c r="M1344" t="s">
        <v>52</v>
      </c>
      <c r="N1344" t="s">
        <v>6977</v>
      </c>
      <c r="O1344" t="s">
        <v>60</v>
      </c>
      <c r="P1344" t="s">
        <v>6978</v>
      </c>
      <c r="Q1344" t="s">
        <v>60</v>
      </c>
      <c r="R1344" t="s">
        <v>6979</v>
      </c>
      <c r="S1344" t="s">
        <v>6979</v>
      </c>
      <c r="T1344" t="s">
        <v>6979</v>
      </c>
      <c r="U1344" t="s">
        <v>6979</v>
      </c>
      <c r="V1344" t="s">
        <v>6979</v>
      </c>
      <c r="W1344" t="s">
        <v>6979</v>
      </c>
      <c r="X1344" t="s">
        <v>6979</v>
      </c>
      <c r="Y1344" t="s">
        <v>6979</v>
      </c>
      <c r="Z1344" t="s">
        <v>6979</v>
      </c>
      <c r="AA1344" t="s">
        <v>6979</v>
      </c>
      <c r="AB1344" t="s">
        <v>6979</v>
      </c>
      <c r="AC1344" t="s">
        <v>6979</v>
      </c>
      <c r="AD1344" t="s">
        <v>6979</v>
      </c>
      <c r="AE1344" t="s">
        <v>316</v>
      </c>
      <c r="AF1344" s="5">
        <v>44941</v>
      </c>
      <c r="AG1344" s="5">
        <v>44941</v>
      </c>
      <c r="AH1344" t="s">
        <v>61</v>
      </c>
    </row>
    <row r="1345" spans="1:34" x14ac:dyDescent="0.25">
      <c r="A1345" t="s">
        <v>6980</v>
      </c>
      <c r="B1345" t="s">
        <v>53</v>
      </c>
      <c r="C1345" s="5">
        <v>44835</v>
      </c>
      <c r="D1345" s="5">
        <v>44926</v>
      </c>
      <c r="E1345" t="s">
        <v>50</v>
      </c>
      <c r="F1345" t="s">
        <v>1747</v>
      </c>
      <c r="G1345" t="s">
        <v>1748</v>
      </c>
      <c r="H1345" t="s">
        <v>1748</v>
      </c>
      <c r="I1345" t="s">
        <v>958</v>
      </c>
      <c r="J1345" t="s">
        <v>2634</v>
      </c>
      <c r="K1345" t="s">
        <v>2720</v>
      </c>
      <c r="L1345" t="s">
        <v>166</v>
      </c>
      <c r="M1345" t="s">
        <v>52</v>
      </c>
      <c r="N1345" t="s">
        <v>6981</v>
      </c>
      <c r="O1345" t="s">
        <v>60</v>
      </c>
      <c r="P1345" t="s">
        <v>6982</v>
      </c>
      <c r="Q1345" t="s">
        <v>60</v>
      </c>
      <c r="R1345" t="s">
        <v>6983</v>
      </c>
      <c r="S1345" t="s">
        <v>6983</v>
      </c>
      <c r="T1345" t="s">
        <v>6983</v>
      </c>
      <c r="U1345" t="s">
        <v>6983</v>
      </c>
      <c r="V1345" t="s">
        <v>6983</v>
      </c>
      <c r="W1345" t="s">
        <v>6983</v>
      </c>
      <c r="X1345" t="s">
        <v>6983</v>
      </c>
      <c r="Y1345" t="s">
        <v>6983</v>
      </c>
      <c r="Z1345" t="s">
        <v>6983</v>
      </c>
      <c r="AA1345" t="s">
        <v>6983</v>
      </c>
      <c r="AB1345" t="s">
        <v>6983</v>
      </c>
      <c r="AC1345" t="s">
        <v>6983</v>
      </c>
      <c r="AD1345" t="s">
        <v>6983</v>
      </c>
      <c r="AE1345" t="s">
        <v>316</v>
      </c>
      <c r="AF1345" s="5">
        <v>44941</v>
      </c>
      <c r="AG1345" s="5">
        <v>44941</v>
      </c>
      <c r="AH1345" t="s">
        <v>61</v>
      </c>
    </row>
    <row r="1346" spans="1:34" x14ac:dyDescent="0.25">
      <c r="A1346" t="s">
        <v>6984</v>
      </c>
      <c r="B1346" t="s">
        <v>53</v>
      </c>
      <c r="C1346" s="5">
        <v>44835</v>
      </c>
      <c r="D1346" s="5">
        <v>44926</v>
      </c>
      <c r="E1346" t="s">
        <v>50</v>
      </c>
      <c r="F1346" t="s">
        <v>1062</v>
      </c>
      <c r="G1346" t="s">
        <v>1063</v>
      </c>
      <c r="H1346" t="s">
        <v>1063</v>
      </c>
      <c r="I1346" t="s">
        <v>494</v>
      </c>
      <c r="J1346" t="s">
        <v>1695</v>
      </c>
      <c r="K1346" t="s">
        <v>1696</v>
      </c>
      <c r="L1346" t="s">
        <v>428</v>
      </c>
      <c r="M1346" t="s">
        <v>51</v>
      </c>
      <c r="N1346" t="s">
        <v>6985</v>
      </c>
      <c r="O1346" t="s">
        <v>60</v>
      </c>
      <c r="P1346" t="s">
        <v>6986</v>
      </c>
      <c r="Q1346" t="s">
        <v>60</v>
      </c>
      <c r="R1346" t="s">
        <v>6987</v>
      </c>
      <c r="S1346" t="s">
        <v>6987</v>
      </c>
      <c r="T1346" t="s">
        <v>6987</v>
      </c>
      <c r="U1346" t="s">
        <v>6987</v>
      </c>
      <c r="V1346" t="s">
        <v>6987</v>
      </c>
      <c r="W1346" t="s">
        <v>6987</v>
      </c>
      <c r="X1346" t="s">
        <v>6987</v>
      </c>
      <c r="Y1346" t="s">
        <v>6987</v>
      </c>
      <c r="Z1346" t="s">
        <v>6987</v>
      </c>
      <c r="AA1346" t="s">
        <v>6987</v>
      </c>
      <c r="AB1346" t="s">
        <v>6987</v>
      </c>
      <c r="AC1346" t="s">
        <v>6987</v>
      </c>
      <c r="AD1346" t="s">
        <v>6987</v>
      </c>
      <c r="AE1346" t="s">
        <v>316</v>
      </c>
      <c r="AF1346" s="5">
        <v>44941</v>
      </c>
      <c r="AG1346" s="5">
        <v>44941</v>
      </c>
      <c r="AH1346" t="s">
        <v>61</v>
      </c>
    </row>
    <row r="1347" spans="1:34" x14ac:dyDescent="0.25">
      <c r="A1347" t="s">
        <v>6988</v>
      </c>
      <c r="B1347" t="s">
        <v>53</v>
      </c>
      <c r="C1347" s="5">
        <v>44835</v>
      </c>
      <c r="D1347" s="5">
        <v>44926</v>
      </c>
      <c r="E1347" t="s">
        <v>48</v>
      </c>
      <c r="F1347" t="s">
        <v>86</v>
      </c>
      <c r="G1347" t="s">
        <v>87</v>
      </c>
      <c r="H1347" t="s">
        <v>87</v>
      </c>
      <c r="I1347" t="s">
        <v>88</v>
      </c>
      <c r="J1347" t="s">
        <v>3715</v>
      </c>
      <c r="K1347" t="s">
        <v>112</v>
      </c>
      <c r="L1347" t="s">
        <v>327</v>
      </c>
      <c r="M1347" t="s">
        <v>52</v>
      </c>
      <c r="N1347" t="s">
        <v>1019</v>
      </c>
      <c r="O1347" t="s">
        <v>60</v>
      </c>
      <c r="P1347" t="s">
        <v>1020</v>
      </c>
      <c r="Q1347" t="s">
        <v>60</v>
      </c>
      <c r="R1347" t="s">
        <v>6989</v>
      </c>
      <c r="S1347" t="s">
        <v>6989</v>
      </c>
      <c r="T1347" t="s">
        <v>6989</v>
      </c>
      <c r="U1347" t="s">
        <v>6989</v>
      </c>
      <c r="V1347" t="s">
        <v>6989</v>
      </c>
      <c r="W1347" t="s">
        <v>6989</v>
      </c>
      <c r="X1347" t="s">
        <v>6989</v>
      </c>
      <c r="Y1347" t="s">
        <v>6989</v>
      </c>
      <c r="Z1347" t="s">
        <v>6989</v>
      </c>
      <c r="AA1347" t="s">
        <v>6989</v>
      </c>
      <c r="AB1347" t="s">
        <v>6989</v>
      </c>
      <c r="AC1347" t="s">
        <v>6989</v>
      </c>
      <c r="AD1347" t="s">
        <v>6989</v>
      </c>
      <c r="AE1347" t="s">
        <v>316</v>
      </c>
      <c r="AF1347" s="5">
        <v>44941</v>
      </c>
      <c r="AG1347" s="5">
        <v>44941</v>
      </c>
      <c r="AH1347" t="s">
        <v>61</v>
      </c>
    </row>
    <row r="1348" spans="1:34" x14ac:dyDescent="0.25">
      <c r="A1348" t="s">
        <v>6990</v>
      </c>
      <c r="B1348" t="s">
        <v>53</v>
      </c>
      <c r="C1348" s="5">
        <v>44835</v>
      </c>
      <c r="D1348" s="5">
        <v>44926</v>
      </c>
      <c r="E1348" t="s">
        <v>48</v>
      </c>
      <c r="F1348" t="s">
        <v>86</v>
      </c>
      <c r="G1348" t="s">
        <v>87</v>
      </c>
      <c r="H1348" t="s">
        <v>87</v>
      </c>
      <c r="I1348" t="s">
        <v>88</v>
      </c>
      <c r="J1348" t="s">
        <v>6991</v>
      </c>
      <c r="K1348" t="s">
        <v>6992</v>
      </c>
      <c r="L1348" t="s">
        <v>73</v>
      </c>
      <c r="M1348" t="s">
        <v>52</v>
      </c>
      <c r="N1348" t="s">
        <v>1019</v>
      </c>
      <c r="O1348" t="s">
        <v>60</v>
      </c>
      <c r="P1348" t="s">
        <v>1020</v>
      </c>
      <c r="Q1348" t="s">
        <v>60</v>
      </c>
      <c r="R1348" t="s">
        <v>6993</v>
      </c>
      <c r="S1348" t="s">
        <v>6993</v>
      </c>
      <c r="T1348" t="s">
        <v>6993</v>
      </c>
      <c r="U1348" t="s">
        <v>6993</v>
      </c>
      <c r="V1348" t="s">
        <v>6993</v>
      </c>
      <c r="W1348" t="s">
        <v>6993</v>
      </c>
      <c r="X1348" t="s">
        <v>6993</v>
      </c>
      <c r="Y1348" t="s">
        <v>6993</v>
      </c>
      <c r="Z1348" t="s">
        <v>6993</v>
      </c>
      <c r="AA1348" t="s">
        <v>6993</v>
      </c>
      <c r="AB1348" t="s">
        <v>6993</v>
      </c>
      <c r="AC1348" t="s">
        <v>6993</v>
      </c>
      <c r="AD1348" t="s">
        <v>6993</v>
      </c>
      <c r="AE1348" t="s">
        <v>316</v>
      </c>
      <c r="AF1348" s="5">
        <v>44941</v>
      </c>
      <c r="AG1348" s="5">
        <v>44941</v>
      </c>
      <c r="AH1348" t="s">
        <v>61</v>
      </c>
    </row>
    <row r="1349" spans="1:34" x14ac:dyDescent="0.25">
      <c r="A1349" t="s">
        <v>6994</v>
      </c>
      <c r="B1349" t="s">
        <v>53</v>
      </c>
      <c r="C1349" s="5">
        <v>44835</v>
      </c>
      <c r="D1349" s="5">
        <v>44926</v>
      </c>
      <c r="E1349" t="s">
        <v>48</v>
      </c>
      <c r="F1349" t="s">
        <v>1780</v>
      </c>
      <c r="G1349" t="s">
        <v>87</v>
      </c>
      <c r="H1349" t="s">
        <v>87</v>
      </c>
      <c r="I1349" t="s">
        <v>390</v>
      </c>
      <c r="J1349" t="s">
        <v>3713</v>
      </c>
      <c r="K1349" t="s">
        <v>1117</v>
      </c>
      <c r="L1349" t="s">
        <v>96</v>
      </c>
      <c r="M1349" t="s">
        <v>51</v>
      </c>
      <c r="N1349" t="s">
        <v>6995</v>
      </c>
      <c r="O1349" t="s">
        <v>60</v>
      </c>
      <c r="P1349" t="s">
        <v>6996</v>
      </c>
      <c r="Q1349" t="s">
        <v>60</v>
      </c>
      <c r="R1349" t="s">
        <v>6997</v>
      </c>
      <c r="S1349" t="s">
        <v>6997</v>
      </c>
      <c r="T1349" t="s">
        <v>6997</v>
      </c>
      <c r="U1349" t="s">
        <v>6997</v>
      </c>
      <c r="V1349" t="s">
        <v>6997</v>
      </c>
      <c r="W1349" t="s">
        <v>6997</v>
      </c>
      <c r="X1349" t="s">
        <v>6997</v>
      </c>
      <c r="Y1349" t="s">
        <v>6997</v>
      </c>
      <c r="Z1349" t="s">
        <v>6997</v>
      </c>
      <c r="AA1349" t="s">
        <v>6997</v>
      </c>
      <c r="AB1349" t="s">
        <v>6997</v>
      </c>
      <c r="AC1349" t="s">
        <v>6997</v>
      </c>
      <c r="AD1349" t="s">
        <v>6997</v>
      </c>
      <c r="AE1349" t="s">
        <v>316</v>
      </c>
      <c r="AF1349" s="5">
        <v>44941</v>
      </c>
      <c r="AG1349" s="5">
        <v>44941</v>
      </c>
      <c r="AH1349" t="s">
        <v>61</v>
      </c>
    </row>
    <row r="1350" spans="1:34" x14ac:dyDescent="0.25">
      <c r="A1350" t="s">
        <v>6998</v>
      </c>
      <c r="B1350" t="s">
        <v>53</v>
      </c>
      <c r="C1350" s="5">
        <v>44835</v>
      </c>
      <c r="D1350" s="5">
        <v>44926</v>
      </c>
      <c r="E1350" t="s">
        <v>48</v>
      </c>
      <c r="F1350" t="s">
        <v>168</v>
      </c>
      <c r="G1350" t="s">
        <v>87</v>
      </c>
      <c r="H1350" t="s">
        <v>87</v>
      </c>
      <c r="I1350" t="s">
        <v>390</v>
      </c>
      <c r="J1350" t="s">
        <v>458</v>
      </c>
      <c r="K1350" t="s">
        <v>106</v>
      </c>
      <c r="L1350" t="s">
        <v>256</v>
      </c>
      <c r="M1350" t="s">
        <v>52</v>
      </c>
      <c r="N1350" t="s">
        <v>2408</v>
      </c>
      <c r="O1350" t="s">
        <v>60</v>
      </c>
      <c r="P1350" t="s">
        <v>2409</v>
      </c>
      <c r="Q1350" t="s">
        <v>60</v>
      </c>
      <c r="R1350" t="s">
        <v>6999</v>
      </c>
      <c r="S1350" t="s">
        <v>6999</v>
      </c>
      <c r="T1350" t="s">
        <v>6999</v>
      </c>
      <c r="U1350" t="s">
        <v>6999</v>
      </c>
      <c r="V1350" t="s">
        <v>6999</v>
      </c>
      <c r="W1350" t="s">
        <v>6999</v>
      </c>
      <c r="X1350" t="s">
        <v>6999</v>
      </c>
      <c r="Y1350" t="s">
        <v>6999</v>
      </c>
      <c r="Z1350" t="s">
        <v>6999</v>
      </c>
      <c r="AA1350" t="s">
        <v>6999</v>
      </c>
      <c r="AB1350" t="s">
        <v>6999</v>
      </c>
      <c r="AC1350" t="s">
        <v>6999</v>
      </c>
      <c r="AD1350" t="s">
        <v>6999</v>
      </c>
      <c r="AE1350" t="s">
        <v>316</v>
      </c>
      <c r="AF1350" s="5">
        <v>44941</v>
      </c>
      <c r="AG1350" s="5">
        <v>44941</v>
      </c>
      <c r="AH1350" t="s">
        <v>61</v>
      </c>
    </row>
    <row r="1351" spans="1:34" x14ac:dyDescent="0.25">
      <c r="A1351" t="s">
        <v>7000</v>
      </c>
      <c r="B1351" t="s">
        <v>53</v>
      </c>
      <c r="C1351" s="5">
        <v>44835</v>
      </c>
      <c r="D1351" s="5">
        <v>44926</v>
      </c>
      <c r="E1351" t="s">
        <v>48</v>
      </c>
      <c r="F1351" t="s">
        <v>6024</v>
      </c>
      <c r="G1351" t="s">
        <v>6025</v>
      </c>
      <c r="H1351" t="s">
        <v>6025</v>
      </c>
      <c r="I1351" t="s">
        <v>448</v>
      </c>
      <c r="J1351" t="s">
        <v>1625</v>
      </c>
      <c r="K1351" t="s">
        <v>217</v>
      </c>
      <c r="L1351" t="s">
        <v>327</v>
      </c>
      <c r="M1351" t="s">
        <v>52</v>
      </c>
      <c r="N1351" t="s">
        <v>7001</v>
      </c>
      <c r="O1351" t="s">
        <v>60</v>
      </c>
      <c r="P1351" t="s">
        <v>7002</v>
      </c>
      <c r="Q1351" t="s">
        <v>60</v>
      </c>
      <c r="R1351" t="s">
        <v>7003</v>
      </c>
      <c r="S1351" t="s">
        <v>7003</v>
      </c>
      <c r="T1351" t="s">
        <v>7003</v>
      </c>
      <c r="U1351" t="s">
        <v>7003</v>
      </c>
      <c r="V1351" t="s">
        <v>7003</v>
      </c>
      <c r="W1351" t="s">
        <v>7003</v>
      </c>
      <c r="X1351" t="s">
        <v>7003</v>
      </c>
      <c r="Y1351" t="s">
        <v>7003</v>
      </c>
      <c r="Z1351" t="s">
        <v>7003</v>
      </c>
      <c r="AA1351" t="s">
        <v>7003</v>
      </c>
      <c r="AB1351" t="s">
        <v>7003</v>
      </c>
      <c r="AC1351" t="s">
        <v>7003</v>
      </c>
      <c r="AD1351" t="s">
        <v>7003</v>
      </c>
      <c r="AE1351" t="s">
        <v>316</v>
      </c>
      <c r="AF1351" s="5">
        <v>44941</v>
      </c>
      <c r="AG1351" s="5">
        <v>44941</v>
      </c>
      <c r="AH1351" t="s">
        <v>61</v>
      </c>
    </row>
    <row r="1352" spans="1:34" x14ac:dyDescent="0.25">
      <c r="A1352" t="s">
        <v>7004</v>
      </c>
      <c r="B1352" t="s">
        <v>53</v>
      </c>
      <c r="C1352" s="5">
        <v>44835</v>
      </c>
      <c r="D1352" s="5">
        <v>44926</v>
      </c>
      <c r="E1352" t="s">
        <v>50</v>
      </c>
      <c r="F1352" t="s">
        <v>97</v>
      </c>
      <c r="G1352" t="s">
        <v>98</v>
      </c>
      <c r="H1352" t="s">
        <v>98</v>
      </c>
      <c r="I1352" t="s">
        <v>103</v>
      </c>
      <c r="J1352" t="s">
        <v>3322</v>
      </c>
      <c r="K1352" t="s">
        <v>78</v>
      </c>
      <c r="L1352" t="s">
        <v>171</v>
      </c>
      <c r="M1352" t="s">
        <v>52</v>
      </c>
      <c r="N1352" t="s">
        <v>7005</v>
      </c>
      <c r="O1352" t="s">
        <v>60</v>
      </c>
      <c r="P1352" t="s">
        <v>7006</v>
      </c>
      <c r="Q1352" t="s">
        <v>60</v>
      </c>
      <c r="R1352" t="s">
        <v>7007</v>
      </c>
      <c r="S1352" t="s">
        <v>7007</v>
      </c>
      <c r="T1352" t="s">
        <v>7007</v>
      </c>
      <c r="U1352" t="s">
        <v>7007</v>
      </c>
      <c r="V1352" t="s">
        <v>7007</v>
      </c>
      <c r="W1352" t="s">
        <v>7007</v>
      </c>
      <c r="X1352" t="s">
        <v>7007</v>
      </c>
      <c r="Y1352" t="s">
        <v>7007</v>
      </c>
      <c r="Z1352" t="s">
        <v>7007</v>
      </c>
      <c r="AA1352" t="s">
        <v>7007</v>
      </c>
      <c r="AB1352" t="s">
        <v>7007</v>
      </c>
      <c r="AC1352" t="s">
        <v>7007</v>
      </c>
      <c r="AD1352" t="s">
        <v>7007</v>
      </c>
      <c r="AE1352" t="s">
        <v>316</v>
      </c>
      <c r="AF1352" s="5">
        <v>44941</v>
      </c>
      <c r="AG1352" s="5">
        <v>44941</v>
      </c>
      <c r="AH1352" t="s">
        <v>61</v>
      </c>
    </row>
    <row r="1353" spans="1:34" x14ac:dyDescent="0.25">
      <c r="A1353" t="s">
        <v>7008</v>
      </c>
      <c r="B1353" t="s">
        <v>53</v>
      </c>
      <c r="C1353" s="5">
        <v>44835</v>
      </c>
      <c r="D1353" s="5">
        <v>44926</v>
      </c>
      <c r="E1353" t="s">
        <v>50</v>
      </c>
      <c r="F1353" t="s">
        <v>2378</v>
      </c>
      <c r="G1353" t="s">
        <v>2379</v>
      </c>
      <c r="H1353" t="s">
        <v>2379</v>
      </c>
      <c r="I1353" t="s">
        <v>103</v>
      </c>
      <c r="J1353" t="s">
        <v>642</v>
      </c>
      <c r="K1353" t="s">
        <v>1342</v>
      </c>
      <c r="L1353" t="s">
        <v>318</v>
      </c>
      <c r="M1353" t="s">
        <v>52</v>
      </c>
      <c r="N1353" t="s">
        <v>7009</v>
      </c>
      <c r="O1353" t="s">
        <v>60</v>
      </c>
      <c r="P1353" t="s">
        <v>7010</v>
      </c>
      <c r="Q1353" t="s">
        <v>60</v>
      </c>
      <c r="R1353" t="s">
        <v>7011</v>
      </c>
      <c r="S1353" t="s">
        <v>7011</v>
      </c>
      <c r="T1353" t="s">
        <v>7011</v>
      </c>
      <c r="U1353" t="s">
        <v>7011</v>
      </c>
      <c r="V1353" t="s">
        <v>7011</v>
      </c>
      <c r="W1353" t="s">
        <v>7011</v>
      </c>
      <c r="X1353" t="s">
        <v>7011</v>
      </c>
      <c r="Y1353" t="s">
        <v>7011</v>
      </c>
      <c r="Z1353" t="s">
        <v>7011</v>
      </c>
      <c r="AA1353" t="s">
        <v>7011</v>
      </c>
      <c r="AB1353" t="s">
        <v>7011</v>
      </c>
      <c r="AC1353" t="s">
        <v>7011</v>
      </c>
      <c r="AD1353" t="s">
        <v>7011</v>
      </c>
      <c r="AE1353" t="s">
        <v>316</v>
      </c>
      <c r="AF1353" s="5">
        <v>44941</v>
      </c>
      <c r="AG1353" s="5">
        <v>44941</v>
      </c>
      <c r="AH1353" t="s">
        <v>61</v>
      </c>
    </row>
    <row r="1354" spans="1:34" x14ac:dyDescent="0.25">
      <c r="A1354" t="s">
        <v>7012</v>
      </c>
      <c r="B1354" t="s">
        <v>53</v>
      </c>
      <c r="C1354" s="5">
        <v>44835</v>
      </c>
      <c r="D1354" s="5">
        <v>44926</v>
      </c>
      <c r="E1354" t="s">
        <v>50</v>
      </c>
      <c r="F1354" t="s">
        <v>302</v>
      </c>
      <c r="G1354" t="s">
        <v>303</v>
      </c>
      <c r="H1354" t="s">
        <v>303</v>
      </c>
      <c r="I1354" t="s">
        <v>103</v>
      </c>
      <c r="J1354" t="s">
        <v>254</v>
      </c>
      <c r="K1354" t="s">
        <v>225</v>
      </c>
      <c r="L1354" t="s">
        <v>1252</v>
      </c>
      <c r="M1354" t="s">
        <v>52</v>
      </c>
      <c r="N1354" t="s">
        <v>6408</v>
      </c>
      <c r="O1354" t="s">
        <v>60</v>
      </c>
      <c r="P1354" t="s">
        <v>7013</v>
      </c>
      <c r="Q1354" t="s">
        <v>60</v>
      </c>
      <c r="R1354" t="s">
        <v>7014</v>
      </c>
      <c r="S1354" t="s">
        <v>7014</v>
      </c>
      <c r="T1354" t="s">
        <v>7014</v>
      </c>
      <c r="U1354" t="s">
        <v>7014</v>
      </c>
      <c r="V1354" t="s">
        <v>7014</v>
      </c>
      <c r="W1354" t="s">
        <v>7014</v>
      </c>
      <c r="X1354" t="s">
        <v>7014</v>
      </c>
      <c r="Y1354" t="s">
        <v>7014</v>
      </c>
      <c r="Z1354" t="s">
        <v>7014</v>
      </c>
      <c r="AA1354" t="s">
        <v>7014</v>
      </c>
      <c r="AB1354" t="s">
        <v>7014</v>
      </c>
      <c r="AC1354" t="s">
        <v>7014</v>
      </c>
      <c r="AD1354" t="s">
        <v>7014</v>
      </c>
      <c r="AE1354" t="s">
        <v>316</v>
      </c>
      <c r="AF1354" s="5">
        <v>44941</v>
      </c>
      <c r="AG1354" s="5">
        <v>44941</v>
      </c>
      <c r="AH1354" t="s">
        <v>61</v>
      </c>
    </row>
    <row r="1355" spans="1:34" x14ac:dyDescent="0.25">
      <c r="A1355" t="s">
        <v>7015</v>
      </c>
      <c r="B1355" t="s">
        <v>53</v>
      </c>
      <c r="C1355" s="5">
        <v>44835</v>
      </c>
      <c r="D1355" s="5">
        <v>44926</v>
      </c>
      <c r="E1355" t="s">
        <v>50</v>
      </c>
      <c r="F1355" t="s">
        <v>1403</v>
      </c>
      <c r="G1355" t="s">
        <v>1404</v>
      </c>
      <c r="H1355" t="s">
        <v>1404</v>
      </c>
      <c r="I1355" t="s">
        <v>56</v>
      </c>
      <c r="J1355" t="s">
        <v>6635</v>
      </c>
      <c r="K1355" t="s">
        <v>1750</v>
      </c>
      <c r="L1355" t="s">
        <v>6636</v>
      </c>
      <c r="M1355" t="s">
        <v>51</v>
      </c>
      <c r="N1355" t="s">
        <v>3497</v>
      </c>
      <c r="O1355" t="s">
        <v>60</v>
      </c>
      <c r="P1355" t="s">
        <v>2510</v>
      </c>
      <c r="Q1355" t="s">
        <v>60</v>
      </c>
      <c r="R1355" t="s">
        <v>7016</v>
      </c>
      <c r="S1355" t="s">
        <v>7016</v>
      </c>
      <c r="T1355" t="s">
        <v>7016</v>
      </c>
      <c r="U1355" t="s">
        <v>7016</v>
      </c>
      <c r="V1355" t="s">
        <v>7016</v>
      </c>
      <c r="W1355" t="s">
        <v>7016</v>
      </c>
      <c r="X1355" t="s">
        <v>7016</v>
      </c>
      <c r="Y1355" t="s">
        <v>7016</v>
      </c>
      <c r="Z1355" t="s">
        <v>7016</v>
      </c>
      <c r="AA1355" t="s">
        <v>7016</v>
      </c>
      <c r="AB1355" t="s">
        <v>7016</v>
      </c>
      <c r="AC1355" t="s">
        <v>7016</v>
      </c>
      <c r="AD1355" t="s">
        <v>7016</v>
      </c>
      <c r="AE1355" t="s">
        <v>316</v>
      </c>
      <c r="AF1355" s="5">
        <v>44941</v>
      </c>
      <c r="AG1355" s="5">
        <v>44941</v>
      </c>
      <c r="AH1355" t="s">
        <v>61</v>
      </c>
    </row>
    <row r="1356" spans="1:34" x14ac:dyDescent="0.25">
      <c r="A1356" t="s">
        <v>7017</v>
      </c>
      <c r="B1356" t="s">
        <v>53</v>
      </c>
      <c r="C1356" s="5">
        <v>44835</v>
      </c>
      <c r="D1356" s="5">
        <v>44926</v>
      </c>
      <c r="E1356" t="s">
        <v>50</v>
      </c>
      <c r="F1356" t="s">
        <v>5282</v>
      </c>
      <c r="G1356" t="s">
        <v>5283</v>
      </c>
      <c r="H1356" t="s">
        <v>5283</v>
      </c>
      <c r="I1356" t="s">
        <v>403</v>
      </c>
      <c r="J1356" t="s">
        <v>5284</v>
      </c>
      <c r="K1356" t="s">
        <v>1108</v>
      </c>
      <c r="L1356" t="s">
        <v>2270</v>
      </c>
      <c r="M1356" t="s">
        <v>52</v>
      </c>
      <c r="N1356" t="s">
        <v>7018</v>
      </c>
      <c r="O1356" t="s">
        <v>60</v>
      </c>
      <c r="P1356" t="s">
        <v>7019</v>
      </c>
      <c r="Q1356" t="s">
        <v>60</v>
      </c>
      <c r="R1356" t="s">
        <v>7020</v>
      </c>
      <c r="S1356" t="s">
        <v>7020</v>
      </c>
      <c r="T1356" t="s">
        <v>7020</v>
      </c>
      <c r="U1356" t="s">
        <v>7020</v>
      </c>
      <c r="V1356" t="s">
        <v>7020</v>
      </c>
      <c r="W1356" t="s">
        <v>7020</v>
      </c>
      <c r="X1356" t="s">
        <v>7020</v>
      </c>
      <c r="Y1356" t="s">
        <v>7020</v>
      </c>
      <c r="Z1356" t="s">
        <v>7020</v>
      </c>
      <c r="AA1356" t="s">
        <v>7020</v>
      </c>
      <c r="AB1356" t="s">
        <v>7020</v>
      </c>
      <c r="AC1356" t="s">
        <v>7020</v>
      </c>
      <c r="AD1356" t="s">
        <v>7020</v>
      </c>
      <c r="AE1356" t="s">
        <v>316</v>
      </c>
      <c r="AF1356" s="5">
        <v>44941</v>
      </c>
      <c r="AG1356" s="5">
        <v>44941</v>
      </c>
      <c r="AH1356" t="s">
        <v>61</v>
      </c>
    </row>
    <row r="1357" spans="1:34" x14ac:dyDescent="0.25">
      <c r="A1357" t="s">
        <v>7021</v>
      </c>
      <c r="B1357" t="s">
        <v>53</v>
      </c>
      <c r="C1357" s="5">
        <v>44835</v>
      </c>
      <c r="D1357" s="5">
        <v>44926</v>
      </c>
      <c r="E1357" t="s">
        <v>50</v>
      </c>
      <c r="F1357" t="s">
        <v>97</v>
      </c>
      <c r="G1357" t="s">
        <v>98</v>
      </c>
      <c r="H1357" t="s">
        <v>98</v>
      </c>
      <c r="I1357" t="s">
        <v>82</v>
      </c>
      <c r="J1357" t="s">
        <v>2467</v>
      </c>
      <c r="K1357" t="s">
        <v>225</v>
      </c>
      <c r="L1357" t="s">
        <v>204</v>
      </c>
      <c r="M1357" t="s">
        <v>52</v>
      </c>
      <c r="N1357" t="s">
        <v>1571</v>
      </c>
      <c r="O1357" t="s">
        <v>60</v>
      </c>
      <c r="P1357" t="s">
        <v>7022</v>
      </c>
      <c r="Q1357" t="s">
        <v>60</v>
      </c>
      <c r="R1357" t="s">
        <v>7023</v>
      </c>
      <c r="S1357" t="s">
        <v>7023</v>
      </c>
      <c r="T1357" t="s">
        <v>7023</v>
      </c>
      <c r="U1357" t="s">
        <v>7023</v>
      </c>
      <c r="V1357" t="s">
        <v>7023</v>
      </c>
      <c r="W1357" t="s">
        <v>7023</v>
      </c>
      <c r="X1357" t="s">
        <v>7023</v>
      </c>
      <c r="Y1357" t="s">
        <v>7023</v>
      </c>
      <c r="Z1357" t="s">
        <v>7023</v>
      </c>
      <c r="AA1357" t="s">
        <v>7023</v>
      </c>
      <c r="AB1357" t="s">
        <v>7023</v>
      </c>
      <c r="AC1357" t="s">
        <v>7023</v>
      </c>
      <c r="AD1357" t="s">
        <v>7023</v>
      </c>
      <c r="AE1357" t="s">
        <v>316</v>
      </c>
      <c r="AF1357" s="5">
        <v>44941</v>
      </c>
      <c r="AG1357" s="5">
        <v>44941</v>
      </c>
      <c r="AH1357" t="s">
        <v>61</v>
      </c>
    </row>
    <row r="1358" spans="1:34" x14ac:dyDescent="0.25">
      <c r="A1358" t="s">
        <v>7024</v>
      </c>
      <c r="B1358" t="s">
        <v>53</v>
      </c>
      <c r="C1358" s="5">
        <v>44835</v>
      </c>
      <c r="D1358" s="5">
        <v>44926</v>
      </c>
      <c r="E1358" t="s">
        <v>48</v>
      </c>
      <c r="F1358" t="s">
        <v>86</v>
      </c>
      <c r="G1358" t="s">
        <v>87</v>
      </c>
      <c r="H1358" t="s">
        <v>87</v>
      </c>
      <c r="I1358" t="s">
        <v>88</v>
      </c>
      <c r="J1358" t="s">
        <v>1788</v>
      </c>
      <c r="K1358" t="s">
        <v>1789</v>
      </c>
      <c r="L1358" t="s">
        <v>1790</v>
      </c>
      <c r="M1358" t="s">
        <v>52</v>
      </c>
      <c r="N1358" t="s">
        <v>2398</v>
      </c>
      <c r="O1358" t="s">
        <v>60</v>
      </c>
      <c r="P1358" t="s">
        <v>2399</v>
      </c>
      <c r="Q1358" t="s">
        <v>60</v>
      </c>
      <c r="R1358" t="s">
        <v>7025</v>
      </c>
      <c r="S1358" t="s">
        <v>7025</v>
      </c>
      <c r="T1358" t="s">
        <v>7025</v>
      </c>
      <c r="U1358" t="s">
        <v>7025</v>
      </c>
      <c r="V1358" t="s">
        <v>7025</v>
      </c>
      <c r="W1358" t="s">
        <v>7025</v>
      </c>
      <c r="X1358" t="s">
        <v>7025</v>
      </c>
      <c r="Y1358" t="s">
        <v>7025</v>
      </c>
      <c r="Z1358" t="s">
        <v>7025</v>
      </c>
      <c r="AA1358" t="s">
        <v>7025</v>
      </c>
      <c r="AB1358" t="s">
        <v>7025</v>
      </c>
      <c r="AC1358" t="s">
        <v>7025</v>
      </c>
      <c r="AD1358" t="s">
        <v>7025</v>
      </c>
      <c r="AE1358" t="s">
        <v>316</v>
      </c>
      <c r="AF1358" s="5">
        <v>44941</v>
      </c>
      <c r="AG1358" s="5">
        <v>44941</v>
      </c>
      <c r="AH1358" t="s">
        <v>61</v>
      </c>
    </row>
    <row r="1359" spans="1:34" x14ac:dyDescent="0.25">
      <c r="A1359" t="s">
        <v>7026</v>
      </c>
      <c r="B1359" t="s">
        <v>53</v>
      </c>
      <c r="C1359" s="5">
        <v>44835</v>
      </c>
      <c r="D1359" s="5">
        <v>44926</v>
      </c>
      <c r="E1359" t="s">
        <v>48</v>
      </c>
      <c r="F1359" t="s">
        <v>86</v>
      </c>
      <c r="G1359" t="s">
        <v>87</v>
      </c>
      <c r="H1359" t="s">
        <v>87</v>
      </c>
      <c r="I1359" t="s">
        <v>88</v>
      </c>
      <c r="J1359" t="s">
        <v>5178</v>
      </c>
      <c r="K1359" t="s">
        <v>85</v>
      </c>
      <c r="L1359" t="s">
        <v>85</v>
      </c>
      <c r="M1359" t="s">
        <v>52</v>
      </c>
      <c r="N1359" t="s">
        <v>1217</v>
      </c>
      <c r="O1359" t="s">
        <v>60</v>
      </c>
      <c r="P1359" t="s">
        <v>1218</v>
      </c>
      <c r="Q1359" t="s">
        <v>60</v>
      </c>
      <c r="R1359" t="s">
        <v>7027</v>
      </c>
      <c r="S1359" t="s">
        <v>7027</v>
      </c>
      <c r="T1359" t="s">
        <v>7027</v>
      </c>
      <c r="U1359" t="s">
        <v>7027</v>
      </c>
      <c r="V1359" t="s">
        <v>7027</v>
      </c>
      <c r="W1359" t="s">
        <v>7027</v>
      </c>
      <c r="X1359" t="s">
        <v>7027</v>
      </c>
      <c r="Y1359" t="s">
        <v>7027</v>
      </c>
      <c r="Z1359" t="s">
        <v>7027</v>
      </c>
      <c r="AA1359" t="s">
        <v>7027</v>
      </c>
      <c r="AB1359" t="s">
        <v>7027</v>
      </c>
      <c r="AC1359" t="s">
        <v>7027</v>
      </c>
      <c r="AD1359" t="s">
        <v>7027</v>
      </c>
      <c r="AE1359" t="s">
        <v>316</v>
      </c>
      <c r="AF1359" s="5">
        <v>44941</v>
      </c>
      <c r="AG1359" s="5">
        <v>44941</v>
      </c>
      <c r="AH1359" t="s">
        <v>61</v>
      </c>
    </row>
    <row r="1360" spans="1:34" x14ac:dyDescent="0.25">
      <c r="A1360" t="s">
        <v>7028</v>
      </c>
      <c r="B1360" t="s">
        <v>53</v>
      </c>
      <c r="C1360" s="5">
        <v>44835</v>
      </c>
      <c r="D1360" s="5">
        <v>44926</v>
      </c>
      <c r="E1360" t="s">
        <v>48</v>
      </c>
      <c r="F1360" t="s">
        <v>459</v>
      </c>
      <c r="G1360" t="s">
        <v>460</v>
      </c>
      <c r="H1360" t="s">
        <v>460</v>
      </c>
      <c r="I1360" t="s">
        <v>461</v>
      </c>
      <c r="J1360" t="s">
        <v>462</v>
      </c>
      <c r="K1360" t="s">
        <v>463</v>
      </c>
      <c r="L1360" t="s">
        <v>186</v>
      </c>
      <c r="M1360" t="s">
        <v>52</v>
      </c>
      <c r="N1360" t="s">
        <v>3164</v>
      </c>
      <c r="O1360" t="s">
        <v>60</v>
      </c>
      <c r="P1360" t="s">
        <v>3165</v>
      </c>
      <c r="Q1360" t="s">
        <v>60</v>
      </c>
      <c r="R1360" t="s">
        <v>7029</v>
      </c>
      <c r="S1360" t="s">
        <v>7029</v>
      </c>
      <c r="T1360" t="s">
        <v>7029</v>
      </c>
      <c r="U1360" t="s">
        <v>7029</v>
      </c>
      <c r="V1360" t="s">
        <v>7029</v>
      </c>
      <c r="W1360" t="s">
        <v>7029</v>
      </c>
      <c r="X1360" t="s">
        <v>7029</v>
      </c>
      <c r="Y1360" t="s">
        <v>7029</v>
      </c>
      <c r="Z1360" t="s">
        <v>7029</v>
      </c>
      <c r="AA1360" t="s">
        <v>7029</v>
      </c>
      <c r="AB1360" t="s">
        <v>7029</v>
      </c>
      <c r="AC1360" t="s">
        <v>7029</v>
      </c>
      <c r="AD1360" t="s">
        <v>7029</v>
      </c>
      <c r="AE1360" t="s">
        <v>316</v>
      </c>
      <c r="AF1360" s="5">
        <v>44941</v>
      </c>
      <c r="AG1360" s="5">
        <v>44941</v>
      </c>
      <c r="AH1360" t="s">
        <v>61</v>
      </c>
    </row>
    <row r="1361" spans="1:34" x14ac:dyDescent="0.25">
      <c r="A1361" t="s">
        <v>7030</v>
      </c>
      <c r="B1361" t="s">
        <v>53</v>
      </c>
      <c r="C1361" s="5">
        <v>44835</v>
      </c>
      <c r="D1361" s="5">
        <v>44926</v>
      </c>
      <c r="E1361" t="s">
        <v>48</v>
      </c>
      <c r="F1361" t="s">
        <v>295</v>
      </c>
      <c r="G1361" t="s">
        <v>296</v>
      </c>
      <c r="H1361" t="s">
        <v>296</v>
      </c>
      <c r="I1361" t="s">
        <v>103</v>
      </c>
      <c r="J1361" t="s">
        <v>5302</v>
      </c>
      <c r="K1361" t="s">
        <v>305</v>
      </c>
      <c r="L1361" t="s">
        <v>58</v>
      </c>
      <c r="M1361" t="s">
        <v>52</v>
      </c>
      <c r="N1361" t="s">
        <v>7031</v>
      </c>
      <c r="O1361" t="s">
        <v>60</v>
      </c>
      <c r="P1361" t="s">
        <v>7032</v>
      </c>
      <c r="Q1361" t="s">
        <v>60</v>
      </c>
      <c r="R1361" t="s">
        <v>7033</v>
      </c>
      <c r="S1361" t="s">
        <v>7033</v>
      </c>
      <c r="T1361" t="s">
        <v>7033</v>
      </c>
      <c r="U1361" t="s">
        <v>7033</v>
      </c>
      <c r="V1361" t="s">
        <v>7033</v>
      </c>
      <c r="W1361" t="s">
        <v>7033</v>
      </c>
      <c r="X1361" t="s">
        <v>7033</v>
      </c>
      <c r="Y1361" t="s">
        <v>7033</v>
      </c>
      <c r="Z1361" t="s">
        <v>7033</v>
      </c>
      <c r="AA1361" t="s">
        <v>7033</v>
      </c>
      <c r="AB1361" t="s">
        <v>7033</v>
      </c>
      <c r="AC1361" t="s">
        <v>7033</v>
      </c>
      <c r="AD1361" t="s">
        <v>7033</v>
      </c>
      <c r="AE1361" t="s">
        <v>316</v>
      </c>
      <c r="AF1361" s="5">
        <v>44941</v>
      </c>
      <c r="AG1361" s="5">
        <v>44941</v>
      </c>
      <c r="AH1361" t="s">
        <v>61</v>
      </c>
    </row>
    <row r="1362" spans="1:34" x14ac:dyDescent="0.25">
      <c r="A1362" t="s">
        <v>7034</v>
      </c>
      <c r="B1362" t="s">
        <v>53</v>
      </c>
      <c r="C1362" s="5">
        <v>44835</v>
      </c>
      <c r="D1362" s="5">
        <v>44926</v>
      </c>
      <c r="E1362" t="s">
        <v>48</v>
      </c>
      <c r="F1362" t="s">
        <v>92</v>
      </c>
      <c r="G1362" t="s">
        <v>93</v>
      </c>
      <c r="H1362" t="s">
        <v>93</v>
      </c>
      <c r="I1362" t="s">
        <v>94</v>
      </c>
      <c r="J1362" t="s">
        <v>1782</v>
      </c>
      <c r="K1362" t="s">
        <v>830</v>
      </c>
      <c r="L1362" t="s">
        <v>831</v>
      </c>
      <c r="M1362" t="s">
        <v>52</v>
      </c>
      <c r="N1362" t="s">
        <v>7035</v>
      </c>
      <c r="O1362" t="s">
        <v>60</v>
      </c>
      <c r="P1362" t="s">
        <v>7036</v>
      </c>
      <c r="Q1362" t="s">
        <v>60</v>
      </c>
      <c r="R1362" t="s">
        <v>7037</v>
      </c>
      <c r="S1362" t="s">
        <v>7037</v>
      </c>
      <c r="T1362" t="s">
        <v>7037</v>
      </c>
      <c r="U1362" t="s">
        <v>7037</v>
      </c>
      <c r="V1362" t="s">
        <v>7037</v>
      </c>
      <c r="W1362" t="s">
        <v>7037</v>
      </c>
      <c r="X1362" t="s">
        <v>7037</v>
      </c>
      <c r="Y1362" t="s">
        <v>7037</v>
      </c>
      <c r="Z1362" t="s">
        <v>7037</v>
      </c>
      <c r="AA1362" t="s">
        <v>7037</v>
      </c>
      <c r="AB1362" t="s">
        <v>7037</v>
      </c>
      <c r="AC1362" t="s">
        <v>7037</v>
      </c>
      <c r="AD1362" t="s">
        <v>7037</v>
      </c>
      <c r="AE1362" t="s">
        <v>316</v>
      </c>
      <c r="AF1362" s="5">
        <v>44941</v>
      </c>
      <c r="AG1362" s="5">
        <v>44941</v>
      </c>
      <c r="AH1362" t="s">
        <v>61</v>
      </c>
    </row>
    <row r="1363" spans="1:34" x14ac:dyDescent="0.25">
      <c r="A1363" t="s">
        <v>7038</v>
      </c>
      <c r="B1363" t="s">
        <v>53</v>
      </c>
      <c r="C1363" s="5">
        <v>44835</v>
      </c>
      <c r="D1363" s="5">
        <v>44926</v>
      </c>
      <c r="E1363" t="s">
        <v>50</v>
      </c>
      <c r="F1363" t="s">
        <v>1555</v>
      </c>
      <c r="G1363" t="s">
        <v>1556</v>
      </c>
      <c r="H1363" t="s">
        <v>1556</v>
      </c>
      <c r="I1363" t="s">
        <v>103</v>
      </c>
      <c r="J1363" t="s">
        <v>328</v>
      </c>
      <c r="K1363" t="s">
        <v>138</v>
      </c>
      <c r="L1363" t="s">
        <v>1256</v>
      </c>
      <c r="M1363" t="s">
        <v>52</v>
      </c>
      <c r="N1363" t="s">
        <v>7039</v>
      </c>
      <c r="O1363" t="s">
        <v>60</v>
      </c>
      <c r="P1363" t="s">
        <v>7040</v>
      </c>
      <c r="Q1363" t="s">
        <v>60</v>
      </c>
      <c r="R1363" t="s">
        <v>7041</v>
      </c>
      <c r="S1363" t="s">
        <v>7041</v>
      </c>
      <c r="T1363" t="s">
        <v>7041</v>
      </c>
      <c r="U1363" t="s">
        <v>7041</v>
      </c>
      <c r="V1363" t="s">
        <v>7041</v>
      </c>
      <c r="W1363" t="s">
        <v>7041</v>
      </c>
      <c r="X1363" t="s">
        <v>7041</v>
      </c>
      <c r="Y1363" t="s">
        <v>7041</v>
      </c>
      <c r="Z1363" t="s">
        <v>7041</v>
      </c>
      <c r="AA1363" t="s">
        <v>7041</v>
      </c>
      <c r="AB1363" t="s">
        <v>7041</v>
      </c>
      <c r="AC1363" t="s">
        <v>7041</v>
      </c>
      <c r="AD1363" t="s">
        <v>7041</v>
      </c>
      <c r="AE1363" t="s">
        <v>316</v>
      </c>
      <c r="AF1363" s="5">
        <v>44941</v>
      </c>
      <c r="AG1363" s="5">
        <v>44941</v>
      </c>
      <c r="AH1363" t="s">
        <v>61</v>
      </c>
    </row>
    <row r="1364" spans="1:34" x14ac:dyDescent="0.25">
      <c r="A1364" t="s">
        <v>7042</v>
      </c>
      <c r="B1364" t="s">
        <v>53</v>
      </c>
      <c r="C1364" s="5">
        <v>44835</v>
      </c>
      <c r="D1364" s="5">
        <v>44926</v>
      </c>
      <c r="E1364" t="s">
        <v>50</v>
      </c>
      <c r="F1364" t="s">
        <v>302</v>
      </c>
      <c r="G1364" t="s">
        <v>303</v>
      </c>
      <c r="H1364" t="s">
        <v>303</v>
      </c>
      <c r="I1364" t="s">
        <v>103</v>
      </c>
      <c r="J1364" t="s">
        <v>3660</v>
      </c>
      <c r="K1364" t="s">
        <v>207</v>
      </c>
      <c r="L1364" t="s">
        <v>78</v>
      </c>
      <c r="M1364" t="s">
        <v>52</v>
      </c>
      <c r="N1364" t="s">
        <v>5638</v>
      </c>
      <c r="O1364" t="s">
        <v>60</v>
      </c>
      <c r="P1364" t="s">
        <v>7043</v>
      </c>
      <c r="Q1364" t="s">
        <v>60</v>
      </c>
      <c r="R1364" t="s">
        <v>7044</v>
      </c>
      <c r="S1364" t="s">
        <v>7044</v>
      </c>
      <c r="T1364" t="s">
        <v>7044</v>
      </c>
      <c r="U1364" t="s">
        <v>7044</v>
      </c>
      <c r="V1364" t="s">
        <v>7044</v>
      </c>
      <c r="W1364" t="s">
        <v>7044</v>
      </c>
      <c r="X1364" t="s">
        <v>7044</v>
      </c>
      <c r="Y1364" t="s">
        <v>7044</v>
      </c>
      <c r="Z1364" t="s">
        <v>7044</v>
      </c>
      <c r="AA1364" t="s">
        <v>7044</v>
      </c>
      <c r="AB1364" t="s">
        <v>7044</v>
      </c>
      <c r="AC1364" t="s">
        <v>7044</v>
      </c>
      <c r="AD1364" t="s">
        <v>7044</v>
      </c>
      <c r="AE1364" t="s">
        <v>316</v>
      </c>
      <c r="AF1364" s="5">
        <v>44941</v>
      </c>
      <c r="AG1364" s="5">
        <v>44941</v>
      </c>
      <c r="AH1364" t="s">
        <v>61</v>
      </c>
    </row>
    <row r="1365" spans="1:34" x14ac:dyDescent="0.25">
      <c r="A1365" t="s">
        <v>7045</v>
      </c>
      <c r="B1365" t="s">
        <v>53</v>
      </c>
      <c r="C1365" s="5">
        <v>44835</v>
      </c>
      <c r="D1365" s="5">
        <v>44926</v>
      </c>
      <c r="E1365" t="s">
        <v>50</v>
      </c>
      <c r="F1365" t="s">
        <v>302</v>
      </c>
      <c r="G1365" t="s">
        <v>303</v>
      </c>
      <c r="H1365" t="s">
        <v>303</v>
      </c>
      <c r="I1365" t="s">
        <v>103</v>
      </c>
      <c r="J1365" t="s">
        <v>396</v>
      </c>
      <c r="K1365" t="s">
        <v>636</v>
      </c>
      <c r="L1365" t="s">
        <v>1117</v>
      </c>
      <c r="M1365" t="s">
        <v>52</v>
      </c>
      <c r="N1365" t="s">
        <v>7046</v>
      </c>
      <c r="O1365" t="s">
        <v>60</v>
      </c>
      <c r="P1365" t="s">
        <v>7047</v>
      </c>
      <c r="Q1365" t="s">
        <v>60</v>
      </c>
      <c r="R1365" t="s">
        <v>7048</v>
      </c>
      <c r="S1365" t="s">
        <v>7048</v>
      </c>
      <c r="T1365" t="s">
        <v>7048</v>
      </c>
      <c r="U1365" t="s">
        <v>7048</v>
      </c>
      <c r="V1365" t="s">
        <v>7048</v>
      </c>
      <c r="W1365" t="s">
        <v>7048</v>
      </c>
      <c r="X1365" t="s">
        <v>7048</v>
      </c>
      <c r="Y1365" t="s">
        <v>7048</v>
      </c>
      <c r="Z1365" t="s">
        <v>7048</v>
      </c>
      <c r="AA1365" t="s">
        <v>7048</v>
      </c>
      <c r="AB1365" t="s">
        <v>7048</v>
      </c>
      <c r="AC1365" t="s">
        <v>7048</v>
      </c>
      <c r="AD1365" t="s">
        <v>7048</v>
      </c>
      <c r="AE1365" t="s">
        <v>316</v>
      </c>
      <c r="AF1365" s="5">
        <v>44941</v>
      </c>
      <c r="AG1365" s="5">
        <v>44941</v>
      </c>
      <c r="AH1365" t="s">
        <v>61</v>
      </c>
    </row>
    <row r="1366" spans="1:34" x14ac:dyDescent="0.25">
      <c r="A1366" t="s">
        <v>7049</v>
      </c>
      <c r="B1366" t="s">
        <v>53</v>
      </c>
      <c r="C1366" s="5">
        <v>44835</v>
      </c>
      <c r="D1366" s="5">
        <v>44926</v>
      </c>
      <c r="E1366" t="s">
        <v>48</v>
      </c>
      <c r="F1366" t="s">
        <v>86</v>
      </c>
      <c r="G1366" t="s">
        <v>87</v>
      </c>
      <c r="H1366" t="s">
        <v>87</v>
      </c>
      <c r="I1366" t="s">
        <v>88</v>
      </c>
      <c r="J1366" t="s">
        <v>89</v>
      </c>
      <c r="K1366" t="s">
        <v>90</v>
      </c>
      <c r="L1366" t="s">
        <v>91</v>
      </c>
      <c r="M1366" t="s">
        <v>51</v>
      </c>
      <c r="N1366" t="s">
        <v>1499</v>
      </c>
      <c r="O1366" t="s">
        <v>60</v>
      </c>
      <c r="P1366" t="s">
        <v>1500</v>
      </c>
      <c r="Q1366" t="s">
        <v>60</v>
      </c>
      <c r="R1366" t="s">
        <v>7050</v>
      </c>
      <c r="S1366" t="s">
        <v>7050</v>
      </c>
      <c r="T1366" t="s">
        <v>7050</v>
      </c>
      <c r="U1366" t="s">
        <v>7050</v>
      </c>
      <c r="V1366" t="s">
        <v>7050</v>
      </c>
      <c r="W1366" t="s">
        <v>7050</v>
      </c>
      <c r="X1366" t="s">
        <v>7050</v>
      </c>
      <c r="Y1366" t="s">
        <v>7050</v>
      </c>
      <c r="Z1366" t="s">
        <v>7050</v>
      </c>
      <c r="AA1366" t="s">
        <v>7050</v>
      </c>
      <c r="AB1366" t="s">
        <v>7050</v>
      </c>
      <c r="AC1366" t="s">
        <v>7050</v>
      </c>
      <c r="AD1366" t="s">
        <v>7050</v>
      </c>
      <c r="AE1366" t="s">
        <v>316</v>
      </c>
      <c r="AF1366" s="5">
        <v>44941</v>
      </c>
      <c r="AG1366" s="5">
        <v>44941</v>
      </c>
      <c r="AH1366" t="s">
        <v>61</v>
      </c>
    </row>
    <row r="1367" spans="1:34" x14ac:dyDescent="0.25">
      <c r="A1367" t="s">
        <v>7051</v>
      </c>
      <c r="B1367" t="s">
        <v>53</v>
      </c>
      <c r="C1367" s="5">
        <v>44835</v>
      </c>
      <c r="D1367" s="5">
        <v>44926</v>
      </c>
      <c r="E1367" t="s">
        <v>48</v>
      </c>
      <c r="F1367" t="s">
        <v>5276</v>
      </c>
      <c r="G1367" t="s">
        <v>87</v>
      </c>
      <c r="H1367" t="s">
        <v>87</v>
      </c>
      <c r="I1367" t="s">
        <v>390</v>
      </c>
      <c r="J1367" t="s">
        <v>2704</v>
      </c>
      <c r="K1367" t="s">
        <v>298</v>
      </c>
      <c r="L1367" t="s">
        <v>91</v>
      </c>
      <c r="M1367" t="s">
        <v>51</v>
      </c>
      <c r="N1367" t="s">
        <v>7052</v>
      </c>
      <c r="O1367" t="s">
        <v>60</v>
      </c>
      <c r="P1367" t="s">
        <v>7053</v>
      </c>
      <c r="Q1367" t="s">
        <v>60</v>
      </c>
      <c r="R1367" t="s">
        <v>7054</v>
      </c>
      <c r="S1367" t="s">
        <v>7054</v>
      </c>
      <c r="T1367" t="s">
        <v>7054</v>
      </c>
      <c r="U1367" t="s">
        <v>7054</v>
      </c>
      <c r="V1367" t="s">
        <v>7054</v>
      </c>
      <c r="W1367" t="s">
        <v>7054</v>
      </c>
      <c r="X1367" t="s">
        <v>7054</v>
      </c>
      <c r="Y1367" t="s">
        <v>7054</v>
      </c>
      <c r="Z1367" t="s">
        <v>7054</v>
      </c>
      <c r="AA1367" t="s">
        <v>7054</v>
      </c>
      <c r="AB1367" t="s">
        <v>7054</v>
      </c>
      <c r="AC1367" t="s">
        <v>7054</v>
      </c>
      <c r="AD1367" t="s">
        <v>7054</v>
      </c>
      <c r="AE1367" t="s">
        <v>316</v>
      </c>
      <c r="AF1367" s="5">
        <v>44941</v>
      </c>
      <c r="AG1367" s="5">
        <v>44941</v>
      </c>
      <c r="AH1367" t="s">
        <v>61</v>
      </c>
    </row>
    <row r="1368" spans="1:34" x14ac:dyDescent="0.25">
      <c r="A1368" t="s">
        <v>7055</v>
      </c>
      <c r="B1368" t="s">
        <v>53</v>
      </c>
      <c r="C1368" s="5">
        <v>44835</v>
      </c>
      <c r="D1368" s="5">
        <v>44926</v>
      </c>
      <c r="E1368" t="s">
        <v>48</v>
      </c>
      <c r="F1368" t="s">
        <v>86</v>
      </c>
      <c r="G1368" t="s">
        <v>87</v>
      </c>
      <c r="H1368" t="s">
        <v>87</v>
      </c>
      <c r="I1368" t="s">
        <v>88</v>
      </c>
      <c r="J1368" t="s">
        <v>859</v>
      </c>
      <c r="K1368" t="s">
        <v>5280</v>
      </c>
      <c r="L1368" t="s">
        <v>171</v>
      </c>
      <c r="M1368" t="s">
        <v>52</v>
      </c>
      <c r="N1368" t="s">
        <v>1019</v>
      </c>
      <c r="O1368" t="s">
        <v>60</v>
      </c>
      <c r="P1368" t="s">
        <v>1020</v>
      </c>
      <c r="Q1368" t="s">
        <v>60</v>
      </c>
      <c r="R1368" t="s">
        <v>7056</v>
      </c>
      <c r="S1368" t="s">
        <v>7056</v>
      </c>
      <c r="T1368" t="s">
        <v>7056</v>
      </c>
      <c r="U1368" t="s">
        <v>7056</v>
      </c>
      <c r="V1368" t="s">
        <v>7056</v>
      </c>
      <c r="W1368" t="s">
        <v>7056</v>
      </c>
      <c r="X1368" t="s">
        <v>7056</v>
      </c>
      <c r="Y1368" t="s">
        <v>7056</v>
      </c>
      <c r="Z1368" t="s">
        <v>7056</v>
      </c>
      <c r="AA1368" t="s">
        <v>7056</v>
      </c>
      <c r="AB1368" t="s">
        <v>7056</v>
      </c>
      <c r="AC1368" t="s">
        <v>7056</v>
      </c>
      <c r="AD1368" t="s">
        <v>7056</v>
      </c>
      <c r="AE1368" t="s">
        <v>316</v>
      </c>
      <c r="AF1368" s="5">
        <v>44941</v>
      </c>
      <c r="AG1368" s="5">
        <v>44941</v>
      </c>
      <c r="AH1368" t="s">
        <v>61</v>
      </c>
    </row>
    <row r="1369" spans="1:34" x14ac:dyDescent="0.25">
      <c r="A1369" t="s">
        <v>7057</v>
      </c>
      <c r="B1369" t="s">
        <v>53</v>
      </c>
      <c r="C1369" s="5">
        <v>44835</v>
      </c>
      <c r="D1369" s="5">
        <v>44926</v>
      </c>
      <c r="E1369" t="s">
        <v>48</v>
      </c>
      <c r="F1369" t="s">
        <v>86</v>
      </c>
      <c r="G1369" t="s">
        <v>87</v>
      </c>
      <c r="H1369" t="s">
        <v>87</v>
      </c>
      <c r="I1369" t="s">
        <v>88</v>
      </c>
      <c r="J1369" t="s">
        <v>146</v>
      </c>
      <c r="K1369" t="s">
        <v>73</v>
      </c>
      <c r="L1369" t="s">
        <v>147</v>
      </c>
      <c r="M1369" t="s">
        <v>52</v>
      </c>
      <c r="N1369" t="s">
        <v>1177</v>
      </c>
      <c r="O1369" t="s">
        <v>60</v>
      </c>
      <c r="P1369" t="s">
        <v>1178</v>
      </c>
      <c r="Q1369" t="s">
        <v>60</v>
      </c>
      <c r="R1369" t="s">
        <v>7058</v>
      </c>
      <c r="S1369" t="s">
        <v>7058</v>
      </c>
      <c r="T1369" t="s">
        <v>7058</v>
      </c>
      <c r="U1369" t="s">
        <v>7058</v>
      </c>
      <c r="V1369" t="s">
        <v>7058</v>
      </c>
      <c r="W1369" t="s">
        <v>7058</v>
      </c>
      <c r="X1369" t="s">
        <v>7058</v>
      </c>
      <c r="Y1369" t="s">
        <v>7058</v>
      </c>
      <c r="Z1369" t="s">
        <v>7058</v>
      </c>
      <c r="AA1369" t="s">
        <v>7058</v>
      </c>
      <c r="AB1369" t="s">
        <v>7058</v>
      </c>
      <c r="AC1369" t="s">
        <v>7058</v>
      </c>
      <c r="AD1369" t="s">
        <v>7058</v>
      </c>
      <c r="AE1369" t="s">
        <v>316</v>
      </c>
      <c r="AF1369" s="5">
        <v>44941</v>
      </c>
      <c r="AG1369" s="5">
        <v>44941</v>
      </c>
      <c r="AH1369" t="s">
        <v>61</v>
      </c>
    </row>
    <row r="1370" spans="1:34" x14ac:dyDescent="0.25">
      <c r="A1370" t="s">
        <v>7059</v>
      </c>
      <c r="B1370" t="s">
        <v>53</v>
      </c>
      <c r="C1370" s="5">
        <v>44835</v>
      </c>
      <c r="D1370" s="5">
        <v>44926</v>
      </c>
      <c r="E1370" t="s">
        <v>48</v>
      </c>
      <c r="F1370" t="s">
        <v>143</v>
      </c>
      <c r="G1370" t="s">
        <v>144</v>
      </c>
      <c r="H1370" t="s">
        <v>144</v>
      </c>
      <c r="I1370" t="s">
        <v>88</v>
      </c>
      <c r="J1370" t="s">
        <v>436</v>
      </c>
      <c r="K1370" t="s">
        <v>2681</v>
      </c>
      <c r="L1370" t="s">
        <v>4473</v>
      </c>
      <c r="M1370" t="s">
        <v>52</v>
      </c>
      <c r="N1370" t="s">
        <v>1244</v>
      </c>
      <c r="O1370" t="s">
        <v>60</v>
      </c>
      <c r="P1370" t="s">
        <v>1245</v>
      </c>
      <c r="Q1370" t="s">
        <v>60</v>
      </c>
      <c r="R1370" t="s">
        <v>7060</v>
      </c>
      <c r="S1370" t="s">
        <v>7060</v>
      </c>
      <c r="T1370" t="s">
        <v>7060</v>
      </c>
      <c r="U1370" t="s">
        <v>7060</v>
      </c>
      <c r="V1370" t="s">
        <v>7060</v>
      </c>
      <c r="W1370" t="s">
        <v>7060</v>
      </c>
      <c r="X1370" t="s">
        <v>7060</v>
      </c>
      <c r="Y1370" t="s">
        <v>7060</v>
      </c>
      <c r="Z1370" t="s">
        <v>7060</v>
      </c>
      <c r="AA1370" t="s">
        <v>7060</v>
      </c>
      <c r="AB1370" t="s">
        <v>7060</v>
      </c>
      <c r="AC1370" t="s">
        <v>7060</v>
      </c>
      <c r="AD1370" t="s">
        <v>7060</v>
      </c>
      <c r="AE1370" t="s">
        <v>316</v>
      </c>
      <c r="AF1370" s="5">
        <v>44941</v>
      </c>
      <c r="AG1370" s="5">
        <v>44941</v>
      </c>
      <c r="AH1370" t="s">
        <v>61</v>
      </c>
    </row>
    <row r="1371" spans="1:34" x14ac:dyDescent="0.25">
      <c r="A1371" t="s">
        <v>7061</v>
      </c>
      <c r="B1371" t="s">
        <v>53</v>
      </c>
      <c r="C1371" s="5">
        <v>44835</v>
      </c>
      <c r="D1371" s="5">
        <v>44926</v>
      </c>
      <c r="E1371" t="s">
        <v>48</v>
      </c>
      <c r="F1371" t="s">
        <v>61</v>
      </c>
      <c r="G1371" t="s">
        <v>87</v>
      </c>
      <c r="H1371" t="s">
        <v>87</v>
      </c>
      <c r="I1371" t="s">
        <v>390</v>
      </c>
      <c r="J1371" t="s">
        <v>4500</v>
      </c>
      <c r="K1371" t="s">
        <v>636</v>
      </c>
      <c r="L1371" t="s">
        <v>72</v>
      </c>
      <c r="M1371" t="s">
        <v>51</v>
      </c>
      <c r="N1371" t="s">
        <v>5099</v>
      </c>
      <c r="O1371" t="s">
        <v>60</v>
      </c>
      <c r="P1371" t="s">
        <v>5100</v>
      </c>
      <c r="Q1371" t="s">
        <v>60</v>
      </c>
      <c r="R1371" t="s">
        <v>7062</v>
      </c>
      <c r="S1371" t="s">
        <v>7062</v>
      </c>
      <c r="T1371" t="s">
        <v>7062</v>
      </c>
      <c r="U1371" t="s">
        <v>7062</v>
      </c>
      <c r="V1371" t="s">
        <v>7062</v>
      </c>
      <c r="W1371" t="s">
        <v>7062</v>
      </c>
      <c r="X1371" t="s">
        <v>7062</v>
      </c>
      <c r="Y1371" t="s">
        <v>7062</v>
      </c>
      <c r="Z1371" t="s">
        <v>7062</v>
      </c>
      <c r="AA1371" t="s">
        <v>7062</v>
      </c>
      <c r="AB1371" t="s">
        <v>7062</v>
      </c>
      <c r="AC1371" t="s">
        <v>7062</v>
      </c>
      <c r="AD1371" t="s">
        <v>7062</v>
      </c>
      <c r="AE1371" t="s">
        <v>316</v>
      </c>
      <c r="AF1371" s="5">
        <v>44941</v>
      </c>
      <c r="AG1371" s="5">
        <v>44941</v>
      </c>
      <c r="AH1371" t="s">
        <v>61</v>
      </c>
    </row>
    <row r="1372" spans="1:34" x14ac:dyDescent="0.25">
      <c r="A1372" t="s">
        <v>7063</v>
      </c>
      <c r="B1372" t="s">
        <v>53</v>
      </c>
      <c r="C1372" s="5">
        <v>44835</v>
      </c>
      <c r="D1372" s="5">
        <v>44926</v>
      </c>
      <c r="E1372" t="s">
        <v>48</v>
      </c>
      <c r="F1372" t="s">
        <v>61</v>
      </c>
      <c r="G1372" t="s">
        <v>87</v>
      </c>
      <c r="H1372" t="s">
        <v>87</v>
      </c>
      <c r="I1372" t="s">
        <v>390</v>
      </c>
      <c r="J1372" t="s">
        <v>5243</v>
      </c>
      <c r="K1372" t="s">
        <v>1789</v>
      </c>
      <c r="L1372" t="s">
        <v>314</v>
      </c>
      <c r="M1372" t="s">
        <v>52</v>
      </c>
      <c r="N1372" t="s">
        <v>5099</v>
      </c>
      <c r="O1372" t="s">
        <v>60</v>
      </c>
      <c r="P1372" t="s">
        <v>5100</v>
      </c>
      <c r="Q1372" t="s">
        <v>60</v>
      </c>
      <c r="R1372" t="s">
        <v>7064</v>
      </c>
      <c r="S1372" t="s">
        <v>7064</v>
      </c>
      <c r="T1372" t="s">
        <v>7064</v>
      </c>
      <c r="U1372" t="s">
        <v>7064</v>
      </c>
      <c r="V1372" t="s">
        <v>7064</v>
      </c>
      <c r="W1372" t="s">
        <v>7064</v>
      </c>
      <c r="X1372" t="s">
        <v>7064</v>
      </c>
      <c r="Y1372" t="s">
        <v>7064</v>
      </c>
      <c r="Z1372" t="s">
        <v>7064</v>
      </c>
      <c r="AA1372" t="s">
        <v>7064</v>
      </c>
      <c r="AB1372" t="s">
        <v>7064</v>
      </c>
      <c r="AC1372" t="s">
        <v>7064</v>
      </c>
      <c r="AD1372" t="s">
        <v>7064</v>
      </c>
      <c r="AE1372" t="s">
        <v>316</v>
      </c>
      <c r="AF1372" s="5">
        <v>44941</v>
      </c>
      <c r="AG1372" s="5">
        <v>44941</v>
      </c>
      <c r="AH1372" t="s">
        <v>61</v>
      </c>
    </row>
    <row r="1373" spans="1:34" x14ac:dyDescent="0.25">
      <c r="A1373" t="s">
        <v>7065</v>
      </c>
      <c r="B1373" t="s">
        <v>53</v>
      </c>
      <c r="C1373" s="5">
        <v>44835</v>
      </c>
      <c r="D1373" s="5">
        <v>44926</v>
      </c>
      <c r="E1373" t="s">
        <v>50</v>
      </c>
      <c r="F1373" t="s">
        <v>1169</v>
      </c>
      <c r="G1373" t="s">
        <v>1170</v>
      </c>
      <c r="H1373" t="s">
        <v>1170</v>
      </c>
      <c r="I1373" t="s">
        <v>356</v>
      </c>
      <c r="J1373" t="s">
        <v>6011</v>
      </c>
      <c r="K1373" t="s">
        <v>135</v>
      </c>
      <c r="L1373" t="s">
        <v>61</v>
      </c>
      <c r="M1373" t="s">
        <v>51</v>
      </c>
      <c r="N1373" t="s">
        <v>7066</v>
      </c>
      <c r="O1373" t="s">
        <v>60</v>
      </c>
      <c r="P1373" t="s">
        <v>7067</v>
      </c>
      <c r="Q1373" t="s">
        <v>60</v>
      </c>
      <c r="R1373" t="s">
        <v>7068</v>
      </c>
      <c r="S1373" t="s">
        <v>7068</v>
      </c>
      <c r="T1373" t="s">
        <v>7068</v>
      </c>
      <c r="U1373" t="s">
        <v>7068</v>
      </c>
      <c r="V1373" t="s">
        <v>7068</v>
      </c>
      <c r="W1373" t="s">
        <v>7068</v>
      </c>
      <c r="X1373" t="s">
        <v>7068</v>
      </c>
      <c r="Y1373" t="s">
        <v>7068</v>
      </c>
      <c r="Z1373" t="s">
        <v>7068</v>
      </c>
      <c r="AA1373" t="s">
        <v>7068</v>
      </c>
      <c r="AB1373" t="s">
        <v>7068</v>
      </c>
      <c r="AC1373" t="s">
        <v>7068</v>
      </c>
      <c r="AD1373" t="s">
        <v>7068</v>
      </c>
      <c r="AE1373" t="s">
        <v>316</v>
      </c>
      <c r="AF1373" s="5">
        <v>44941</v>
      </c>
      <c r="AG1373" s="5">
        <v>44941</v>
      </c>
      <c r="AH1373" t="s">
        <v>61</v>
      </c>
    </row>
    <row r="1374" spans="1:34" x14ac:dyDescent="0.25">
      <c r="A1374" t="s">
        <v>7069</v>
      </c>
      <c r="B1374" t="s">
        <v>53</v>
      </c>
      <c r="C1374" s="5">
        <v>44835</v>
      </c>
      <c r="D1374" s="5">
        <v>44926</v>
      </c>
      <c r="E1374" t="s">
        <v>48</v>
      </c>
      <c r="F1374" t="s">
        <v>86</v>
      </c>
      <c r="G1374" t="s">
        <v>87</v>
      </c>
      <c r="H1374" t="s">
        <v>87</v>
      </c>
      <c r="I1374" t="s">
        <v>88</v>
      </c>
      <c r="J1374" t="s">
        <v>189</v>
      </c>
      <c r="K1374" t="s">
        <v>58</v>
      </c>
      <c r="L1374" t="s">
        <v>190</v>
      </c>
      <c r="M1374" t="s">
        <v>52</v>
      </c>
      <c r="N1374" t="s">
        <v>2398</v>
      </c>
      <c r="O1374" t="s">
        <v>60</v>
      </c>
      <c r="P1374" t="s">
        <v>2399</v>
      </c>
      <c r="Q1374" t="s">
        <v>60</v>
      </c>
      <c r="R1374" t="s">
        <v>7070</v>
      </c>
      <c r="S1374" t="s">
        <v>7070</v>
      </c>
      <c r="T1374" t="s">
        <v>7070</v>
      </c>
      <c r="U1374" t="s">
        <v>7070</v>
      </c>
      <c r="V1374" t="s">
        <v>7070</v>
      </c>
      <c r="W1374" t="s">
        <v>7070</v>
      </c>
      <c r="X1374" t="s">
        <v>7070</v>
      </c>
      <c r="Y1374" t="s">
        <v>7070</v>
      </c>
      <c r="Z1374" t="s">
        <v>7070</v>
      </c>
      <c r="AA1374" t="s">
        <v>7070</v>
      </c>
      <c r="AB1374" t="s">
        <v>7070</v>
      </c>
      <c r="AC1374" t="s">
        <v>7070</v>
      </c>
      <c r="AD1374" t="s">
        <v>7070</v>
      </c>
      <c r="AE1374" t="s">
        <v>316</v>
      </c>
      <c r="AF1374" s="5">
        <v>44941</v>
      </c>
      <c r="AG1374" s="5">
        <v>44941</v>
      </c>
      <c r="AH1374" t="s">
        <v>61</v>
      </c>
    </row>
    <row r="1375" spans="1:34" x14ac:dyDescent="0.25">
      <c r="A1375" t="s">
        <v>7071</v>
      </c>
      <c r="B1375" t="s">
        <v>53</v>
      </c>
      <c r="C1375" s="5">
        <v>44835</v>
      </c>
      <c r="D1375" s="5">
        <v>44926</v>
      </c>
      <c r="E1375" t="s">
        <v>48</v>
      </c>
      <c r="F1375" t="s">
        <v>4082</v>
      </c>
      <c r="G1375" t="s">
        <v>6002</v>
      </c>
      <c r="H1375" t="s">
        <v>6002</v>
      </c>
      <c r="I1375" t="s">
        <v>1428</v>
      </c>
      <c r="J1375" t="s">
        <v>6003</v>
      </c>
      <c r="K1375" t="s">
        <v>371</v>
      </c>
      <c r="L1375" t="s">
        <v>298</v>
      </c>
      <c r="M1375" t="s">
        <v>51</v>
      </c>
      <c r="N1375" t="s">
        <v>7072</v>
      </c>
      <c r="O1375" t="s">
        <v>60</v>
      </c>
      <c r="P1375" t="s">
        <v>7073</v>
      </c>
      <c r="Q1375" t="s">
        <v>60</v>
      </c>
      <c r="R1375" t="s">
        <v>7074</v>
      </c>
      <c r="S1375" t="s">
        <v>7074</v>
      </c>
      <c r="T1375" t="s">
        <v>7074</v>
      </c>
      <c r="U1375" t="s">
        <v>7074</v>
      </c>
      <c r="V1375" t="s">
        <v>7074</v>
      </c>
      <c r="W1375" t="s">
        <v>7074</v>
      </c>
      <c r="X1375" t="s">
        <v>7074</v>
      </c>
      <c r="Y1375" t="s">
        <v>7074</v>
      </c>
      <c r="Z1375" t="s">
        <v>7074</v>
      </c>
      <c r="AA1375" t="s">
        <v>7074</v>
      </c>
      <c r="AB1375" t="s">
        <v>7074</v>
      </c>
      <c r="AC1375" t="s">
        <v>7074</v>
      </c>
      <c r="AD1375" t="s">
        <v>7074</v>
      </c>
      <c r="AE1375" t="s">
        <v>316</v>
      </c>
      <c r="AF1375" s="5">
        <v>44941</v>
      </c>
      <c r="AG1375" s="5">
        <v>44941</v>
      </c>
      <c r="AH1375" t="s">
        <v>61</v>
      </c>
    </row>
    <row r="1376" spans="1:34" x14ac:dyDescent="0.25">
      <c r="A1376" t="s">
        <v>7075</v>
      </c>
      <c r="B1376" t="s">
        <v>53</v>
      </c>
      <c r="C1376" s="5">
        <v>44835</v>
      </c>
      <c r="D1376" s="5">
        <v>44926</v>
      </c>
      <c r="E1376" t="s">
        <v>48</v>
      </c>
      <c r="F1376" t="s">
        <v>61</v>
      </c>
      <c r="G1376" t="s">
        <v>87</v>
      </c>
      <c r="H1376" t="s">
        <v>87</v>
      </c>
      <c r="I1376" t="s">
        <v>390</v>
      </c>
      <c r="J1376" t="s">
        <v>7076</v>
      </c>
      <c r="K1376" t="s">
        <v>225</v>
      </c>
      <c r="L1376" t="s">
        <v>286</v>
      </c>
      <c r="M1376" t="s">
        <v>51</v>
      </c>
      <c r="N1376" t="s">
        <v>4297</v>
      </c>
      <c r="O1376" t="s">
        <v>60</v>
      </c>
      <c r="P1376" t="s">
        <v>4298</v>
      </c>
      <c r="Q1376" t="s">
        <v>60</v>
      </c>
      <c r="R1376" t="s">
        <v>7077</v>
      </c>
      <c r="S1376" t="s">
        <v>7077</v>
      </c>
      <c r="T1376" t="s">
        <v>7077</v>
      </c>
      <c r="U1376" t="s">
        <v>7077</v>
      </c>
      <c r="V1376" t="s">
        <v>7077</v>
      </c>
      <c r="W1376" t="s">
        <v>7077</v>
      </c>
      <c r="X1376" t="s">
        <v>7077</v>
      </c>
      <c r="Y1376" t="s">
        <v>7077</v>
      </c>
      <c r="Z1376" t="s">
        <v>7077</v>
      </c>
      <c r="AA1376" t="s">
        <v>7077</v>
      </c>
      <c r="AB1376" t="s">
        <v>7077</v>
      </c>
      <c r="AC1376" t="s">
        <v>7077</v>
      </c>
      <c r="AD1376" t="s">
        <v>7077</v>
      </c>
      <c r="AE1376" t="s">
        <v>316</v>
      </c>
      <c r="AF1376" s="5">
        <v>44941</v>
      </c>
      <c r="AG1376" s="5">
        <v>44941</v>
      </c>
      <c r="AH1376" t="s">
        <v>61</v>
      </c>
    </row>
    <row r="1377" spans="1:34" x14ac:dyDescent="0.25">
      <c r="A1377" t="s">
        <v>7078</v>
      </c>
      <c r="B1377" t="s">
        <v>53</v>
      </c>
      <c r="C1377" s="5">
        <v>44835</v>
      </c>
      <c r="D1377" s="5">
        <v>44926</v>
      </c>
      <c r="E1377" t="s">
        <v>48</v>
      </c>
      <c r="F1377" t="s">
        <v>61</v>
      </c>
      <c r="G1377" t="s">
        <v>87</v>
      </c>
      <c r="H1377" t="s">
        <v>87</v>
      </c>
      <c r="I1377" t="s">
        <v>390</v>
      </c>
      <c r="J1377" t="s">
        <v>7079</v>
      </c>
      <c r="K1377" t="s">
        <v>73</v>
      </c>
      <c r="L1377" t="s">
        <v>198</v>
      </c>
      <c r="M1377" t="s">
        <v>52</v>
      </c>
      <c r="N1377" t="s">
        <v>7080</v>
      </c>
      <c r="O1377" t="s">
        <v>60</v>
      </c>
      <c r="P1377" t="s">
        <v>7081</v>
      </c>
      <c r="Q1377" t="s">
        <v>60</v>
      </c>
      <c r="R1377" t="s">
        <v>7082</v>
      </c>
      <c r="S1377" t="s">
        <v>7082</v>
      </c>
      <c r="T1377" t="s">
        <v>7082</v>
      </c>
      <c r="U1377" t="s">
        <v>7082</v>
      </c>
      <c r="V1377" t="s">
        <v>7082</v>
      </c>
      <c r="W1377" t="s">
        <v>7082</v>
      </c>
      <c r="X1377" t="s">
        <v>7082</v>
      </c>
      <c r="Y1377" t="s">
        <v>7082</v>
      </c>
      <c r="Z1377" t="s">
        <v>7082</v>
      </c>
      <c r="AA1377" t="s">
        <v>7082</v>
      </c>
      <c r="AB1377" t="s">
        <v>7082</v>
      </c>
      <c r="AC1377" t="s">
        <v>7082</v>
      </c>
      <c r="AD1377" t="s">
        <v>7082</v>
      </c>
      <c r="AE1377" t="s">
        <v>316</v>
      </c>
      <c r="AF1377" s="5">
        <v>44941</v>
      </c>
      <c r="AG1377" s="5">
        <v>44941</v>
      </c>
      <c r="AH1377" t="s">
        <v>61</v>
      </c>
    </row>
    <row r="1378" spans="1:34" x14ac:dyDescent="0.25">
      <c r="A1378" t="s">
        <v>7083</v>
      </c>
      <c r="B1378" t="s">
        <v>53</v>
      </c>
      <c r="C1378" s="5">
        <v>44835</v>
      </c>
      <c r="D1378" s="5">
        <v>44926</v>
      </c>
      <c r="E1378" t="s">
        <v>50</v>
      </c>
      <c r="F1378" t="s">
        <v>319</v>
      </c>
      <c r="G1378" t="s">
        <v>320</v>
      </c>
      <c r="H1378" t="s">
        <v>320</v>
      </c>
      <c r="I1378" t="s">
        <v>1106</v>
      </c>
      <c r="J1378" t="s">
        <v>5096</v>
      </c>
      <c r="K1378" t="s">
        <v>308</v>
      </c>
      <c r="L1378" t="s">
        <v>308</v>
      </c>
      <c r="M1378" t="s">
        <v>52</v>
      </c>
      <c r="N1378" t="s">
        <v>7084</v>
      </c>
      <c r="O1378" t="s">
        <v>60</v>
      </c>
      <c r="P1378" t="s">
        <v>7085</v>
      </c>
      <c r="Q1378" t="s">
        <v>60</v>
      </c>
      <c r="R1378" t="s">
        <v>7086</v>
      </c>
      <c r="S1378" t="s">
        <v>7086</v>
      </c>
      <c r="T1378" t="s">
        <v>7086</v>
      </c>
      <c r="U1378" t="s">
        <v>7086</v>
      </c>
      <c r="V1378" t="s">
        <v>7086</v>
      </c>
      <c r="W1378" t="s">
        <v>7086</v>
      </c>
      <c r="X1378" t="s">
        <v>7086</v>
      </c>
      <c r="Y1378" t="s">
        <v>7086</v>
      </c>
      <c r="Z1378" t="s">
        <v>7086</v>
      </c>
      <c r="AA1378" t="s">
        <v>7086</v>
      </c>
      <c r="AB1378" t="s">
        <v>7086</v>
      </c>
      <c r="AC1378" t="s">
        <v>7086</v>
      </c>
      <c r="AD1378" t="s">
        <v>7086</v>
      </c>
      <c r="AE1378" t="s">
        <v>316</v>
      </c>
      <c r="AF1378" s="5">
        <v>44941</v>
      </c>
      <c r="AG1378" s="5">
        <v>44941</v>
      </c>
      <c r="AH1378" t="s">
        <v>61</v>
      </c>
    </row>
    <row r="1379" spans="1:34" x14ac:dyDescent="0.25">
      <c r="A1379" t="s">
        <v>7087</v>
      </c>
      <c r="B1379" t="s">
        <v>53</v>
      </c>
      <c r="C1379" s="5">
        <v>44835</v>
      </c>
      <c r="D1379" s="5">
        <v>44926</v>
      </c>
      <c r="E1379" t="s">
        <v>48</v>
      </c>
      <c r="F1379" t="s">
        <v>148</v>
      </c>
      <c r="G1379" t="s">
        <v>149</v>
      </c>
      <c r="H1379" t="s">
        <v>149</v>
      </c>
      <c r="I1379" t="s">
        <v>94</v>
      </c>
      <c r="J1379" t="s">
        <v>5249</v>
      </c>
      <c r="K1379" t="s">
        <v>2733</v>
      </c>
      <c r="L1379" t="s">
        <v>225</v>
      </c>
      <c r="M1379" t="s">
        <v>51</v>
      </c>
      <c r="N1379" t="s">
        <v>7088</v>
      </c>
      <c r="O1379" t="s">
        <v>60</v>
      </c>
      <c r="P1379" t="s">
        <v>7089</v>
      </c>
      <c r="Q1379" t="s">
        <v>60</v>
      </c>
      <c r="R1379" t="s">
        <v>7090</v>
      </c>
      <c r="S1379" t="s">
        <v>7090</v>
      </c>
      <c r="T1379" t="s">
        <v>7090</v>
      </c>
      <c r="U1379" t="s">
        <v>7090</v>
      </c>
      <c r="V1379" t="s">
        <v>7090</v>
      </c>
      <c r="W1379" t="s">
        <v>7090</v>
      </c>
      <c r="X1379" t="s">
        <v>7090</v>
      </c>
      <c r="Y1379" t="s">
        <v>7090</v>
      </c>
      <c r="Z1379" t="s">
        <v>7090</v>
      </c>
      <c r="AA1379" t="s">
        <v>7090</v>
      </c>
      <c r="AB1379" t="s">
        <v>7090</v>
      </c>
      <c r="AC1379" t="s">
        <v>7090</v>
      </c>
      <c r="AD1379" t="s">
        <v>7090</v>
      </c>
      <c r="AE1379" t="s">
        <v>316</v>
      </c>
      <c r="AF1379" s="5">
        <v>44941</v>
      </c>
      <c r="AG1379" s="5">
        <v>44941</v>
      </c>
      <c r="AH1379" t="s">
        <v>61</v>
      </c>
    </row>
    <row r="1380" spans="1:34" x14ac:dyDescent="0.25">
      <c r="A1380" t="s">
        <v>7091</v>
      </c>
      <c r="B1380" t="s">
        <v>53</v>
      </c>
      <c r="C1380" s="5">
        <v>44835</v>
      </c>
      <c r="D1380" s="5">
        <v>44926</v>
      </c>
      <c r="E1380" t="s">
        <v>48</v>
      </c>
      <c r="F1380" t="s">
        <v>148</v>
      </c>
      <c r="G1380" t="s">
        <v>149</v>
      </c>
      <c r="H1380" t="s">
        <v>149</v>
      </c>
      <c r="I1380" t="s">
        <v>94</v>
      </c>
      <c r="J1380" t="s">
        <v>4489</v>
      </c>
      <c r="K1380" t="s">
        <v>112</v>
      </c>
      <c r="L1380" t="s">
        <v>2708</v>
      </c>
      <c r="M1380" t="s">
        <v>51</v>
      </c>
      <c r="N1380" t="s">
        <v>7092</v>
      </c>
      <c r="O1380" t="s">
        <v>60</v>
      </c>
      <c r="P1380" t="s">
        <v>7093</v>
      </c>
      <c r="Q1380" t="s">
        <v>60</v>
      </c>
      <c r="R1380" t="s">
        <v>7094</v>
      </c>
      <c r="S1380" t="s">
        <v>7094</v>
      </c>
      <c r="T1380" t="s">
        <v>7094</v>
      </c>
      <c r="U1380" t="s">
        <v>7094</v>
      </c>
      <c r="V1380" t="s">
        <v>7094</v>
      </c>
      <c r="W1380" t="s">
        <v>7094</v>
      </c>
      <c r="X1380" t="s">
        <v>7094</v>
      </c>
      <c r="Y1380" t="s">
        <v>7094</v>
      </c>
      <c r="Z1380" t="s">
        <v>7094</v>
      </c>
      <c r="AA1380" t="s">
        <v>7094</v>
      </c>
      <c r="AB1380" t="s">
        <v>7094</v>
      </c>
      <c r="AC1380" t="s">
        <v>7094</v>
      </c>
      <c r="AD1380" t="s">
        <v>7094</v>
      </c>
      <c r="AE1380" t="s">
        <v>316</v>
      </c>
      <c r="AF1380" s="5">
        <v>44941</v>
      </c>
      <c r="AG1380" s="5">
        <v>44941</v>
      </c>
      <c r="AH1380" t="s">
        <v>61</v>
      </c>
    </row>
    <row r="1381" spans="1:34" x14ac:dyDescent="0.25">
      <c r="A1381" t="s">
        <v>7095</v>
      </c>
      <c r="B1381" t="s">
        <v>53</v>
      </c>
      <c r="C1381" s="5">
        <v>44835</v>
      </c>
      <c r="D1381" s="5">
        <v>44926</v>
      </c>
      <c r="E1381" t="s">
        <v>48</v>
      </c>
      <c r="F1381" t="s">
        <v>231</v>
      </c>
      <c r="G1381" t="s">
        <v>232</v>
      </c>
      <c r="H1381" t="s">
        <v>232</v>
      </c>
      <c r="I1381" t="s">
        <v>103</v>
      </c>
      <c r="J1381" t="s">
        <v>5992</v>
      </c>
      <c r="K1381" t="s">
        <v>437</v>
      </c>
      <c r="L1381" t="s">
        <v>73</v>
      </c>
      <c r="M1381" t="s">
        <v>52</v>
      </c>
      <c r="N1381" t="s">
        <v>7096</v>
      </c>
      <c r="O1381" t="s">
        <v>60</v>
      </c>
      <c r="P1381" t="s">
        <v>7097</v>
      </c>
      <c r="Q1381" t="s">
        <v>60</v>
      </c>
      <c r="R1381" t="s">
        <v>7098</v>
      </c>
      <c r="S1381" t="s">
        <v>7098</v>
      </c>
      <c r="T1381" t="s">
        <v>7098</v>
      </c>
      <c r="U1381" t="s">
        <v>7098</v>
      </c>
      <c r="V1381" t="s">
        <v>7098</v>
      </c>
      <c r="W1381" t="s">
        <v>7098</v>
      </c>
      <c r="X1381" t="s">
        <v>7098</v>
      </c>
      <c r="Y1381" t="s">
        <v>7098</v>
      </c>
      <c r="Z1381" t="s">
        <v>7098</v>
      </c>
      <c r="AA1381" t="s">
        <v>7098</v>
      </c>
      <c r="AB1381" t="s">
        <v>7098</v>
      </c>
      <c r="AC1381" t="s">
        <v>7098</v>
      </c>
      <c r="AD1381" t="s">
        <v>7098</v>
      </c>
      <c r="AE1381" t="s">
        <v>316</v>
      </c>
      <c r="AF1381" s="5">
        <v>44941</v>
      </c>
      <c r="AG1381" s="5">
        <v>44941</v>
      </c>
      <c r="AH1381" t="s">
        <v>61</v>
      </c>
    </row>
    <row r="1382" spans="1:34" x14ac:dyDescent="0.25">
      <c r="A1382" t="s">
        <v>7099</v>
      </c>
      <c r="B1382" t="s">
        <v>53</v>
      </c>
      <c r="C1382" s="5">
        <v>44835</v>
      </c>
      <c r="D1382" s="5">
        <v>44926</v>
      </c>
      <c r="E1382" t="s">
        <v>48</v>
      </c>
      <c r="F1382" t="s">
        <v>148</v>
      </c>
      <c r="G1382" t="s">
        <v>149</v>
      </c>
      <c r="H1382" t="s">
        <v>149</v>
      </c>
      <c r="I1382" t="s">
        <v>94</v>
      </c>
      <c r="J1382" t="s">
        <v>2484</v>
      </c>
      <c r="K1382" t="s">
        <v>1683</v>
      </c>
      <c r="L1382" t="s">
        <v>59</v>
      </c>
      <c r="M1382" t="s">
        <v>52</v>
      </c>
      <c r="N1382" t="s">
        <v>7100</v>
      </c>
      <c r="O1382" t="s">
        <v>60</v>
      </c>
      <c r="P1382" t="s">
        <v>7101</v>
      </c>
      <c r="Q1382" t="s">
        <v>60</v>
      </c>
      <c r="R1382" t="s">
        <v>7102</v>
      </c>
      <c r="S1382" t="s">
        <v>7102</v>
      </c>
      <c r="T1382" t="s">
        <v>7102</v>
      </c>
      <c r="U1382" t="s">
        <v>7102</v>
      </c>
      <c r="V1382" t="s">
        <v>7102</v>
      </c>
      <c r="W1382" t="s">
        <v>7102</v>
      </c>
      <c r="X1382" t="s">
        <v>7102</v>
      </c>
      <c r="Y1382" t="s">
        <v>7102</v>
      </c>
      <c r="Z1382" t="s">
        <v>7102</v>
      </c>
      <c r="AA1382" t="s">
        <v>7102</v>
      </c>
      <c r="AB1382" t="s">
        <v>7102</v>
      </c>
      <c r="AC1382" t="s">
        <v>7102</v>
      </c>
      <c r="AD1382" t="s">
        <v>7102</v>
      </c>
      <c r="AE1382" t="s">
        <v>316</v>
      </c>
      <c r="AF1382" s="5">
        <v>44941</v>
      </c>
      <c r="AG1382" s="5">
        <v>44941</v>
      </c>
      <c r="AH1382" t="s">
        <v>61</v>
      </c>
    </row>
    <row r="1383" spans="1:34" x14ac:dyDescent="0.25">
      <c r="A1383" t="s">
        <v>7103</v>
      </c>
      <c r="B1383" t="s">
        <v>53</v>
      </c>
      <c r="C1383" s="5">
        <v>44835</v>
      </c>
      <c r="D1383" s="5">
        <v>44926</v>
      </c>
      <c r="E1383" t="s">
        <v>48</v>
      </c>
      <c r="F1383" t="s">
        <v>74</v>
      </c>
      <c r="G1383" t="s">
        <v>108</v>
      </c>
      <c r="H1383" t="s">
        <v>108</v>
      </c>
      <c r="I1383" t="s">
        <v>1397</v>
      </c>
      <c r="J1383" t="s">
        <v>1752</v>
      </c>
      <c r="K1383" t="s">
        <v>649</v>
      </c>
      <c r="L1383" t="s">
        <v>338</v>
      </c>
      <c r="M1383" t="s">
        <v>51</v>
      </c>
      <c r="N1383" t="s">
        <v>7104</v>
      </c>
      <c r="O1383" t="s">
        <v>60</v>
      </c>
      <c r="P1383" t="s">
        <v>7105</v>
      </c>
      <c r="Q1383" t="s">
        <v>60</v>
      </c>
      <c r="R1383" t="s">
        <v>7106</v>
      </c>
      <c r="S1383" t="s">
        <v>7106</v>
      </c>
      <c r="T1383" t="s">
        <v>7106</v>
      </c>
      <c r="U1383" t="s">
        <v>7106</v>
      </c>
      <c r="V1383" t="s">
        <v>7106</v>
      </c>
      <c r="W1383" t="s">
        <v>7106</v>
      </c>
      <c r="X1383" t="s">
        <v>7106</v>
      </c>
      <c r="Y1383" t="s">
        <v>7106</v>
      </c>
      <c r="Z1383" t="s">
        <v>7106</v>
      </c>
      <c r="AA1383" t="s">
        <v>7106</v>
      </c>
      <c r="AB1383" t="s">
        <v>7106</v>
      </c>
      <c r="AC1383" t="s">
        <v>7106</v>
      </c>
      <c r="AD1383" t="s">
        <v>7106</v>
      </c>
      <c r="AE1383" t="s">
        <v>316</v>
      </c>
      <c r="AF1383" s="5">
        <v>44941</v>
      </c>
      <c r="AG1383" s="5">
        <v>44941</v>
      </c>
      <c r="AH1383" t="s">
        <v>61</v>
      </c>
    </row>
    <row r="1384" spans="1:34" x14ac:dyDescent="0.25">
      <c r="A1384" t="s">
        <v>7107</v>
      </c>
      <c r="B1384" t="s">
        <v>53</v>
      </c>
      <c r="C1384" s="5">
        <v>44835</v>
      </c>
      <c r="D1384" s="5">
        <v>44926</v>
      </c>
      <c r="E1384" t="s">
        <v>50</v>
      </c>
      <c r="F1384" t="s">
        <v>319</v>
      </c>
      <c r="G1384" t="s">
        <v>320</v>
      </c>
      <c r="H1384" t="s">
        <v>320</v>
      </c>
      <c r="I1384" t="s">
        <v>1106</v>
      </c>
      <c r="J1384" t="s">
        <v>2729</v>
      </c>
      <c r="K1384" t="s">
        <v>323</v>
      </c>
      <c r="L1384" t="s">
        <v>308</v>
      </c>
      <c r="M1384" t="s">
        <v>51</v>
      </c>
      <c r="N1384" t="s">
        <v>7108</v>
      </c>
      <c r="O1384" t="s">
        <v>60</v>
      </c>
      <c r="P1384" t="s">
        <v>7109</v>
      </c>
      <c r="Q1384" t="s">
        <v>60</v>
      </c>
      <c r="R1384" t="s">
        <v>7110</v>
      </c>
      <c r="S1384" t="s">
        <v>7110</v>
      </c>
      <c r="T1384" t="s">
        <v>7110</v>
      </c>
      <c r="U1384" t="s">
        <v>7110</v>
      </c>
      <c r="V1384" t="s">
        <v>7110</v>
      </c>
      <c r="W1384" t="s">
        <v>7110</v>
      </c>
      <c r="X1384" t="s">
        <v>7110</v>
      </c>
      <c r="Y1384" t="s">
        <v>7110</v>
      </c>
      <c r="Z1384" t="s">
        <v>7110</v>
      </c>
      <c r="AA1384" t="s">
        <v>7110</v>
      </c>
      <c r="AB1384" t="s">
        <v>7110</v>
      </c>
      <c r="AC1384" t="s">
        <v>7110</v>
      </c>
      <c r="AD1384" t="s">
        <v>7110</v>
      </c>
      <c r="AE1384" t="s">
        <v>316</v>
      </c>
      <c r="AF1384" s="5">
        <v>44941</v>
      </c>
      <c r="AG1384" s="5">
        <v>44941</v>
      </c>
      <c r="AH1384" t="s">
        <v>61</v>
      </c>
    </row>
    <row r="1385" spans="1:34" x14ac:dyDescent="0.25">
      <c r="A1385" t="s">
        <v>7111</v>
      </c>
      <c r="B1385" t="s">
        <v>53</v>
      </c>
      <c r="C1385" s="5">
        <v>44835</v>
      </c>
      <c r="D1385" s="5">
        <v>44926</v>
      </c>
      <c r="E1385" t="s">
        <v>50</v>
      </c>
      <c r="F1385" t="s">
        <v>191</v>
      </c>
      <c r="G1385" t="s">
        <v>192</v>
      </c>
      <c r="H1385" t="s">
        <v>192</v>
      </c>
      <c r="I1385" t="s">
        <v>1079</v>
      </c>
      <c r="J1385" t="s">
        <v>5252</v>
      </c>
      <c r="K1385" t="s">
        <v>85</v>
      </c>
      <c r="L1385" t="s">
        <v>207</v>
      </c>
      <c r="M1385" t="s">
        <v>52</v>
      </c>
      <c r="N1385" t="s">
        <v>7112</v>
      </c>
      <c r="O1385" t="s">
        <v>60</v>
      </c>
      <c r="P1385" t="s">
        <v>7113</v>
      </c>
      <c r="Q1385" t="s">
        <v>60</v>
      </c>
      <c r="R1385" t="s">
        <v>7114</v>
      </c>
      <c r="S1385" t="s">
        <v>7114</v>
      </c>
      <c r="T1385" t="s">
        <v>7114</v>
      </c>
      <c r="U1385" t="s">
        <v>7114</v>
      </c>
      <c r="V1385" t="s">
        <v>7114</v>
      </c>
      <c r="W1385" t="s">
        <v>7114</v>
      </c>
      <c r="X1385" t="s">
        <v>7114</v>
      </c>
      <c r="Y1385" t="s">
        <v>7114</v>
      </c>
      <c r="Z1385" t="s">
        <v>7114</v>
      </c>
      <c r="AA1385" t="s">
        <v>7114</v>
      </c>
      <c r="AB1385" t="s">
        <v>7114</v>
      </c>
      <c r="AC1385" t="s">
        <v>7114</v>
      </c>
      <c r="AD1385" t="s">
        <v>7114</v>
      </c>
      <c r="AE1385" t="s">
        <v>316</v>
      </c>
      <c r="AF1385" s="5">
        <v>44941</v>
      </c>
      <c r="AG1385" s="5">
        <v>44941</v>
      </c>
      <c r="AH1385" t="s">
        <v>61</v>
      </c>
    </row>
    <row r="1386" spans="1:34" x14ac:dyDescent="0.25">
      <c r="A1386" t="s">
        <v>7115</v>
      </c>
      <c r="B1386" t="s">
        <v>53</v>
      </c>
      <c r="C1386" s="5">
        <v>44835</v>
      </c>
      <c r="D1386" s="5">
        <v>44926</v>
      </c>
      <c r="E1386" t="s">
        <v>48</v>
      </c>
      <c r="F1386" t="s">
        <v>231</v>
      </c>
      <c r="G1386" t="s">
        <v>232</v>
      </c>
      <c r="H1386" t="s">
        <v>232</v>
      </c>
      <c r="I1386" t="s">
        <v>103</v>
      </c>
      <c r="J1386" t="s">
        <v>297</v>
      </c>
      <c r="K1386" t="s">
        <v>171</v>
      </c>
      <c r="L1386" t="s">
        <v>1664</v>
      </c>
      <c r="M1386" t="s">
        <v>52</v>
      </c>
      <c r="N1386" t="s">
        <v>7116</v>
      </c>
      <c r="O1386" t="s">
        <v>60</v>
      </c>
      <c r="P1386" t="s">
        <v>7117</v>
      </c>
      <c r="Q1386" t="s">
        <v>60</v>
      </c>
      <c r="R1386" t="s">
        <v>7118</v>
      </c>
      <c r="S1386" t="s">
        <v>7118</v>
      </c>
      <c r="T1386" t="s">
        <v>7118</v>
      </c>
      <c r="U1386" t="s">
        <v>7118</v>
      </c>
      <c r="V1386" t="s">
        <v>7118</v>
      </c>
      <c r="W1386" t="s">
        <v>7118</v>
      </c>
      <c r="X1386" t="s">
        <v>7118</v>
      </c>
      <c r="Y1386" t="s">
        <v>7118</v>
      </c>
      <c r="Z1386" t="s">
        <v>7118</v>
      </c>
      <c r="AA1386" t="s">
        <v>7118</v>
      </c>
      <c r="AB1386" t="s">
        <v>7118</v>
      </c>
      <c r="AC1386" t="s">
        <v>7118</v>
      </c>
      <c r="AD1386" t="s">
        <v>7118</v>
      </c>
      <c r="AE1386" t="s">
        <v>316</v>
      </c>
      <c r="AF1386" s="5">
        <v>44941</v>
      </c>
      <c r="AG1386" s="5">
        <v>44941</v>
      </c>
      <c r="AH1386" t="s">
        <v>61</v>
      </c>
    </row>
    <row r="1387" spans="1:34" x14ac:dyDescent="0.25">
      <c r="A1387" t="s">
        <v>7119</v>
      </c>
      <c r="B1387" t="s">
        <v>53</v>
      </c>
      <c r="C1387" s="5">
        <v>44835</v>
      </c>
      <c r="D1387" s="5">
        <v>44926</v>
      </c>
      <c r="E1387" t="s">
        <v>48</v>
      </c>
      <c r="F1387" t="s">
        <v>148</v>
      </c>
      <c r="G1387" t="s">
        <v>149</v>
      </c>
      <c r="H1387" t="s">
        <v>149</v>
      </c>
      <c r="I1387" t="s">
        <v>94</v>
      </c>
      <c r="J1387" t="s">
        <v>4499</v>
      </c>
      <c r="K1387" t="s">
        <v>266</v>
      </c>
      <c r="L1387" t="s">
        <v>78</v>
      </c>
      <c r="M1387" t="s">
        <v>51</v>
      </c>
      <c r="N1387" t="s">
        <v>7120</v>
      </c>
      <c r="O1387" t="s">
        <v>60</v>
      </c>
      <c r="P1387" t="s">
        <v>7121</v>
      </c>
      <c r="Q1387" t="s">
        <v>60</v>
      </c>
      <c r="R1387" t="s">
        <v>7122</v>
      </c>
      <c r="S1387" t="s">
        <v>7122</v>
      </c>
      <c r="T1387" t="s">
        <v>7122</v>
      </c>
      <c r="U1387" t="s">
        <v>7122</v>
      </c>
      <c r="V1387" t="s">
        <v>7122</v>
      </c>
      <c r="W1387" t="s">
        <v>7122</v>
      </c>
      <c r="X1387" t="s">
        <v>7122</v>
      </c>
      <c r="Y1387" t="s">
        <v>7122</v>
      </c>
      <c r="Z1387" t="s">
        <v>7122</v>
      </c>
      <c r="AA1387" t="s">
        <v>7122</v>
      </c>
      <c r="AB1387" t="s">
        <v>7122</v>
      </c>
      <c r="AC1387" t="s">
        <v>7122</v>
      </c>
      <c r="AD1387" t="s">
        <v>7122</v>
      </c>
      <c r="AE1387" t="s">
        <v>316</v>
      </c>
      <c r="AF1387" s="5">
        <v>44941</v>
      </c>
      <c r="AG1387" s="5">
        <v>44941</v>
      </c>
      <c r="AH1387" t="s">
        <v>61</v>
      </c>
    </row>
    <row r="1388" spans="1:34" x14ac:dyDescent="0.25">
      <c r="A1388" t="s">
        <v>7123</v>
      </c>
      <c r="B1388" t="s">
        <v>53</v>
      </c>
      <c r="C1388" s="5">
        <v>44835</v>
      </c>
      <c r="D1388" s="5">
        <v>44926</v>
      </c>
      <c r="E1388" t="s">
        <v>48</v>
      </c>
      <c r="F1388" t="s">
        <v>74</v>
      </c>
      <c r="G1388" t="s">
        <v>108</v>
      </c>
      <c r="H1388" t="s">
        <v>108</v>
      </c>
      <c r="I1388" t="s">
        <v>838</v>
      </c>
      <c r="J1388" t="s">
        <v>1737</v>
      </c>
      <c r="K1388" t="s">
        <v>171</v>
      </c>
      <c r="L1388" t="s">
        <v>3708</v>
      </c>
      <c r="M1388" t="s">
        <v>51</v>
      </c>
      <c r="N1388" t="s">
        <v>7124</v>
      </c>
      <c r="O1388" t="s">
        <v>60</v>
      </c>
      <c r="P1388" t="s">
        <v>7125</v>
      </c>
      <c r="Q1388" t="s">
        <v>60</v>
      </c>
      <c r="R1388" t="s">
        <v>7126</v>
      </c>
      <c r="S1388" t="s">
        <v>7126</v>
      </c>
      <c r="T1388" t="s">
        <v>7126</v>
      </c>
      <c r="U1388" t="s">
        <v>7126</v>
      </c>
      <c r="V1388" t="s">
        <v>7126</v>
      </c>
      <c r="W1388" t="s">
        <v>7126</v>
      </c>
      <c r="X1388" t="s">
        <v>7126</v>
      </c>
      <c r="Y1388" t="s">
        <v>7126</v>
      </c>
      <c r="Z1388" t="s">
        <v>7126</v>
      </c>
      <c r="AA1388" t="s">
        <v>7126</v>
      </c>
      <c r="AB1388" t="s">
        <v>7126</v>
      </c>
      <c r="AC1388" t="s">
        <v>7126</v>
      </c>
      <c r="AD1388" t="s">
        <v>7126</v>
      </c>
      <c r="AE1388" t="s">
        <v>316</v>
      </c>
      <c r="AF1388" s="5">
        <v>44941</v>
      </c>
      <c r="AG1388" s="5">
        <v>44941</v>
      </c>
      <c r="AH1388" t="s">
        <v>61</v>
      </c>
    </row>
    <row r="1389" spans="1:34" x14ac:dyDescent="0.25">
      <c r="A1389" t="s">
        <v>7127</v>
      </c>
      <c r="B1389" t="s">
        <v>53</v>
      </c>
      <c r="C1389" s="5">
        <v>44835</v>
      </c>
      <c r="D1389" s="5">
        <v>44926</v>
      </c>
      <c r="E1389" t="s">
        <v>48</v>
      </c>
      <c r="F1389" t="s">
        <v>86</v>
      </c>
      <c r="G1389" t="s">
        <v>87</v>
      </c>
      <c r="H1389" t="s">
        <v>87</v>
      </c>
      <c r="I1389" t="s">
        <v>88</v>
      </c>
      <c r="J1389" t="s">
        <v>249</v>
      </c>
      <c r="K1389" t="s">
        <v>2715</v>
      </c>
      <c r="L1389" t="s">
        <v>649</v>
      </c>
      <c r="M1389" t="s">
        <v>52</v>
      </c>
      <c r="N1389" t="s">
        <v>1019</v>
      </c>
      <c r="O1389" t="s">
        <v>60</v>
      </c>
      <c r="P1389" t="s">
        <v>1020</v>
      </c>
      <c r="Q1389" t="s">
        <v>60</v>
      </c>
      <c r="R1389" t="s">
        <v>7128</v>
      </c>
      <c r="S1389" t="s">
        <v>7128</v>
      </c>
      <c r="T1389" t="s">
        <v>7128</v>
      </c>
      <c r="U1389" t="s">
        <v>7128</v>
      </c>
      <c r="V1389" t="s">
        <v>7128</v>
      </c>
      <c r="W1389" t="s">
        <v>7128</v>
      </c>
      <c r="X1389" t="s">
        <v>7128</v>
      </c>
      <c r="Y1389" t="s">
        <v>7128</v>
      </c>
      <c r="Z1389" t="s">
        <v>7128</v>
      </c>
      <c r="AA1389" t="s">
        <v>7128</v>
      </c>
      <c r="AB1389" t="s">
        <v>7128</v>
      </c>
      <c r="AC1389" t="s">
        <v>7128</v>
      </c>
      <c r="AD1389" t="s">
        <v>7128</v>
      </c>
      <c r="AE1389" t="s">
        <v>316</v>
      </c>
      <c r="AF1389" s="5">
        <v>44941</v>
      </c>
      <c r="AG1389" s="5">
        <v>44941</v>
      </c>
      <c r="AH1389" t="s">
        <v>61</v>
      </c>
    </row>
    <row r="1390" spans="1:34" x14ac:dyDescent="0.25">
      <c r="A1390" t="s">
        <v>7129</v>
      </c>
      <c r="B1390" t="s">
        <v>53</v>
      </c>
      <c r="C1390" s="5">
        <v>44835</v>
      </c>
      <c r="D1390" s="5">
        <v>44926</v>
      </c>
      <c r="E1390" t="s">
        <v>48</v>
      </c>
      <c r="F1390" t="s">
        <v>231</v>
      </c>
      <c r="G1390" t="s">
        <v>232</v>
      </c>
      <c r="H1390" t="s">
        <v>232</v>
      </c>
      <c r="I1390" t="s">
        <v>103</v>
      </c>
      <c r="J1390" t="s">
        <v>6623</v>
      </c>
      <c r="K1390" t="s">
        <v>824</v>
      </c>
      <c r="L1390" t="s">
        <v>112</v>
      </c>
      <c r="M1390" t="s">
        <v>52</v>
      </c>
      <c r="N1390" t="s">
        <v>2473</v>
      </c>
      <c r="O1390" t="s">
        <v>60</v>
      </c>
      <c r="P1390" t="s">
        <v>2474</v>
      </c>
      <c r="Q1390" t="s">
        <v>60</v>
      </c>
      <c r="R1390" t="s">
        <v>7130</v>
      </c>
      <c r="S1390" t="s">
        <v>7130</v>
      </c>
      <c r="T1390" t="s">
        <v>7130</v>
      </c>
      <c r="U1390" t="s">
        <v>7130</v>
      </c>
      <c r="V1390" t="s">
        <v>7130</v>
      </c>
      <c r="W1390" t="s">
        <v>7130</v>
      </c>
      <c r="X1390" t="s">
        <v>7130</v>
      </c>
      <c r="Y1390" t="s">
        <v>7130</v>
      </c>
      <c r="Z1390" t="s">
        <v>7130</v>
      </c>
      <c r="AA1390" t="s">
        <v>7130</v>
      </c>
      <c r="AB1390" t="s">
        <v>7130</v>
      </c>
      <c r="AC1390" t="s">
        <v>7130</v>
      </c>
      <c r="AD1390" t="s">
        <v>7130</v>
      </c>
      <c r="AE1390" t="s">
        <v>316</v>
      </c>
      <c r="AF1390" s="5">
        <v>44941</v>
      </c>
      <c r="AG1390" s="5">
        <v>44941</v>
      </c>
      <c r="AH1390" t="s">
        <v>61</v>
      </c>
    </row>
    <row r="1391" spans="1:34" x14ac:dyDescent="0.25">
      <c r="A1391" t="s">
        <v>7131</v>
      </c>
      <c r="B1391" t="s">
        <v>53</v>
      </c>
      <c r="C1391" s="5">
        <v>44835</v>
      </c>
      <c r="D1391" s="5">
        <v>44926</v>
      </c>
      <c r="E1391" t="s">
        <v>48</v>
      </c>
      <c r="F1391" t="s">
        <v>231</v>
      </c>
      <c r="G1391" t="s">
        <v>232</v>
      </c>
      <c r="H1391" t="s">
        <v>232</v>
      </c>
      <c r="I1391" t="s">
        <v>103</v>
      </c>
      <c r="J1391" t="s">
        <v>3643</v>
      </c>
      <c r="K1391" t="s">
        <v>256</v>
      </c>
      <c r="L1391" t="s">
        <v>121</v>
      </c>
      <c r="M1391" t="s">
        <v>52</v>
      </c>
      <c r="N1391" t="s">
        <v>7132</v>
      </c>
      <c r="O1391" t="s">
        <v>60</v>
      </c>
      <c r="P1391" t="s">
        <v>7133</v>
      </c>
      <c r="Q1391" t="s">
        <v>60</v>
      </c>
      <c r="R1391" t="s">
        <v>7134</v>
      </c>
      <c r="S1391" t="s">
        <v>7134</v>
      </c>
      <c r="T1391" t="s">
        <v>7134</v>
      </c>
      <c r="U1391" t="s">
        <v>7134</v>
      </c>
      <c r="V1391" t="s">
        <v>7134</v>
      </c>
      <c r="W1391" t="s">
        <v>7134</v>
      </c>
      <c r="X1391" t="s">
        <v>7134</v>
      </c>
      <c r="Y1391" t="s">
        <v>7134</v>
      </c>
      <c r="Z1391" t="s">
        <v>7134</v>
      </c>
      <c r="AA1391" t="s">
        <v>7134</v>
      </c>
      <c r="AB1391" t="s">
        <v>7134</v>
      </c>
      <c r="AC1391" t="s">
        <v>7134</v>
      </c>
      <c r="AD1391" t="s">
        <v>7134</v>
      </c>
      <c r="AE1391" t="s">
        <v>316</v>
      </c>
      <c r="AF1391" s="5">
        <v>44941</v>
      </c>
      <c r="AG1391" s="5">
        <v>44941</v>
      </c>
      <c r="AH1391" t="s">
        <v>61</v>
      </c>
    </row>
    <row r="1392" spans="1:34" x14ac:dyDescent="0.25">
      <c r="A1392" t="s">
        <v>7135</v>
      </c>
      <c r="B1392" t="s">
        <v>53</v>
      </c>
      <c r="C1392" s="5">
        <v>44835</v>
      </c>
      <c r="D1392" s="5">
        <v>44926</v>
      </c>
      <c r="E1392" t="s">
        <v>48</v>
      </c>
      <c r="F1392" t="s">
        <v>295</v>
      </c>
      <c r="G1392" t="s">
        <v>296</v>
      </c>
      <c r="H1392" t="s">
        <v>296</v>
      </c>
      <c r="I1392" t="s">
        <v>103</v>
      </c>
      <c r="J1392" t="s">
        <v>6000</v>
      </c>
      <c r="K1392" t="s">
        <v>73</v>
      </c>
      <c r="L1392" t="s">
        <v>134</v>
      </c>
      <c r="M1392" t="s">
        <v>52</v>
      </c>
      <c r="N1392" t="s">
        <v>7136</v>
      </c>
      <c r="O1392" t="s">
        <v>60</v>
      </c>
      <c r="P1392" t="s">
        <v>7137</v>
      </c>
      <c r="Q1392" t="s">
        <v>60</v>
      </c>
      <c r="R1392" t="s">
        <v>7138</v>
      </c>
      <c r="S1392" t="s">
        <v>7138</v>
      </c>
      <c r="T1392" t="s">
        <v>7138</v>
      </c>
      <c r="U1392" t="s">
        <v>7138</v>
      </c>
      <c r="V1392" t="s">
        <v>7138</v>
      </c>
      <c r="W1392" t="s">
        <v>7138</v>
      </c>
      <c r="X1392" t="s">
        <v>7138</v>
      </c>
      <c r="Y1392" t="s">
        <v>7138</v>
      </c>
      <c r="Z1392" t="s">
        <v>7138</v>
      </c>
      <c r="AA1392" t="s">
        <v>7138</v>
      </c>
      <c r="AB1392" t="s">
        <v>7138</v>
      </c>
      <c r="AC1392" t="s">
        <v>7138</v>
      </c>
      <c r="AD1392" t="s">
        <v>7138</v>
      </c>
      <c r="AE1392" t="s">
        <v>316</v>
      </c>
      <c r="AF1392" s="5">
        <v>44941</v>
      </c>
      <c r="AG1392" s="5">
        <v>44941</v>
      </c>
      <c r="AH1392" t="s">
        <v>61</v>
      </c>
    </row>
    <row r="1393" spans="1:34" x14ac:dyDescent="0.25">
      <c r="A1393" t="s">
        <v>7139</v>
      </c>
      <c r="B1393" t="s">
        <v>53</v>
      </c>
      <c r="C1393" s="5">
        <v>44835</v>
      </c>
      <c r="D1393" s="5">
        <v>44926</v>
      </c>
      <c r="E1393" t="s">
        <v>48</v>
      </c>
      <c r="F1393" t="s">
        <v>1277</v>
      </c>
      <c r="G1393" t="s">
        <v>1278</v>
      </c>
      <c r="H1393" t="s">
        <v>1278</v>
      </c>
      <c r="I1393" t="s">
        <v>94</v>
      </c>
      <c r="J1393" t="s">
        <v>2982</v>
      </c>
      <c r="K1393" t="s">
        <v>256</v>
      </c>
      <c r="L1393" t="s">
        <v>6627</v>
      </c>
      <c r="M1393" t="s">
        <v>52</v>
      </c>
      <c r="N1393" t="s">
        <v>7140</v>
      </c>
      <c r="O1393" t="s">
        <v>60</v>
      </c>
      <c r="P1393" t="s">
        <v>7141</v>
      </c>
      <c r="Q1393" t="s">
        <v>60</v>
      </c>
      <c r="R1393" t="s">
        <v>7142</v>
      </c>
      <c r="S1393" t="s">
        <v>7142</v>
      </c>
      <c r="T1393" t="s">
        <v>7142</v>
      </c>
      <c r="U1393" t="s">
        <v>7142</v>
      </c>
      <c r="V1393" t="s">
        <v>7142</v>
      </c>
      <c r="W1393" t="s">
        <v>7142</v>
      </c>
      <c r="X1393" t="s">
        <v>7142</v>
      </c>
      <c r="Y1393" t="s">
        <v>7142</v>
      </c>
      <c r="Z1393" t="s">
        <v>7142</v>
      </c>
      <c r="AA1393" t="s">
        <v>7142</v>
      </c>
      <c r="AB1393" t="s">
        <v>7142</v>
      </c>
      <c r="AC1393" t="s">
        <v>7142</v>
      </c>
      <c r="AD1393" t="s">
        <v>7142</v>
      </c>
      <c r="AE1393" t="s">
        <v>316</v>
      </c>
      <c r="AF1393" s="5">
        <v>44941</v>
      </c>
      <c r="AG1393" s="5">
        <v>44941</v>
      </c>
      <c r="AH1393" t="s">
        <v>61</v>
      </c>
    </row>
    <row r="1394" spans="1:34" x14ac:dyDescent="0.25">
      <c r="A1394" t="s">
        <v>7143</v>
      </c>
      <c r="B1394" t="s">
        <v>53</v>
      </c>
      <c r="C1394" s="5">
        <v>44835</v>
      </c>
      <c r="D1394" s="5">
        <v>44926</v>
      </c>
      <c r="E1394" t="s">
        <v>48</v>
      </c>
      <c r="F1394" t="s">
        <v>86</v>
      </c>
      <c r="G1394" t="s">
        <v>87</v>
      </c>
      <c r="H1394" t="s">
        <v>87</v>
      </c>
      <c r="I1394" t="s">
        <v>88</v>
      </c>
      <c r="J1394" t="s">
        <v>2634</v>
      </c>
      <c r="K1394" t="s">
        <v>91</v>
      </c>
      <c r="L1394" t="s">
        <v>445</v>
      </c>
      <c r="M1394" t="s">
        <v>52</v>
      </c>
      <c r="N1394" t="s">
        <v>1019</v>
      </c>
      <c r="O1394" t="s">
        <v>60</v>
      </c>
      <c r="P1394" t="s">
        <v>1020</v>
      </c>
      <c r="Q1394" t="s">
        <v>60</v>
      </c>
      <c r="R1394" t="s">
        <v>7144</v>
      </c>
      <c r="S1394" t="s">
        <v>7144</v>
      </c>
      <c r="T1394" t="s">
        <v>7144</v>
      </c>
      <c r="U1394" t="s">
        <v>7144</v>
      </c>
      <c r="V1394" t="s">
        <v>7144</v>
      </c>
      <c r="W1394" t="s">
        <v>7144</v>
      </c>
      <c r="X1394" t="s">
        <v>7144</v>
      </c>
      <c r="Y1394" t="s">
        <v>7144</v>
      </c>
      <c r="Z1394" t="s">
        <v>7144</v>
      </c>
      <c r="AA1394" t="s">
        <v>7144</v>
      </c>
      <c r="AB1394" t="s">
        <v>7144</v>
      </c>
      <c r="AC1394" t="s">
        <v>7144</v>
      </c>
      <c r="AD1394" t="s">
        <v>7144</v>
      </c>
      <c r="AE1394" t="s">
        <v>316</v>
      </c>
      <c r="AF1394" s="5">
        <v>44941</v>
      </c>
      <c r="AG1394" s="5">
        <v>44941</v>
      </c>
      <c r="AH1394" t="s">
        <v>61</v>
      </c>
    </row>
    <row r="1395" spans="1:34" x14ac:dyDescent="0.25">
      <c r="A1395" t="s">
        <v>7145</v>
      </c>
      <c r="B1395" t="s">
        <v>53</v>
      </c>
      <c r="C1395" s="5">
        <v>44835</v>
      </c>
      <c r="D1395" s="5">
        <v>44926</v>
      </c>
      <c r="E1395" t="s">
        <v>48</v>
      </c>
      <c r="F1395" t="s">
        <v>86</v>
      </c>
      <c r="G1395" t="s">
        <v>87</v>
      </c>
      <c r="H1395" t="s">
        <v>87</v>
      </c>
      <c r="I1395" t="s">
        <v>88</v>
      </c>
      <c r="J1395" t="s">
        <v>1209</v>
      </c>
      <c r="K1395" t="s">
        <v>242</v>
      </c>
      <c r="L1395" t="s">
        <v>7146</v>
      </c>
      <c r="M1395" t="s">
        <v>52</v>
      </c>
      <c r="N1395" t="s">
        <v>1019</v>
      </c>
      <c r="O1395" t="s">
        <v>60</v>
      </c>
      <c r="P1395" t="s">
        <v>1020</v>
      </c>
      <c r="Q1395" t="s">
        <v>60</v>
      </c>
      <c r="R1395" t="s">
        <v>7147</v>
      </c>
      <c r="S1395" t="s">
        <v>7147</v>
      </c>
      <c r="T1395" t="s">
        <v>7147</v>
      </c>
      <c r="U1395" t="s">
        <v>7147</v>
      </c>
      <c r="V1395" t="s">
        <v>7147</v>
      </c>
      <c r="W1395" t="s">
        <v>7147</v>
      </c>
      <c r="X1395" t="s">
        <v>7147</v>
      </c>
      <c r="Y1395" t="s">
        <v>7147</v>
      </c>
      <c r="Z1395" t="s">
        <v>7147</v>
      </c>
      <c r="AA1395" t="s">
        <v>7147</v>
      </c>
      <c r="AB1395" t="s">
        <v>7147</v>
      </c>
      <c r="AC1395" t="s">
        <v>7147</v>
      </c>
      <c r="AD1395" t="s">
        <v>7147</v>
      </c>
      <c r="AE1395" t="s">
        <v>316</v>
      </c>
      <c r="AF1395" s="5">
        <v>44941</v>
      </c>
      <c r="AG1395" s="5">
        <v>44941</v>
      </c>
      <c r="AH1395" t="s">
        <v>61</v>
      </c>
    </row>
    <row r="1396" spans="1:34" x14ac:dyDescent="0.25">
      <c r="A1396" t="s">
        <v>7148</v>
      </c>
      <c r="B1396" t="s">
        <v>53</v>
      </c>
      <c r="C1396" s="5">
        <v>44835</v>
      </c>
      <c r="D1396" s="5">
        <v>44926</v>
      </c>
      <c r="E1396" t="s">
        <v>48</v>
      </c>
      <c r="F1396" t="s">
        <v>1005</v>
      </c>
      <c r="G1396" t="s">
        <v>1006</v>
      </c>
      <c r="H1396" t="s">
        <v>1006</v>
      </c>
      <c r="I1396" t="s">
        <v>316</v>
      </c>
      <c r="J1396" t="s">
        <v>7149</v>
      </c>
      <c r="K1396" t="s">
        <v>58</v>
      </c>
      <c r="L1396" t="s">
        <v>2733</v>
      </c>
      <c r="M1396" t="s">
        <v>52</v>
      </c>
      <c r="N1396" t="s">
        <v>7150</v>
      </c>
      <c r="O1396" t="s">
        <v>60</v>
      </c>
      <c r="P1396" t="s">
        <v>7151</v>
      </c>
      <c r="Q1396" t="s">
        <v>60</v>
      </c>
      <c r="R1396" t="s">
        <v>7152</v>
      </c>
      <c r="S1396" t="s">
        <v>7152</v>
      </c>
      <c r="T1396" t="s">
        <v>7152</v>
      </c>
      <c r="U1396" t="s">
        <v>7152</v>
      </c>
      <c r="V1396" t="s">
        <v>7152</v>
      </c>
      <c r="W1396" t="s">
        <v>7152</v>
      </c>
      <c r="X1396" t="s">
        <v>7152</v>
      </c>
      <c r="Y1396" t="s">
        <v>7152</v>
      </c>
      <c r="Z1396" t="s">
        <v>7152</v>
      </c>
      <c r="AA1396" t="s">
        <v>7152</v>
      </c>
      <c r="AB1396" t="s">
        <v>7152</v>
      </c>
      <c r="AC1396" t="s">
        <v>7152</v>
      </c>
      <c r="AD1396" t="s">
        <v>7152</v>
      </c>
      <c r="AE1396" t="s">
        <v>316</v>
      </c>
      <c r="AF1396" s="5">
        <v>44941</v>
      </c>
      <c r="AG1396" s="5">
        <v>44941</v>
      </c>
      <c r="AH1396" t="s">
        <v>61</v>
      </c>
    </row>
    <row r="1397" spans="1:34" x14ac:dyDescent="0.25">
      <c r="A1397" t="s">
        <v>7153</v>
      </c>
      <c r="B1397" t="s">
        <v>53</v>
      </c>
      <c r="C1397" s="5">
        <v>44835</v>
      </c>
      <c r="D1397" s="5">
        <v>44926</v>
      </c>
      <c r="E1397" t="s">
        <v>48</v>
      </c>
      <c r="F1397" t="s">
        <v>6007</v>
      </c>
      <c r="G1397" t="s">
        <v>6008</v>
      </c>
      <c r="H1397" t="s">
        <v>6008</v>
      </c>
      <c r="I1397" t="s">
        <v>2617</v>
      </c>
      <c r="J1397" t="s">
        <v>6009</v>
      </c>
      <c r="K1397" t="s">
        <v>6010</v>
      </c>
      <c r="L1397" t="s">
        <v>500</v>
      </c>
      <c r="M1397" t="s">
        <v>52</v>
      </c>
      <c r="N1397" t="s">
        <v>7154</v>
      </c>
      <c r="O1397" t="s">
        <v>60</v>
      </c>
      <c r="P1397" t="s">
        <v>7155</v>
      </c>
      <c r="Q1397" t="s">
        <v>60</v>
      </c>
      <c r="R1397" t="s">
        <v>7156</v>
      </c>
      <c r="S1397" t="s">
        <v>7156</v>
      </c>
      <c r="T1397" t="s">
        <v>7156</v>
      </c>
      <c r="U1397" t="s">
        <v>7156</v>
      </c>
      <c r="V1397" t="s">
        <v>7156</v>
      </c>
      <c r="W1397" t="s">
        <v>7156</v>
      </c>
      <c r="X1397" t="s">
        <v>7156</v>
      </c>
      <c r="Y1397" t="s">
        <v>7156</v>
      </c>
      <c r="Z1397" t="s">
        <v>7156</v>
      </c>
      <c r="AA1397" t="s">
        <v>7156</v>
      </c>
      <c r="AB1397" t="s">
        <v>7156</v>
      </c>
      <c r="AC1397" t="s">
        <v>7156</v>
      </c>
      <c r="AD1397" t="s">
        <v>7156</v>
      </c>
      <c r="AE1397" t="s">
        <v>316</v>
      </c>
      <c r="AF1397" s="5">
        <v>44941</v>
      </c>
      <c r="AG1397" s="5">
        <v>44941</v>
      </c>
      <c r="AH1397" t="s">
        <v>61</v>
      </c>
    </row>
    <row r="1398" spans="1:34" x14ac:dyDescent="0.25">
      <c r="A1398" t="s">
        <v>7157</v>
      </c>
      <c r="B1398" t="s">
        <v>53</v>
      </c>
      <c r="C1398" s="5">
        <v>44835</v>
      </c>
      <c r="D1398" s="5">
        <v>44926</v>
      </c>
      <c r="E1398" t="s">
        <v>48</v>
      </c>
      <c r="F1398" t="s">
        <v>1780</v>
      </c>
      <c r="G1398" t="s">
        <v>1622</v>
      </c>
      <c r="H1398" t="s">
        <v>1622</v>
      </c>
      <c r="I1398" t="s">
        <v>2617</v>
      </c>
      <c r="J1398" t="s">
        <v>7158</v>
      </c>
      <c r="K1398" t="s">
        <v>509</v>
      </c>
      <c r="L1398" t="s">
        <v>1639</v>
      </c>
      <c r="M1398" t="s">
        <v>52</v>
      </c>
      <c r="N1398" t="s">
        <v>7159</v>
      </c>
      <c r="O1398" t="s">
        <v>60</v>
      </c>
      <c r="P1398" t="s">
        <v>7160</v>
      </c>
      <c r="Q1398" t="s">
        <v>60</v>
      </c>
      <c r="R1398" t="s">
        <v>7161</v>
      </c>
      <c r="S1398" t="s">
        <v>7161</v>
      </c>
      <c r="T1398" t="s">
        <v>7161</v>
      </c>
      <c r="U1398" t="s">
        <v>7161</v>
      </c>
      <c r="V1398" t="s">
        <v>7161</v>
      </c>
      <c r="W1398" t="s">
        <v>7161</v>
      </c>
      <c r="X1398" t="s">
        <v>7161</v>
      </c>
      <c r="Y1398" t="s">
        <v>7161</v>
      </c>
      <c r="Z1398" t="s">
        <v>7161</v>
      </c>
      <c r="AA1398" t="s">
        <v>7161</v>
      </c>
      <c r="AB1398" t="s">
        <v>7161</v>
      </c>
      <c r="AC1398" t="s">
        <v>7161</v>
      </c>
      <c r="AD1398" t="s">
        <v>7161</v>
      </c>
      <c r="AE1398" t="s">
        <v>316</v>
      </c>
      <c r="AF1398" s="5">
        <v>44941</v>
      </c>
      <c r="AG1398" s="5">
        <v>44941</v>
      </c>
      <c r="AH1398" t="s">
        <v>61</v>
      </c>
    </row>
    <row r="1399" spans="1:34" x14ac:dyDescent="0.25">
      <c r="A1399" t="s">
        <v>7162</v>
      </c>
      <c r="B1399" t="s">
        <v>53</v>
      </c>
      <c r="C1399" s="5">
        <v>44835</v>
      </c>
      <c r="D1399" s="5">
        <v>44926</v>
      </c>
      <c r="E1399" t="s">
        <v>48</v>
      </c>
      <c r="F1399" t="s">
        <v>295</v>
      </c>
      <c r="G1399" t="s">
        <v>296</v>
      </c>
      <c r="H1399" t="s">
        <v>296</v>
      </c>
      <c r="I1399" t="s">
        <v>103</v>
      </c>
      <c r="J1399" t="s">
        <v>6626</v>
      </c>
      <c r="K1399" t="s">
        <v>1450</v>
      </c>
      <c r="L1399" t="s">
        <v>85</v>
      </c>
      <c r="M1399" t="s">
        <v>52</v>
      </c>
      <c r="N1399" t="s">
        <v>7163</v>
      </c>
      <c r="O1399" t="s">
        <v>60</v>
      </c>
      <c r="P1399" t="s">
        <v>7164</v>
      </c>
      <c r="Q1399" t="s">
        <v>60</v>
      </c>
      <c r="R1399" t="s">
        <v>7165</v>
      </c>
      <c r="S1399" t="s">
        <v>7165</v>
      </c>
      <c r="T1399" t="s">
        <v>7165</v>
      </c>
      <c r="U1399" t="s">
        <v>7165</v>
      </c>
      <c r="V1399" t="s">
        <v>7165</v>
      </c>
      <c r="W1399" t="s">
        <v>7165</v>
      </c>
      <c r="X1399" t="s">
        <v>7165</v>
      </c>
      <c r="Y1399" t="s">
        <v>7165</v>
      </c>
      <c r="Z1399" t="s">
        <v>7165</v>
      </c>
      <c r="AA1399" t="s">
        <v>7165</v>
      </c>
      <c r="AB1399" t="s">
        <v>7165</v>
      </c>
      <c r="AC1399" t="s">
        <v>7165</v>
      </c>
      <c r="AD1399" t="s">
        <v>7165</v>
      </c>
      <c r="AE1399" t="s">
        <v>316</v>
      </c>
      <c r="AF1399" s="5">
        <v>44941</v>
      </c>
      <c r="AG1399" s="5">
        <v>44941</v>
      </c>
      <c r="AH1399" t="s">
        <v>61</v>
      </c>
    </row>
    <row r="1400" spans="1:34" x14ac:dyDescent="0.25">
      <c r="A1400" t="s">
        <v>7166</v>
      </c>
      <c r="B1400" t="s">
        <v>53</v>
      </c>
      <c r="C1400" s="5">
        <v>44835</v>
      </c>
      <c r="D1400" s="5">
        <v>44926</v>
      </c>
      <c r="E1400" t="s">
        <v>48</v>
      </c>
      <c r="F1400" t="s">
        <v>143</v>
      </c>
      <c r="G1400" t="s">
        <v>144</v>
      </c>
      <c r="H1400" t="s">
        <v>144</v>
      </c>
      <c r="I1400" t="s">
        <v>88</v>
      </c>
      <c r="J1400" t="s">
        <v>424</v>
      </c>
      <c r="K1400" t="s">
        <v>442</v>
      </c>
      <c r="L1400" t="s">
        <v>6026</v>
      </c>
      <c r="M1400" t="s">
        <v>52</v>
      </c>
      <c r="N1400" t="s">
        <v>1244</v>
      </c>
      <c r="O1400" t="s">
        <v>60</v>
      </c>
      <c r="P1400" t="s">
        <v>1245</v>
      </c>
      <c r="Q1400" t="s">
        <v>60</v>
      </c>
      <c r="R1400" t="s">
        <v>7167</v>
      </c>
      <c r="S1400" t="s">
        <v>7167</v>
      </c>
      <c r="T1400" t="s">
        <v>7167</v>
      </c>
      <c r="U1400" t="s">
        <v>7167</v>
      </c>
      <c r="V1400" t="s">
        <v>7167</v>
      </c>
      <c r="W1400" t="s">
        <v>7167</v>
      </c>
      <c r="X1400" t="s">
        <v>7167</v>
      </c>
      <c r="Y1400" t="s">
        <v>7167</v>
      </c>
      <c r="Z1400" t="s">
        <v>7167</v>
      </c>
      <c r="AA1400" t="s">
        <v>7167</v>
      </c>
      <c r="AB1400" t="s">
        <v>7167</v>
      </c>
      <c r="AC1400" t="s">
        <v>7167</v>
      </c>
      <c r="AD1400" t="s">
        <v>7167</v>
      </c>
      <c r="AE1400" t="s">
        <v>316</v>
      </c>
      <c r="AF1400" s="5">
        <v>44941</v>
      </c>
      <c r="AG1400" s="5">
        <v>44941</v>
      </c>
      <c r="AH1400" t="s">
        <v>61</v>
      </c>
    </row>
    <row r="1401" spans="1:34" x14ac:dyDescent="0.25">
      <c r="A1401" t="s">
        <v>7168</v>
      </c>
      <c r="B1401" t="s">
        <v>53</v>
      </c>
      <c r="C1401" s="5">
        <v>44835</v>
      </c>
      <c r="D1401" s="5">
        <v>44926</v>
      </c>
      <c r="E1401" t="s">
        <v>48</v>
      </c>
      <c r="F1401" t="s">
        <v>86</v>
      </c>
      <c r="G1401" t="s">
        <v>87</v>
      </c>
      <c r="H1401" t="s">
        <v>87</v>
      </c>
      <c r="I1401" t="s">
        <v>88</v>
      </c>
      <c r="J1401" t="s">
        <v>5274</v>
      </c>
      <c r="K1401" t="s">
        <v>1182</v>
      </c>
      <c r="L1401" t="s">
        <v>2270</v>
      </c>
      <c r="M1401" t="s">
        <v>51</v>
      </c>
      <c r="N1401" t="s">
        <v>1019</v>
      </c>
      <c r="O1401" t="s">
        <v>60</v>
      </c>
      <c r="P1401" t="s">
        <v>1020</v>
      </c>
      <c r="Q1401" t="s">
        <v>60</v>
      </c>
      <c r="R1401" t="s">
        <v>7169</v>
      </c>
      <c r="S1401" t="s">
        <v>7169</v>
      </c>
      <c r="T1401" t="s">
        <v>7169</v>
      </c>
      <c r="U1401" t="s">
        <v>7169</v>
      </c>
      <c r="V1401" t="s">
        <v>7169</v>
      </c>
      <c r="W1401" t="s">
        <v>7169</v>
      </c>
      <c r="X1401" t="s">
        <v>7169</v>
      </c>
      <c r="Y1401" t="s">
        <v>7169</v>
      </c>
      <c r="Z1401" t="s">
        <v>7169</v>
      </c>
      <c r="AA1401" t="s">
        <v>7169</v>
      </c>
      <c r="AB1401" t="s">
        <v>7169</v>
      </c>
      <c r="AC1401" t="s">
        <v>7169</v>
      </c>
      <c r="AD1401" t="s">
        <v>7169</v>
      </c>
      <c r="AE1401" t="s">
        <v>316</v>
      </c>
      <c r="AF1401" s="5">
        <v>44941</v>
      </c>
      <c r="AG1401" s="5">
        <v>44941</v>
      </c>
      <c r="AH1401" t="s">
        <v>61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401" xr:uid="{00000000-0002-0000-0000-000000000000}">
      <formula1>Hidden_525683</formula1>
    </dataValidation>
    <dataValidation type="list" allowBlank="1" showErrorMessage="1" sqref="M8:M1401" xr:uid="{00000000-0002-0000-0000-000001000000}">
      <formula1>Hidden_525674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67234</v>
      </c>
      <c r="D2">
        <v>67235</v>
      </c>
      <c r="E2">
        <v>67236</v>
      </c>
      <c r="F2">
        <v>67237</v>
      </c>
      <c r="G2">
        <v>67238</v>
      </c>
    </row>
    <row r="3" spans="1:7" x14ac:dyDescent="0.25">
      <c r="A3" s="1" t="s">
        <v>7170</v>
      </c>
      <c r="B3" s="1" t="s">
        <v>61</v>
      </c>
      <c r="C3" s="1" t="s">
        <v>12908</v>
      </c>
      <c r="D3" s="1" t="s">
        <v>12909</v>
      </c>
      <c r="E3" s="1" t="s">
        <v>12910</v>
      </c>
      <c r="F3" s="1" t="s">
        <v>12911</v>
      </c>
      <c r="G3" s="1" t="s">
        <v>12912</v>
      </c>
    </row>
    <row r="4" spans="1:7" x14ac:dyDescent="0.25">
      <c r="A4">
        <v>45756842</v>
      </c>
      <c r="B4" t="s">
        <v>12913</v>
      </c>
      <c r="C4" t="s">
        <v>12914</v>
      </c>
      <c r="D4" t="s">
        <v>12915</v>
      </c>
      <c r="E4" t="s">
        <v>12915</v>
      </c>
      <c r="F4" t="s">
        <v>60</v>
      </c>
      <c r="G4" t="s">
        <v>7179</v>
      </c>
    </row>
    <row r="5" spans="1:7" x14ac:dyDescent="0.25">
      <c r="A5">
        <v>45756844</v>
      </c>
      <c r="B5" t="s">
        <v>12916</v>
      </c>
      <c r="C5" t="s">
        <v>12914</v>
      </c>
      <c r="D5" t="s">
        <v>12915</v>
      </c>
      <c r="E5" t="s">
        <v>12915</v>
      </c>
      <c r="F5" t="s">
        <v>60</v>
      </c>
      <c r="G5" t="s">
        <v>7179</v>
      </c>
    </row>
    <row r="6" spans="1:7" x14ac:dyDescent="0.25">
      <c r="A6">
        <v>45756846</v>
      </c>
      <c r="B6" t="s">
        <v>12917</v>
      </c>
      <c r="C6" t="s">
        <v>12914</v>
      </c>
      <c r="D6" t="s">
        <v>12915</v>
      </c>
      <c r="E6" t="s">
        <v>12915</v>
      </c>
      <c r="F6" t="s">
        <v>60</v>
      </c>
      <c r="G6" t="s">
        <v>7179</v>
      </c>
    </row>
    <row r="7" spans="1:7" x14ac:dyDescent="0.25">
      <c r="A7">
        <v>45756848</v>
      </c>
      <c r="B7" t="s">
        <v>12918</v>
      </c>
      <c r="C7" t="s">
        <v>12914</v>
      </c>
      <c r="D7" t="s">
        <v>12915</v>
      </c>
      <c r="E7" t="s">
        <v>12915</v>
      </c>
      <c r="F7" t="s">
        <v>60</v>
      </c>
      <c r="G7" t="s">
        <v>7179</v>
      </c>
    </row>
    <row r="8" spans="1:7" x14ac:dyDescent="0.25">
      <c r="A8">
        <v>45756874</v>
      </c>
      <c r="B8" t="s">
        <v>12919</v>
      </c>
      <c r="C8" t="s">
        <v>12914</v>
      </c>
      <c r="D8" t="s">
        <v>12915</v>
      </c>
      <c r="E8" t="s">
        <v>12915</v>
      </c>
      <c r="F8" t="s">
        <v>60</v>
      </c>
      <c r="G8" t="s">
        <v>7179</v>
      </c>
    </row>
    <row r="9" spans="1:7" x14ac:dyDescent="0.25">
      <c r="A9">
        <v>45756038</v>
      </c>
      <c r="B9" t="s">
        <v>12920</v>
      </c>
      <c r="C9" t="s">
        <v>12914</v>
      </c>
      <c r="D9" t="s">
        <v>12915</v>
      </c>
      <c r="E9" t="s">
        <v>12915</v>
      </c>
      <c r="F9" t="s">
        <v>60</v>
      </c>
      <c r="G9" t="s">
        <v>7179</v>
      </c>
    </row>
    <row r="10" spans="1:7" x14ac:dyDescent="0.25">
      <c r="A10">
        <v>45953926</v>
      </c>
      <c r="B10" t="s">
        <v>12921</v>
      </c>
      <c r="C10" t="s">
        <v>12914</v>
      </c>
      <c r="D10" t="s">
        <v>12922</v>
      </c>
      <c r="E10" t="s">
        <v>12922</v>
      </c>
      <c r="F10" t="s">
        <v>60</v>
      </c>
      <c r="G10" t="s">
        <v>7179</v>
      </c>
    </row>
    <row r="11" spans="1:7" x14ac:dyDescent="0.25">
      <c r="A11">
        <v>45952922</v>
      </c>
      <c r="B11" t="s">
        <v>12923</v>
      </c>
      <c r="C11" t="s">
        <v>12914</v>
      </c>
      <c r="D11" t="s">
        <v>12922</v>
      </c>
      <c r="E11" t="s">
        <v>12922</v>
      </c>
      <c r="F11" t="s">
        <v>60</v>
      </c>
      <c r="G11" t="s">
        <v>7179</v>
      </c>
    </row>
    <row r="12" spans="1:7" x14ac:dyDescent="0.25">
      <c r="A12">
        <v>45952962</v>
      </c>
      <c r="B12" t="s">
        <v>12924</v>
      </c>
      <c r="C12" t="s">
        <v>12914</v>
      </c>
      <c r="D12" t="s">
        <v>12922</v>
      </c>
      <c r="E12" t="s">
        <v>12922</v>
      </c>
      <c r="F12" t="s">
        <v>60</v>
      </c>
      <c r="G12" t="s">
        <v>7179</v>
      </c>
    </row>
    <row r="13" spans="1:7" x14ac:dyDescent="0.25">
      <c r="A13">
        <v>45952976</v>
      </c>
      <c r="B13" t="s">
        <v>12925</v>
      </c>
      <c r="C13" t="s">
        <v>12914</v>
      </c>
      <c r="D13" t="s">
        <v>12922</v>
      </c>
      <c r="E13" t="s">
        <v>12922</v>
      </c>
      <c r="F13" t="s">
        <v>60</v>
      </c>
      <c r="G13" t="s">
        <v>7179</v>
      </c>
    </row>
    <row r="14" spans="1:7" x14ac:dyDescent="0.25">
      <c r="A14">
        <v>45953866</v>
      </c>
      <c r="B14" t="s">
        <v>12926</v>
      </c>
      <c r="C14" t="s">
        <v>12914</v>
      </c>
      <c r="D14" t="s">
        <v>12922</v>
      </c>
      <c r="E14" t="s">
        <v>12922</v>
      </c>
      <c r="F14" t="s">
        <v>60</v>
      </c>
      <c r="G14" t="s">
        <v>7179</v>
      </c>
    </row>
    <row r="15" spans="1:7" x14ac:dyDescent="0.25">
      <c r="A15">
        <v>45953868</v>
      </c>
      <c r="B15" t="s">
        <v>12927</v>
      </c>
      <c r="C15" t="s">
        <v>12914</v>
      </c>
      <c r="D15" t="s">
        <v>12922</v>
      </c>
      <c r="E15" t="s">
        <v>12922</v>
      </c>
      <c r="F15" t="s">
        <v>60</v>
      </c>
      <c r="G15" t="s">
        <v>7179</v>
      </c>
    </row>
    <row r="16" spans="1:7" x14ac:dyDescent="0.25">
      <c r="A16">
        <v>45953872</v>
      </c>
      <c r="B16" t="s">
        <v>12928</v>
      </c>
      <c r="C16" t="s">
        <v>12914</v>
      </c>
      <c r="D16" t="s">
        <v>12922</v>
      </c>
      <c r="E16" t="s">
        <v>12922</v>
      </c>
      <c r="F16" t="s">
        <v>60</v>
      </c>
      <c r="G16" t="s">
        <v>7179</v>
      </c>
    </row>
    <row r="17" spans="1:7" x14ac:dyDescent="0.25">
      <c r="A17">
        <v>45953876</v>
      </c>
      <c r="B17" t="s">
        <v>12929</v>
      </c>
      <c r="C17" t="s">
        <v>12914</v>
      </c>
      <c r="D17" t="s">
        <v>12922</v>
      </c>
      <c r="E17" t="s">
        <v>12922</v>
      </c>
      <c r="F17" t="s">
        <v>60</v>
      </c>
      <c r="G17" t="s">
        <v>7179</v>
      </c>
    </row>
    <row r="18" spans="1:7" x14ac:dyDescent="0.25">
      <c r="A18">
        <v>45952844</v>
      </c>
      <c r="B18" t="s">
        <v>12930</v>
      </c>
      <c r="C18" t="s">
        <v>12914</v>
      </c>
      <c r="D18" t="s">
        <v>12922</v>
      </c>
      <c r="E18" t="s">
        <v>12922</v>
      </c>
      <c r="F18" t="s">
        <v>60</v>
      </c>
      <c r="G18" t="s">
        <v>7179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57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67239</v>
      </c>
      <c r="D2">
        <v>67240</v>
      </c>
      <c r="E2">
        <v>67241</v>
      </c>
      <c r="F2">
        <v>67242</v>
      </c>
      <c r="G2">
        <v>67243</v>
      </c>
    </row>
    <row r="3" spans="1:7" x14ac:dyDescent="0.25">
      <c r="A3" s="1" t="s">
        <v>7170</v>
      </c>
      <c r="B3" s="1" t="s">
        <v>61</v>
      </c>
      <c r="C3" s="1" t="s">
        <v>12931</v>
      </c>
      <c r="D3" s="1" t="s">
        <v>12932</v>
      </c>
      <c r="E3" s="1" t="s">
        <v>12933</v>
      </c>
      <c r="F3" s="1" t="s">
        <v>12934</v>
      </c>
      <c r="G3" s="1" t="s">
        <v>12935</v>
      </c>
    </row>
    <row r="4" spans="1:7" x14ac:dyDescent="0.25">
      <c r="A4">
        <v>45755388</v>
      </c>
      <c r="B4" t="s">
        <v>12936</v>
      </c>
      <c r="C4" t="s">
        <v>12937</v>
      </c>
      <c r="D4" t="s">
        <v>12938</v>
      </c>
      <c r="E4" t="s">
        <v>12938</v>
      </c>
      <c r="F4" t="s">
        <v>60</v>
      </c>
      <c r="G4" t="s">
        <v>12939</v>
      </c>
    </row>
    <row r="5" spans="1:7" x14ac:dyDescent="0.25">
      <c r="A5">
        <v>45755390</v>
      </c>
      <c r="B5" t="s">
        <v>12940</v>
      </c>
      <c r="C5" t="s">
        <v>12937</v>
      </c>
      <c r="D5" t="s">
        <v>12938</v>
      </c>
      <c r="E5" t="s">
        <v>12938</v>
      </c>
      <c r="F5" t="s">
        <v>60</v>
      </c>
      <c r="G5" t="s">
        <v>12939</v>
      </c>
    </row>
    <row r="6" spans="1:7" x14ac:dyDescent="0.25">
      <c r="A6">
        <v>45755570</v>
      </c>
      <c r="B6" t="s">
        <v>12941</v>
      </c>
      <c r="C6" t="s">
        <v>12937</v>
      </c>
      <c r="D6" t="s">
        <v>12938</v>
      </c>
      <c r="E6" t="s">
        <v>12938</v>
      </c>
      <c r="F6" t="s">
        <v>60</v>
      </c>
      <c r="G6" t="s">
        <v>12939</v>
      </c>
    </row>
    <row r="7" spans="1:7" x14ac:dyDescent="0.25">
      <c r="A7">
        <v>45755572</v>
      </c>
      <c r="B7" t="s">
        <v>12942</v>
      </c>
      <c r="C7" t="s">
        <v>12937</v>
      </c>
      <c r="D7" t="s">
        <v>12938</v>
      </c>
      <c r="E7" t="s">
        <v>12938</v>
      </c>
      <c r="F7" t="s">
        <v>60</v>
      </c>
      <c r="G7" t="s">
        <v>12939</v>
      </c>
    </row>
    <row r="8" spans="1:7" x14ac:dyDescent="0.25">
      <c r="A8">
        <v>45755574</v>
      </c>
      <c r="B8" t="s">
        <v>12943</v>
      </c>
      <c r="C8" t="s">
        <v>12937</v>
      </c>
      <c r="D8" t="s">
        <v>12938</v>
      </c>
      <c r="E8" t="s">
        <v>12938</v>
      </c>
      <c r="F8" t="s">
        <v>60</v>
      </c>
      <c r="G8" t="s">
        <v>12939</v>
      </c>
    </row>
    <row r="9" spans="1:7" x14ac:dyDescent="0.25">
      <c r="A9">
        <v>45755576</v>
      </c>
      <c r="B9" t="s">
        <v>12944</v>
      </c>
      <c r="C9" t="s">
        <v>12937</v>
      </c>
      <c r="D9" t="s">
        <v>12938</v>
      </c>
      <c r="E9" t="s">
        <v>12938</v>
      </c>
      <c r="F9" t="s">
        <v>60</v>
      </c>
      <c r="G9" t="s">
        <v>12939</v>
      </c>
    </row>
    <row r="10" spans="1:7" x14ac:dyDescent="0.25">
      <c r="A10">
        <v>45755578</v>
      </c>
      <c r="B10" t="s">
        <v>12945</v>
      </c>
      <c r="C10" t="s">
        <v>12937</v>
      </c>
      <c r="D10" t="s">
        <v>12938</v>
      </c>
      <c r="E10" t="s">
        <v>12938</v>
      </c>
      <c r="F10" t="s">
        <v>60</v>
      </c>
      <c r="G10" t="s">
        <v>12939</v>
      </c>
    </row>
    <row r="11" spans="1:7" x14ac:dyDescent="0.25">
      <c r="A11">
        <v>45755580</v>
      </c>
      <c r="B11" t="s">
        <v>12946</v>
      </c>
      <c r="C11" t="s">
        <v>12937</v>
      </c>
      <c r="D11" t="s">
        <v>12938</v>
      </c>
      <c r="E11" t="s">
        <v>12938</v>
      </c>
      <c r="F11" t="s">
        <v>60</v>
      </c>
      <c r="G11" t="s">
        <v>12939</v>
      </c>
    </row>
    <row r="12" spans="1:7" x14ac:dyDescent="0.25">
      <c r="A12">
        <v>45755872</v>
      </c>
      <c r="B12" t="s">
        <v>12947</v>
      </c>
      <c r="C12" t="s">
        <v>12937</v>
      </c>
      <c r="D12" t="s">
        <v>12938</v>
      </c>
      <c r="E12" t="s">
        <v>12938</v>
      </c>
      <c r="F12" t="s">
        <v>60</v>
      </c>
      <c r="G12" t="s">
        <v>12939</v>
      </c>
    </row>
    <row r="13" spans="1:7" x14ac:dyDescent="0.25">
      <c r="A13">
        <v>45756242</v>
      </c>
      <c r="B13" t="s">
        <v>12948</v>
      </c>
      <c r="C13" t="s">
        <v>12937</v>
      </c>
      <c r="D13" t="s">
        <v>12938</v>
      </c>
      <c r="E13" t="s">
        <v>12938</v>
      </c>
      <c r="F13" t="s">
        <v>60</v>
      </c>
      <c r="G13" t="s">
        <v>12939</v>
      </c>
    </row>
    <row r="14" spans="1:7" x14ac:dyDescent="0.25">
      <c r="A14">
        <v>45756246</v>
      </c>
      <c r="B14" t="s">
        <v>12949</v>
      </c>
      <c r="C14" t="s">
        <v>12937</v>
      </c>
      <c r="D14" t="s">
        <v>12938</v>
      </c>
      <c r="E14" t="s">
        <v>12938</v>
      </c>
      <c r="F14" t="s">
        <v>60</v>
      </c>
      <c r="G14" t="s">
        <v>12939</v>
      </c>
    </row>
    <row r="15" spans="1:7" x14ac:dyDescent="0.25">
      <c r="A15">
        <v>45756248</v>
      </c>
      <c r="B15" t="s">
        <v>12950</v>
      </c>
      <c r="C15" t="s">
        <v>12937</v>
      </c>
      <c r="D15" t="s">
        <v>12938</v>
      </c>
      <c r="E15" t="s">
        <v>12938</v>
      </c>
      <c r="F15" t="s">
        <v>60</v>
      </c>
      <c r="G15" t="s">
        <v>12939</v>
      </c>
    </row>
    <row r="16" spans="1:7" x14ac:dyDescent="0.25">
      <c r="A16">
        <v>45756250</v>
      </c>
      <c r="B16" t="s">
        <v>12951</v>
      </c>
      <c r="C16" t="s">
        <v>12937</v>
      </c>
      <c r="D16" t="s">
        <v>12938</v>
      </c>
      <c r="E16" t="s">
        <v>12938</v>
      </c>
      <c r="F16" t="s">
        <v>60</v>
      </c>
      <c r="G16" t="s">
        <v>12939</v>
      </c>
    </row>
    <row r="17" spans="1:7" x14ac:dyDescent="0.25">
      <c r="A17">
        <v>45756252</v>
      </c>
      <c r="B17" t="s">
        <v>12952</v>
      </c>
      <c r="C17" t="s">
        <v>12937</v>
      </c>
      <c r="D17" t="s">
        <v>12938</v>
      </c>
      <c r="E17" t="s">
        <v>12938</v>
      </c>
      <c r="F17" t="s">
        <v>60</v>
      </c>
      <c r="G17" t="s">
        <v>12939</v>
      </c>
    </row>
    <row r="18" spans="1:7" x14ac:dyDescent="0.25">
      <c r="A18">
        <v>45756434</v>
      </c>
      <c r="B18" t="s">
        <v>12953</v>
      </c>
      <c r="C18" t="s">
        <v>12937</v>
      </c>
      <c r="D18" t="s">
        <v>12938</v>
      </c>
      <c r="E18" t="s">
        <v>12938</v>
      </c>
      <c r="F18" t="s">
        <v>60</v>
      </c>
      <c r="G18" t="s">
        <v>12939</v>
      </c>
    </row>
    <row r="19" spans="1:7" x14ac:dyDescent="0.25">
      <c r="A19">
        <v>45756438</v>
      </c>
      <c r="B19" t="s">
        <v>12954</v>
      </c>
      <c r="C19" t="s">
        <v>12937</v>
      </c>
      <c r="D19" t="s">
        <v>12938</v>
      </c>
      <c r="E19" t="s">
        <v>12938</v>
      </c>
      <c r="F19" t="s">
        <v>60</v>
      </c>
      <c r="G19" t="s">
        <v>12939</v>
      </c>
    </row>
    <row r="20" spans="1:7" x14ac:dyDescent="0.25">
      <c r="A20">
        <v>45756440</v>
      </c>
      <c r="B20" t="s">
        <v>12955</v>
      </c>
      <c r="C20" t="s">
        <v>12937</v>
      </c>
      <c r="D20" t="s">
        <v>12938</v>
      </c>
      <c r="E20" t="s">
        <v>12938</v>
      </c>
      <c r="F20" t="s">
        <v>60</v>
      </c>
      <c r="G20" t="s">
        <v>12939</v>
      </c>
    </row>
    <row r="21" spans="1:7" x14ac:dyDescent="0.25">
      <c r="A21">
        <v>45756442</v>
      </c>
      <c r="B21" t="s">
        <v>12956</v>
      </c>
      <c r="C21" t="s">
        <v>12937</v>
      </c>
      <c r="D21" t="s">
        <v>12938</v>
      </c>
      <c r="E21" t="s">
        <v>12938</v>
      </c>
      <c r="F21" t="s">
        <v>60</v>
      </c>
      <c r="G21" t="s">
        <v>12939</v>
      </c>
    </row>
    <row r="22" spans="1:7" x14ac:dyDescent="0.25">
      <c r="A22">
        <v>45756444</v>
      </c>
      <c r="B22" t="s">
        <v>12957</v>
      </c>
      <c r="C22" t="s">
        <v>12937</v>
      </c>
      <c r="D22" t="s">
        <v>12938</v>
      </c>
      <c r="E22" t="s">
        <v>12938</v>
      </c>
      <c r="F22" t="s">
        <v>60</v>
      </c>
      <c r="G22" t="s">
        <v>12939</v>
      </c>
    </row>
    <row r="23" spans="1:7" x14ac:dyDescent="0.25">
      <c r="A23">
        <v>45756626</v>
      </c>
      <c r="B23" t="s">
        <v>12958</v>
      </c>
      <c r="C23" t="s">
        <v>12937</v>
      </c>
      <c r="D23" t="s">
        <v>12938</v>
      </c>
      <c r="E23" t="s">
        <v>12938</v>
      </c>
      <c r="F23" t="s">
        <v>60</v>
      </c>
      <c r="G23" t="s">
        <v>12939</v>
      </c>
    </row>
    <row r="24" spans="1:7" x14ac:dyDescent="0.25">
      <c r="A24">
        <v>45756628</v>
      </c>
      <c r="B24" t="s">
        <v>12959</v>
      </c>
      <c r="C24" t="s">
        <v>12937</v>
      </c>
      <c r="D24" t="s">
        <v>12938</v>
      </c>
      <c r="E24" t="s">
        <v>12938</v>
      </c>
      <c r="F24" t="s">
        <v>60</v>
      </c>
      <c r="G24" t="s">
        <v>12939</v>
      </c>
    </row>
    <row r="25" spans="1:7" x14ac:dyDescent="0.25">
      <c r="A25">
        <v>45756630</v>
      </c>
      <c r="B25" t="s">
        <v>12960</v>
      </c>
      <c r="C25" t="s">
        <v>12937</v>
      </c>
      <c r="D25" t="s">
        <v>12938</v>
      </c>
      <c r="E25" t="s">
        <v>12938</v>
      </c>
      <c r="F25" t="s">
        <v>60</v>
      </c>
      <c r="G25" t="s">
        <v>12939</v>
      </c>
    </row>
    <row r="26" spans="1:7" x14ac:dyDescent="0.25">
      <c r="A26">
        <v>45756632</v>
      </c>
      <c r="B26" t="s">
        <v>12961</v>
      </c>
      <c r="C26" t="s">
        <v>12937</v>
      </c>
      <c r="D26" t="s">
        <v>12938</v>
      </c>
      <c r="E26" t="s">
        <v>12938</v>
      </c>
      <c r="F26" t="s">
        <v>60</v>
      </c>
      <c r="G26" t="s">
        <v>12939</v>
      </c>
    </row>
    <row r="27" spans="1:7" x14ac:dyDescent="0.25">
      <c r="A27">
        <v>45756634</v>
      </c>
      <c r="B27" t="s">
        <v>12962</v>
      </c>
      <c r="C27" t="s">
        <v>12937</v>
      </c>
      <c r="D27" t="s">
        <v>12938</v>
      </c>
      <c r="E27" t="s">
        <v>12938</v>
      </c>
      <c r="F27" t="s">
        <v>60</v>
      </c>
      <c r="G27" t="s">
        <v>12939</v>
      </c>
    </row>
    <row r="28" spans="1:7" x14ac:dyDescent="0.25">
      <c r="A28">
        <v>45756636</v>
      </c>
      <c r="B28" t="s">
        <v>12963</v>
      </c>
      <c r="C28" t="s">
        <v>12937</v>
      </c>
      <c r="D28" t="s">
        <v>12938</v>
      </c>
      <c r="E28" t="s">
        <v>12938</v>
      </c>
      <c r="F28" t="s">
        <v>60</v>
      </c>
      <c r="G28" t="s">
        <v>12939</v>
      </c>
    </row>
    <row r="29" spans="1:7" x14ac:dyDescent="0.25">
      <c r="A29">
        <v>45756818</v>
      </c>
      <c r="B29" t="s">
        <v>12964</v>
      </c>
      <c r="C29" t="s">
        <v>12937</v>
      </c>
      <c r="D29" t="s">
        <v>12938</v>
      </c>
      <c r="E29" t="s">
        <v>12938</v>
      </c>
      <c r="F29" t="s">
        <v>60</v>
      </c>
      <c r="G29" t="s">
        <v>12939</v>
      </c>
    </row>
    <row r="30" spans="1:7" x14ac:dyDescent="0.25">
      <c r="A30">
        <v>45756820</v>
      </c>
      <c r="B30" t="s">
        <v>12965</v>
      </c>
      <c r="C30" t="s">
        <v>12937</v>
      </c>
      <c r="D30" t="s">
        <v>12938</v>
      </c>
      <c r="E30" t="s">
        <v>12938</v>
      </c>
      <c r="F30" t="s">
        <v>60</v>
      </c>
      <c r="G30" t="s">
        <v>12939</v>
      </c>
    </row>
    <row r="31" spans="1:7" x14ac:dyDescent="0.25">
      <c r="A31">
        <v>45756822</v>
      </c>
      <c r="B31" t="s">
        <v>12966</v>
      </c>
      <c r="C31" t="s">
        <v>12937</v>
      </c>
      <c r="D31" t="s">
        <v>12938</v>
      </c>
      <c r="E31" t="s">
        <v>12938</v>
      </c>
      <c r="F31" t="s">
        <v>60</v>
      </c>
      <c r="G31" t="s">
        <v>12939</v>
      </c>
    </row>
    <row r="32" spans="1:7" x14ac:dyDescent="0.25">
      <c r="A32">
        <v>45756824</v>
      </c>
      <c r="B32" t="s">
        <v>12967</v>
      </c>
      <c r="C32" t="s">
        <v>12937</v>
      </c>
      <c r="D32" t="s">
        <v>12938</v>
      </c>
      <c r="E32" t="s">
        <v>12938</v>
      </c>
      <c r="F32" t="s">
        <v>60</v>
      </c>
      <c r="G32" t="s">
        <v>12939</v>
      </c>
    </row>
    <row r="33" spans="1:7" x14ac:dyDescent="0.25">
      <c r="A33">
        <v>45756826</v>
      </c>
      <c r="B33" t="s">
        <v>12968</v>
      </c>
      <c r="C33" t="s">
        <v>12937</v>
      </c>
      <c r="D33" t="s">
        <v>12938</v>
      </c>
      <c r="E33" t="s">
        <v>12938</v>
      </c>
      <c r="F33" t="s">
        <v>60</v>
      </c>
      <c r="G33" t="s">
        <v>12939</v>
      </c>
    </row>
    <row r="34" spans="1:7" x14ac:dyDescent="0.25">
      <c r="A34">
        <v>45756828</v>
      </c>
      <c r="B34" t="s">
        <v>12969</v>
      </c>
      <c r="C34" t="s">
        <v>12937</v>
      </c>
      <c r="D34" t="s">
        <v>12938</v>
      </c>
      <c r="E34" t="s">
        <v>12938</v>
      </c>
      <c r="F34" t="s">
        <v>60</v>
      </c>
      <c r="G34" t="s">
        <v>12939</v>
      </c>
    </row>
    <row r="35" spans="1:7" x14ac:dyDescent="0.25">
      <c r="A35">
        <v>45757016</v>
      </c>
      <c r="B35" t="s">
        <v>12970</v>
      </c>
      <c r="C35" t="s">
        <v>12937</v>
      </c>
      <c r="D35" t="s">
        <v>12938</v>
      </c>
      <c r="E35" t="s">
        <v>12938</v>
      </c>
      <c r="F35" t="s">
        <v>60</v>
      </c>
      <c r="G35" t="s">
        <v>12939</v>
      </c>
    </row>
    <row r="36" spans="1:7" x14ac:dyDescent="0.25">
      <c r="A36">
        <v>45757208</v>
      </c>
      <c r="B36" t="s">
        <v>12971</v>
      </c>
      <c r="C36" t="s">
        <v>12937</v>
      </c>
      <c r="D36" t="s">
        <v>12938</v>
      </c>
      <c r="E36" t="s">
        <v>12938</v>
      </c>
      <c r="F36" t="s">
        <v>60</v>
      </c>
      <c r="G36" t="s">
        <v>12939</v>
      </c>
    </row>
    <row r="37" spans="1:7" x14ac:dyDescent="0.25">
      <c r="A37">
        <v>45755396</v>
      </c>
      <c r="B37" t="s">
        <v>12972</v>
      </c>
      <c r="C37" t="s">
        <v>12937</v>
      </c>
      <c r="D37" t="s">
        <v>12938</v>
      </c>
      <c r="E37" t="s">
        <v>12938</v>
      </c>
      <c r="F37" t="s">
        <v>60</v>
      </c>
      <c r="G37" t="s">
        <v>12939</v>
      </c>
    </row>
    <row r="38" spans="1:7" x14ac:dyDescent="0.25">
      <c r="A38">
        <v>45755582</v>
      </c>
      <c r="B38" t="s">
        <v>12973</v>
      </c>
      <c r="C38" t="s">
        <v>12937</v>
      </c>
      <c r="D38" t="s">
        <v>12938</v>
      </c>
      <c r="E38" t="s">
        <v>12938</v>
      </c>
      <c r="F38" t="s">
        <v>60</v>
      </c>
      <c r="G38" t="s">
        <v>12939</v>
      </c>
    </row>
    <row r="39" spans="1:7" x14ac:dyDescent="0.25">
      <c r="A39">
        <v>45755584</v>
      </c>
      <c r="B39" t="s">
        <v>12974</v>
      </c>
      <c r="C39" t="s">
        <v>12937</v>
      </c>
      <c r="D39" t="s">
        <v>12938</v>
      </c>
      <c r="E39" t="s">
        <v>12938</v>
      </c>
      <c r="F39" t="s">
        <v>60</v>
      </c>
      <c r="G39" t="s">
        <v>12939</v>
      </c>
    </row>
    <row r="40" spans="1:7" x14ac:dyDescent="0.25">
      <c r="A40">
        <v>45755586</v>
      </c>
      <c r="B40" t="s">
        <v>12975</v>
      </c>
      <c r="C40" t="s">
        <v>12937</v>
      </c>
      <c r="D40" t="s">
        <v>12938</v>
      </c>
      <c r="E40" t="s">
        <v>12938</v>
      </c>
      <c r="F40" t="s">
        <v>60</v>
      </c>
      <c r="G40" t="s">
        <v>12939</v>
      </c>
    </row>
    <row r="41" spans="1:7" x14ac:dyDescent="0.25">
      <c r="A41">
        <v>45756256</v>
      </c>
      <c r="B41" t="s">
        <v>12976</v>
      </c>
      <c r="C41" t="s">
        <v>12937</v>
      </c>
      <c r="D41" t="s">
        <v>12938</v>
      </c>
      <c r="E41" t="s">
        <v>12938</v>
      </c>
      <c r="F41" t="s">
        <v>60</v>
      </c>
      <c r="G41" t="s">
        <v>12939</v>
      </c>
    </row>
    <row r="42" spans="1:7" x14ac:dyDescent="0.25">
      <c r="A42">
        <v>45756258</v>
      </c>
      <c r="B42" t="s">
        <v>12977</v>
      </c>
      <c r="C42" t="s">
        <v>12937</v>
      </c>
      <c r="D42" t="s">
        <v>12938</v>
      </c>
      <c r="E42" t="s">
        <v>12938</v>
      </c>
      <c r="F42" t="s">
        <v>60</v>
      </c>
      <c r="G42" t="s">
        <v>12939</v>
      </c>
    </row>
    <row r="43" spans="1:7" x14ac:dyDescent="0.25">
      <c r="A43">
        <v>45756260</v>
      </c>
      <c r="B43" t="s">
        <v>12978</v>
      </c>
      <c r="C43" t="s">
        <v>12937</v>
      </c>
      <c r="D43" t="s">
        <v>12938</v>
      </c>
      <c r="E43" t="s">
        <v>12938</v>
      </c>
      <c r="F43" t="s">
        <v>60</v>
      </c>
      <c r="G43" t="s">
        <v>12939</v>
      </c>
    </row>
    <row r="44" spans="1:7" x14ac:dyDescent="0.25">
      <c r="A44">
        <v>45756262</v>
      </c>
      <c r="B44" t="s">
        <v>12979</v>
      </c>
      <c r="C44" t="s">
        <v>12937</v>
      </c>
      <c r="D44" t="s">
        <v>12938</v>
      </c>
      <c r="E44" t="s">
        <v>12938</v>
      </c>
      <c r="F44" t="s">
        <v>60</v>
      </c>
      <c r="G44" t="s">
        <v>12939</v>
      </c>
    </row>
    <row r="45" spans="1:7" x14ac:dyDescent="0.25">
      <c r="A45">
        <v>45756264</v>
      </c>
      <c r="B45" t="s">
        <v>12980</v>
      </c>
      <c r="C45" t="s">
        <v>12937</v>
      </c>
      <c r="D45" t="s">
        <v>12938</v>
      </c>
      <c r="E45" t="s">
        <v>12938</v>
      </c>
      <c r="F45" t="s">
        <v>60</v>
      </c>
      <c r="G45" t="s">
        <v>12939</v>
      </c>
    </row>
    <row r="46" spans="1:7" x14ac:dyDescent="0.25">
      <c r="A46">
        <v>45756446</v>
      </c>
      <c r="B46" t="s">
        <v>12981</v>
      </c>
      <c r="C46" t="s">
        <v>12937</v>
      </c>
      <c r="D46" t="s">
        <v>12938</v>
      </c>
      <c r="E46" t="s">
        <v>12938</v>
      </c>
      <c r="F46" t="s">
        <v>60</v>
      </c>
      <c r="G46" t="s">
        <v>12939</v>
      </c>
    </row>
    <row r="47" spans="1:7" x14ac:dyDescent="0.25">
      <c r="A47">
        <v>45756448</v>
      </c>
      <c r="B47" t="s">
        <v>12982</v>
      </c>
      <c r="C47" t="s">
        <v>12937</v>
      </c>
      <c r="D47" t="s">
        <v>12938</v>
      </c>
      <c r="E47" t="s">
        <v>12938</v>
      </c>
      <c r="F47" t="s">
        <v>60</v>
      </c>
      <c r="G47" t="s">
        <v>12939</v>
      </c>
    </row>
    <row r="48" spans="1:7" x14ac:dyDescent="0.25">
      <c r="A48">
        <v>45756450</v>
      </c>
      <c r="B48" t="s">
        <v>12983</v>
      </c>
      <c r="C48" t="s">
        <v>12937</v>
      </c>
      <c r="D48" t="s">
        <v>12938</v>
      </c>
      <c r="E48" t="s">
        <v>12938</v>
      </c>
      <c r="F48" t="s">
        <v>60</v>
      </c>
      <c r="G48" t="s">
        <v>12939</v>
      </c>
    </row>
    <row r="49" spans="1:7" x14ac:dyDescent="0.25">
      <c r="A49">
        <v>45756452</v>
      </c>
      <c r="B49" t="s">
        <v>12984</v>
      </c>
      <c r="C49" t="s">
        <v>12937</v>
      </c>
      <c r="D49" t="s">
        <v>12938</v>
      </c>
      <c r="E49" t="s">
        <v>12938</v>
      </c>
      <c r="F49" t="s">
        <v>60</v>
      </c>
      <c r="G49" t="s">
        <v>12939</v>
      </c>
    </row>
    <row r="50" spans="1:7" x14ac:dyDescent="0.25">
      <c r="A50">
        <v>45756454</v>
      </c>
      <c r="B50" t="s">
        <v>12985</v>
      </c>
      <c r="C50" t="s">
        <v>12937</v>
      </c>
      <c r="D50" t="s">
        <v>12938</v>
      </c>
      <c r="E50" t="s">
        <v>12938</v>
      </c>
      <c r="F50" t="s">
        <v>60</v>
      </c>
      <c r="G50" t="s">
        <v>12939</v>
      </c>
    </row>
    <row r="51" spans="1:7" x14ac:dyDescent="0.25">
      <c r="A51">
        <v>45756456</v>
      </c>
      <c r="B51" t="s">
        <v>12986</v>
      </c>
      <c r="C51" t="s">
        <v>12937</v>
      </c>
      <c r="D51" t="s">
        <v>12938</v>
      </c>
      <c r="E51" t="s">
        <v>12938</v>
      </c>
      <c r="F51" t="s">
        <v>60</v>
      </c>
      <c r="G51" t="s">
        <v>12939</v>
      </c>
    </row>
    <row r="52" spans="1:7" x14ac:dyDescent="0.25">
      <c r="A52">
        <v>45756638</v>
      </c>
      <c r="B52" t="s">
        <v>12987</v>
      </c>
      <c r="C52" t="s">
        <v>12937</v>
      </c>
      <c r="D52" t="s">
        <v>12938</v>
      </c>
      <c r="E52" t="s">
        <v>12938</v>
      </c>
      <c r="F52" t="s">
        <v>60</v>
      </c>
      <c r="G52" t="s">
        <v>12939</v>
      </c>
    </row>
    <row r="53" spans="1:7" x14ac:dyDescent="0.25">
      <c r="A53">
        <v>45756640</v>
      </c>
      <c r="B53" t="s">
        <v>12988</v>
      </c>
      <c r="C53" t="s">
        <v>12937</v>
      </c>
      <c r="D53" t="s">
        <v>12938</v>
      </c>
      <c r="E53" t="s">
        <v>12938</v>
      </c>
      <c r="F53" t="s">
        <v>60</v>
      </c>
      <c r="G53" t="s">
        <v>12939</v>
      </c>
    </row>
    <row r="54" spans="1:7" x14ac:dyDescent="0.25">
      <c r="A54">
        <v>45756642</v>
      </c>
      <c r="B54" t="s">
        <v>12989</v>
      </c>
      <c r="C54" t="s">
        <v>12937</v>
      </c>
      <c r="D54" t="s">
        <v>12938</v>
      </c>
      <c r="E54" t="s">
        <v>12938</v>
      </c>
      <c r="F54" t="s">
        <v>60</v>
      </c>
      <c r="G54" t="s">
        <v>12939</v>
      </c>
    </row>
    <row r="55" spans="1:7" x14ac:dyDescent="0.25">
      <c r="A55">
        <v>45756644</v>
      </c>
      <c r="B55" t="s">
        <v>12990</v>
      </c>
      <c r="C55" t="s">
        <v>12937</v>
      </c>
      <c r="D55" t="s">
        <v>12938</v>
      </c>
      <c r="E55" t="s">
        <v>12938</v>
      </c>
      <c r="F55" t="s">
        <v>60</v>
      </c>
      <c r="G55" t="s">
        <v>12939</v>
      </c>
    </row>
    <row r="56" spans="1:7" x14ac:dyDescent="0.25">
      <c r="A56">
        <v>45756646</v>
      </c>
      <c r="B56" t="s">
        <v>12991</v>
      </c>
      <c r="C56" t="s">
        <v>12937</v>
      </c>
      <c r="D56" t="s">
        <v>12938</v>
      </c>
      <c r="E56" t="s">
        <v>12938</v>
      </c>
      <c r="F56" t="s">
        <v>60</v>
      </c>
      <c r="G56" t="s">
        <v>12939</v>
      </c>
    </row>
    <row r="57" spans="1:7" x14ac:dyDescent="0.25">
      <c r="A57">
        <v>45756648</v>
      </c>
      <c r="B57" t="s">
        <v>12992</v>
      </c>
      <c r="C57" t="s">
        <v>12937</v>
      </c>
      <c r="D57" t="s">
        <v>12938</v>
      </c>
      <c r="E57" t="s">
        <v>12938</v>
      </c>
      <c r="F57" t="s">
        <v>60</v>
      </c>
      <c r="G57" t="s">
        <v>12939</v>
      </c>
    </row>
    <row r="58" spans="1:7" x14ac:dyDescent="0.25">
      <c r="A58">
        <v>45756830</v>
      </c>
      <c r="B58" t="s">
        <v>12993</v>
      </c>
      <c r="C58" t="s">
        <v>12937</v>
      </c>
      <c r="D58" t="s">
        <v>12938</v>
      </c>
      <c r="E58" t="s">
        <v>12938</v>
      </c>
      <c r="F58" t="s">
        <v>60</v>
      </c>
      <c r="G58" t="s">
        <v>12939</v>
      </c>
    </row>
    <row r="59" spans="1:7" x14ac:dyDescent="0.25">
      <c r="A59">
        <v>45756832</v>
      </c>
      <c r="B59" t="s">
        <v>12994</v>
      </c>
      <c r="C59" t="s">
        <v>12937</v>
      </c>
      <c r="D59" t="s">
        <v>12938</v>
      </c>
      <c r="E59" t="s">
        <v>12938</v>
      </c>
      <c r="F59" t="s">
        <v>60</v>
      </c>
      <c r="G59" t="s">
        <v>12939</v>
      </c>
    </row>
    <row r="60" spans="1:7" x14ac:dyDescent="0.25">
      <c r="A60">
        <v>45756834</v>
      </c>
      <c r="B60" t="s">
        <v>12995</v>
      </c>
      <c r="C60" t="s">
        <v>12937</v>
      </c>
      <c r="D60" t="s">
        <v>12938</v>
      </c>
      <c r="E60" t="s">
        <v>12938</v>
      </c>
      <c r="F60" t="s">
        <v>60</v>
      </c>
      <c r="G60" t="s">
        <v>12939</v>
      </c>
    </row>
    <row r="61" spans="1:7" x14ac:dyDescent="0.25">
      <c r="A61">
        <v>45756836</v>
      </c>
      <c r="B61" t="s">
        <v>12996</v>
      </c>
      <c r="C61" t="s">
        <v>12937</v>
      </c>
      <c r="D61" t="s">
        <v>12938</v>
      </c>
      <c r="E61" t="s">
        <v>12938</v>
      </c>
      <c r="F61" t="s">
        <v>60</v>
      </c>
      <c r="G61" t="s">
        <v>12939</v>
      </c>
    </row>
    <row r="62" spans="1:7" x14ac:dyDescent="0.25">
      <c r="A62">
        <v>45756840</v>
      </c>
      <c r="B62" t="s">
        <v>12997</v>
      </c>
      <c r="C62" t="s">
        <v>12998</v>
      </c>
      <c r="D62" t="s">
        <v>12999</v>
      </c>
      <c r="E62" t="s">
        <v>12999</v>
      </c>
      <c r="F62" t="s">
        <v>60</v>
      </c>
      <c r="G62" t="s">
        <v>7179</v>
      </c>
    </row>
    <row r="63" spans="1:7" x14ac:dyDescent="0.25">
      <c r="A63">
        <v>45756080</v>
      </c>
      <c r="B63" t="s">
        <v>13000</v>
      </c>
      <c r="C63" t="s">
        <v>12998</v>
      </c>
      <c r="D63" t="s">
        <v>12999</v>
      </c>
      <c r="E63" t="s">
        <v>12999</v>
      </c>
      <c r="F63" t="s">
        <v>60</v>
      </c>
      <c r="G63" t="s">
        <v>7179</v>
      </c>
    </row>
    <row r="64" spans="1:7" x14ac:dyDescent="0.25">
      <c r="A64">
        <v>45756268</v>
      </c>
      <c r="B64" t="s">
        <v>13001</v>
      </c>
      <c r="C64" t="s">
        <v>12937</v>
      </c>
      <c r="D64" t="s">
        <v>12938</v>
      </c>
      <c r="E64" t="s">
        <v>12938</v>
      </c>
      <c r="F64" t="s">
        <v>60</v>
      </c>
      <c r="G64" t="s">
        <v>12939</v>
      </c>
    </row>
    <row r="65" spans="1:7" x14ac:dyDescent="0.25">
      <c r="A65">
        <v>45756270</v>
      </c>
      <c r="B65" t="s">
        <v>13002</v>
      </c>
      <c r="C65" t="s">
        <v>12937</v>
      </c>
      <c r="D65" t="s">
        <v>12938</v>
      </c>
      <c r="E65" t="s">
        <v>12938</v>
      </c>
      <c r="F65" t="s">
        <v>60</v>
      </c>
      <c r="G65" t="s">
        <v>12939</v>
      </c>
    </row>
    <row r="66" spans="1:7" x14ac:dyDescent="0.25">
      <c r="A66">
        <v>45756272</v>
      </c>
      <c r="B66" t="s">
        <v>13003</v>
      </c>
      <c r="C66" t="s">
        <v>12937</v>
      </c>
      <c r="D66" t="s">
        <v>12938</v>
      </c>
      <c r="E66" t="s">
        <v>12938</v>
      </c>
      <c r="F66" t="s">
        <v>60</v>
      </c>
      <c r="G66" t="s">
        <v>12939</v>
      </c>
    </row>
    <row r="67" spans="1:7" x14ac:dyDescent="0.25">
      <c r="A67">
        <v>45756274</v>
      </c>
      <c r="B67" t="s">
        <v>13004</v>
      </c>
      <c r="C67" t="s">
        <v>12937</v>
      </c>
      <c r="D67" t="s">
        <v>12938</v>
      </c>
      <c r="E67" t="s">
        <v>12938</v>
      </c>
      <c r="F67" t="s">
        <v>60</v>
      </c>
      <c r="G67" t="s">
        <v>12939</v>
      </c>
    </row>
    <row r="68" spans="1:7" x14ac:dyDescent="0.25">
      <c r="A68">
        <v>45756276</v>
      </c>
      <c r="B68" t="s">
        <v>13005</v>
      </c>
      <c r="C68" t="s">
        <v>12937</v>
      </c>
      <c r="D68" t="s">
        <v>12938</v>
      </c>
      <c r="E68" t="s">
        <v>12938</v>
      </c>
      <c r="F68" t="s">
        <v>60</v>
      </c>
      <c r="G68" t="s">
        <v>12939</v>
      </c>
    </row>
    <row r="69" spans="1:7" x14ac:dyDescent="0.25">
      <c r="A69">
        <v>45756458</v>
      </c>
      <c r="B69" t="s">
        <v>13006</v>
      </c>
      <c r="C69" t="s">
        <v>12937</v>
      </c>
      <c r="D69" t="s">
        <v>12938</v>
      </c>
      <c r="E69" t="s">
        <v>12938</v>
      </c>
      <c r="F69" t="s">
        <v>60</v>
      </c>
      <c r="G69" t="s">
        <v>12939</v>
      </c>
    </row>
    <row r="70" spans="1:7" x14ac:dyDescent="0.25">
      <c r="A70">
        <v>45756460</v>
      </c>
      <c r="B70" t="s">
        <v>13007</v>
      </c>
      <c r="C70" t="s">
        <v>12937</v>
      </c>
      <c r="D70" t="s">
        <v>12938</v>
      </c>
      <c r="E70" t="s">
        <v>12938</v>
      </c>
      <c r="F70" t="s">
        <v>60</v>
      </c>
      <c r="G70" t="s">
        <v>12939</v>
      </c>
    </row>
    <row r="71" spans="1:7" x14ac:dyDescent="0.25">
      <c r="A71">
        <v>45756462</v>
      </c>
      <c r="B71" t="s">
        <v>13008</v>
      </c>
      <c r="C71" t="s">
        <v>12937</v>
      </c>
      <c r="D71" t="s">
        <v>12938</v>
      </c>
      <c r="E71" t="s">
        <v>12938</v>
      </c>
      <c r="F71" t="s">
        <v>60</v>
      </c>
      <c r="G71" t="s">
        <v>12939</v>
      </c>
    </row>
    <row r="72" spans="1:7" x14ac:dyDescent="0.25">
      <c r="A72">
        <v>45756464</v>
      </c>
      <c r="B72" t="s">
        <v>13009</v>
      </c>
      <c r="C72" t="s">
        <v>12937</v>
      </c>
      <c r="D72" t="s">
        <v>12938</v>
      </c>
      <c r="E72" t="s">
        <v>12938</v>
      </c>
      <c r="F72" t="s">
        <v>60</v>
      </c>
      <c r="G72" t="s">
        <v>12939</v>
      </c>
    </row>
    <row r="73" spans="1:7" x14ac:dyDescent="0.25">
      <c r="A73">
        <v>45756466</v>
      </c>
      <c r="B73" t="s">
        <v>13010</v>
      </c>
      <c r="C73" t="s">
        <v>12937</v>
      </c>
      <c r="D73" t="s">
        <v>12938</v>
      </c>
      <c r="E73" t="s">
        <v>12938</v>
      </c>
      <c r="F73" t="s">
        <v>60</v>
      </c>
      <c r="G73" t="s">
        <v>12939</v>
      </c>
    </row>
    <row r="74" spans="1:7" x14ac:dyDescent="0.25">
      <c r="A74">
        <v>45756468</v>
      </c>
      <c r="B74" t="s">
        <v>13011</v>
      </c>
      <c r="C74" t="s">
        <v>12937</v>
      </c>
      <c r="D74" t="s">
        <v>12938</v>
      </c>
      <c r="E74" t="s">
        <v>12938</v>
      </c>
      <c r="F74" t="s">
        <v>60</v>
      </c>
      <c r="G74" t="s">
        <v>12939</v>
      </c>
    </row>
    <row r="75" spans="1:7" x14ac:dyDescent="0.25">
      <c r="A75">
        <v>45756650</v>
      </c>
      <c r="B75" t="s">
        <v>13012</v>
      </c>
      <c r="C75" t="s">
        <v>12937</v>
      </c>
      <c r="D75" t="s">
        <v>12938</v>
      </c>
      <c r="E75" t="s">
        <v>12938</v>
      </c>
      <c r="F75" t="s">
        <v>60</v>
      </c>
      <c r="G75" t="s">
        <v>12939</v>
      </c>
    </row>
    <row r="76" spans="1:7" x14ac:dyDescent="0.25">
      <c r="A76">
        <v>45756652</v>
      </c>
      <c r="B76" t="s">
        <v>13013</v>
      </c>
      <c r="C76" t="s">
        <v>12937</v>
      </c>
      <c r="D76" t="s">
        <v>12938</v>
      </c>
      <c r="E76" t="s">
        <v>12938</v>
      </c>
      <c r="F76" t="s">
        <v>60</v>
      </c>
      <c r="G76" t="s">
        <v>12939</v>
      </c>
    </row>
    <row r="77" spans="1:7" x14ac:dyDescent="0.25">
      <c r="A77">
        <v>45756654</v>
      </c>
      <c r="B77" t="s">
        <v>13014</v>
      </c>
      <c r="C77" t="s">
        <v>12937</v>
      </c>
      <c r="D77" t="s">
        <v>12938</v>
      </c>
      <c r="E77" t="s">
        <v>12938</v>
      </c>
      <c r="F77" t="s">
        <v>60</v>
      </c>
      <c r="G77" t="s">
        <v>12939</v>
      </c>
    </row>
    <row r="78" spans="1:7" x14ac:dyDescent="0.25">
      <c r="A78">
        <v>45756656</v>
      </c>
      <c r="B78" t="s">
        <v>13015</v>
      </c>
      <c r="C78" t="s">
        <v>12937</v>
      </c>
      <c r="D78" t="s">
        <v>12938</v>
      </c>
      <c r="E78" t="s">
        <v>12938</v>
      </c>
      <c r="F78" t="s">
        <v>60</v>
      </c>
      <c r="G78" t="s">
        <v>12939</v>
      </c>
    </row>
    <row r="79" spans="1:7" x14ac:dyDescent="0.25">
      <c r="A79">
        <v>45756658</v>
      </c>
      <c r="B79" t="s">
        <v>13016</v>
      </c>
      <c r="C79" t="s">
        <v>12937</v>
      </c>
      <c r="D79" t="s">
        <v>12938</v>
      </c>
      <c r="E79" t="s">
        <v>12938</v>
      </c>
      <c r="F79" t="s">
        <v>60</v>
      </c>
      <c r="G79" t="s">
        <v>12939</v>
      </c>
    </row>
    <row r="80" spans="1:7" x14ac:dyDescent="0.25">
      <c r="A80">
        <v>45756660</v>
      </c>
      <c r="B80" t="s">
        <v>13017</v>
      </c>
      <c r="C80" t="s">
        <v>12937</v>
      </c>
      <c r="D80" t="s">
        <v>12938</v>
      </c>
      <c r="E80" t="s">
        <v>12938</v>
      </c>
      <c r="F80" t="s">
        <v>60</v>
      </c>
      <c r="G80" t="s">
        <v>12939</v>
      </c>
    </row>
    <row r="81" spans="1:7" x14ac:dyDescent="0.25">
      <c r="A81">
        <v>45756842</v>
      </c>
      <c r="B81" t="s">
        <v>13018</v>
      </c>
      <c r="C81" t="s">
        <v>12998</v>
      </c>
      <c r="D81" t="s">
        <v>12999</v>
      </c>
      <c r="E81" t="s">
        <v>12999</v>
      </c>
      <c r="F81" t="s">
        <v>60</v>
      </c>
      <c r="G81" t="s">
        <v>7179</v>
      </c>
    </row>
    <row r="82" spans="1:7" x14ac:dyDescent="0.25">
      <c r="A82">
        <v>45756844</v>
      </c>
      <c r="B82" t="s">
        <v>13019</v>
      </c>
      <c r="C82" t="s">
        <v>12998</v>
      </c>
      <c r="D82" t="s">
        <v>12999</v>
      </c>
      <c r="E82" t="s">
        <v>12999</v>
      </c>
      <c r="F82" t="s">
        <v>60</v>
      </c>
      <c r="G82" t="s">
        <v>7179</v>
      </c>
    </row>
    <row r="83" spans="1:7" x14ac:dyDescent="0.25">
      <c r="A83">
        <v>45756846</v>
      </c>
      <c r="B83" t="s">
        <v>13020</v>
      </c>
      <c r="C83" t="s">
        <v>12998</v>
      </c>
      <c r="D83" t="s">
        <v>12999</v>
      </c>
      <c r="E83" t="s">
        <v>12999</v>
      </c>
      <c r="F83" t="s">
        <v>60</v>
      </c>
      <c r="G83" t="s">
        <v>7179</v>
      </c>
    </row>
    <row r="84" spans="1:7" x14ac:dyDescent="0.25">
      <c r="A84">
        <v>45756848</v>
      </c>
      <c r="B84" t="s">
        <v>13021</v>
      </c>
      <c r="C84" t="s">
        <v>12998</v>
      </c>
      <c r="D84" t="s">
        <v>12999</v>
      </c>
      <c r="E84" t="s">
        <v>12999</v>
      </c>
      <c r="F84" t="s">
        <v>60</v>
      </c>
      <c r="G84" t="s">
        <v>7179</v>
      </c>
    </row>
    <row r="85" spans="1:7" x14ac:dyDescent="0.25">
      <c r="A85">
        <v>45756850</v>
      </c>
      <c r="B85" t="s">
        <v>13022</v>
      </c>
      <c r="C85" t="s">
        <v>12998</v>
      </c>
      <c r="D85" t="s">
        <v>12999</v>
      </c>
      <c r="E85" t="s">
        <v>12999</v>
      </c>
      <c r="F85" t="s">
        <v>60</v>
      </c>
      <c r="G85" t="s">
        <v>7179</v>
      </c>
    </row>
    <row r="86" spans="1:7" x14ac:dyDescent="0.25">
      <c r="A86">
        <v>45756852</v>
      </c>
      <c r="B86" t="s">
        <v>13023</v>
      </c>
      <c r="C86" t="s">
        <v>12998</v>
      </c>
      <c r="D86" t="s">
        <v>12999</v>
      </c>
      <c r="E86" t="s">
        <v>12999</v>
      </c>
      <c r="F86" t="s">
        <v>60</v>
      </c>
      <c r="G86" t="s">
        <v>7179</v>
      </c>
    </row>
    <row r="87" spans="1:7" x14ac:dyDescent="0.25">
      <c r="A87">
        <v>45756096</v>
      </c>
      <c r="B87" t="s">
        <v>13024</v>
      </c>
      <c r="C87" t="s">
        <v>12998</v>
      </c>
      <c r="D87" t="s">
        <v>12999</v>
      </c>
      <c r="E87" t="s">
        <v>12999</v>
      </c>
      <c r="F87" t="s">
        <v>60</v>
      </c>
      <c r="G87" t="s">
        <v>7179</v>
      </c>
    </row>
    <row r="88" spans="1:7" x14ac:dyDescent="0.25">
      <c r="A88">
        <v>45756278</v>
      </c>
      <c r="B88" t="s">
        <v>13025</v>
      </c>
      <c r="C88" t="s">
        <v>12937</v>
      </c>
      <c r="D88" t="s">
        <v>12938</v>
      </c>
      <c r="E88" t="s">
        <v>12938</v>
      </c>
      <c r="F88" t="s">
        <v>60</v>
      </c>
      <c r="G88" t="s">
        <v>12939</v>
      </c>
    </row>
    <row r="89" spans="1:7" x14ac:dyDescent="0.25">
      <c r="A89">
        <v>45756280</v>
      </c>
      <c r="B89" t="s">
        <v>13026</v>
      </c>
      <c r="C89" t="s">
        <v>12937</v>
      </c>
      <c r="D89" t="s">
        <v>12938</v>
      </c>
      <c r="E89" t="s">
        <v>12938</v>
      </c>
      <c r="F89" t="s">
        <v>60</v>
      </c>
      <c r="G89" t="s">
        <v>12939</v>
      </c>
    </row>
    <row r="90" spans="1:7" x14ac:dyDescent="0.25">
      <c r="A90">
        <v>45756282</v>
      </c>
      <c r="B90" t="s">
        <v>13027</v>
      </c>
      <c r="C90" t="s">
        <v>12937</v>
      </c>
      <c r="D90" t="s">
        <v>12938</v>
      </c>
      <c r="E90" t="s">
        <v>12938</v>
      </c>
      <c r="F90" t="s">
        <v>60</v>
      </c>
      <c r="G90" t="s">
        <v>12939</v>
      </c>
    </row>
    <row r="91" spans="1:7" x14ac:dyDescent="0.25">
      <c r="A91">
        <v>45756284</v>
      </c>
      <c r="B91" t="s">
        <v>13028</v>
      </c>
      <c r="C91" t="s">
        <v>12937</v>
      </c>
      <c r="D91" t="s">
        <v>12938</v>
      </c>
      <c r="E91" t="s">
        <v>12938</v>
      </c>
      <c r="F91" t="s">
        <v>60</v>
      </c>
      <c r="G91" t="s">
        <v>12939</v>
      </c>
    </row>
    <row r="92" spans="1:7" x14ac:dyDescent="0.25">
      <c r="A92">
        <v>45756286</v>
      </c>
      <c r="B92" t="s">
        <v>13029</v>
      </c>
      <c r="C92" t="s">
        <v>12937</v>
      </c>
      <c r="D92" t="s">
        <v>12938</v>
      </c>
      <c r="E92" t="s">
        <v>12938</v>
      </c>
      <c r="F92" t="s">
        <v>60</v>
      </c>
      <c r="G92" t="s">
        <v>12939</v>
      </c>
    </row>
    <row r="93" spans="1:7" x14ac:dyDescent="0.25">
      <c r="A93">
        <v>45756288</v>
      </c>
      <c r="B93" t="s">
        <v>13030</v>
      </c>
      <c r="C93" t="s">
        <v>12937</v>
      </c>
      <c r="D93" t="s">
        <v>12938</v>
      </c>
      <c r="E93" t="s">
        <v>12938</v>
      </c>
      <c r="F93" t="s">
        <v>60</v>
      </c>
      <c r="G93" t="s">
        <v>12939</v>
      </c>
    </row>
    <row r="94" spans="1:7" x14ac:dyDescent="0.25">
      <c r="A94">
        <v>45756470</v>
      </c>
      <c r="B94" t="s">
        <v>13031</v>
      </c>
      <c r="C94" t="s">
        <v>12937</v>
      </c>
      <c r="D94" t="s">
        <v>12938</v>
      </c>
      <c r="E94" t="s">
        <v>12938</v>
      </c>
      <c r="F94" t="s">
        <v>60</v>
      </c>
      <c r="G94" t="s">
        <v>12939</v>
      </c>
    </row>
    <row r="95" spans="1:7" x14ac:dyDescent="0.25">
      <c r="A95">
        <v>45756472</v>
      </c>
      <c r="B95" t="s">
        <v>13032</v>
      </c>
      <c r="C95" t="s">
        <v>12937</v>
      </c>
      <c r="D95" t="s">
        <v>12938</v>
      </c>
      <c r="E95" t="s">
        <v>12938</v>
      </c>
      <c r="F95" t="s">
        <v>60</v>
      </c>
      <c r="G95" t="s">
        <v>12939</v>
      </c>
    </row>
    <row r="96" spans="1:7" x14ac:dyDescent="0.25">
      <c r="A96">
        <v>45756474</v>
      </c>
      <c r="B96" t="s">
        <v>13033</v>
      </c>
      <c r="C96" t="s">
        <v>12937</v>
      </c>
      <c r="D96" t="s">
        <v>12938</v>
      </c>
      <c r="E96" t="s">
        <v>12938</v>
      </c>
      <c r="F96" t="s">
        <v>60</v>
      </c>
      <c r="G96" t="s">
        <v>12939</v>
      </c>
    </row>
    <row r="97" spans="1:7" x14ac:dyDescent="0.25">
      <c r="A97">
        <v>45756476</v>
      </c>
      <c r="B97" t="s">
        <v>13034</v>
      </c>
      <c r="C97" t="s">
        <v>12937</v>
      </c>
      <c r="D97" t="s">
        <v>12938</v>
      </c>
      <c r="E97" t="s">
        <v>12938</v>
      </c>
      <c r="F97" t="s">
        <v>60</v>
      </c>
      <c r="G97" t="s">
        <v>12939</v>
      </c>
    </row>
    <row r="98" spans="1:7" x14ac:dyDescent="0.25">
      <c r="A98">
        <v>45756478</v>
      </c>
      <c r="B98" t="s">
        <v>13035</v>
      </c>
      <c r="C98" t="s">
        <v>12937</v>
      </c>
      <c r="D98" t="s">
        <v>12938</v>
      </c>
      <c r="E98" t="s">
        <v>12938</v>
      </c>
      <c r="F98" t="s">
        <v>60</v>
      </c>
      <c r="G98" t="s">
        <v>12939</v>
      </c>
    </row>
    <row r="99" spans="1:7" x14ac:dyDescent="0.25">
      <c r="A99">
        <v>45756662</v>
      </c>
      <c r="B99" t="s">
        <v>13036</v>
      </c>
      <c r="C99" t="s">
        <v>12937</v>
      </c>
      <c r="D99" t="s">
        <v>12938</v>
      </c>
      <c r="E99" t="s">
        <v>12938</v>
      </c>
      <c r="F99" t="s">
        <v>60</v>
      </c>
      <c r="G99" t="s">
        <v>12939</v>
      </c>
    </row>
    <row r="100" spans="1:7" x14ac:dyDescent="0.25">
      <c r="A100">
        <v>45756664</v>
      </c>
      <c r="B100" t="s">
        <v>13037</v>
      </c>
      <c r="C100" t="s">
        <v>12937</v>
      </c>
      <c r="D100" t="s">
        <v>12938</v>
      </c>
      <c r="E100" t="s">
        <v>12938</v>
      </c>
      <c r="F100" t="s">
        <v>60</v>
      </c>
      <c r="G100" t="s">
        <v>12939</v>
      </c>
    </row>
    <row r="101" spans="1:7" x14ac:dyDescent="0.25">
      <c r="A101">
        <v>45756666</v>
      </c>
      <c r="B101" t="s">
        <v>13038</v>
      </c>
      <c r="C101" t="s">
        <v>12937</v>
      </c>
      <c r="D101" t="s">
        <v>12938</v>
      </c>
      <c r="E101" t="s">
        <v>12938</v>
      </c>
      <c r="F101" t="s">
        <v>60</v>
      </c>
      <c r="G101" t="s">
        <v>12939</v>
      </c>
    </row>
    <row r="102" spans="1:7" x14ac:dyDescent="0.25">
      <c r="A102">
        <v>45756668</v>
      </c>
      <c r="B102" t="s">
        <v>13039</v>
      </c>
      <c r="C102" t="s">
        <v>12937</v>
      </c>
      <c r="D102" t="s">
        <v>12938</v>
      </c>
      <c r="E102" t="s">
        <v>12938</v>
      </c>
      <c r="F102" t="s">
        <v>60</v>
      </c>
      <c r="G102" t="s">
        <v>12939</v>
      </c>
    </row>
    <row r="103" spans="1:7" x14ac:dyDescent="0.25">
      <c r="A103">
        <v>45756670</v>
      </c>
      <c r="B103" t="s">
        <v>13040</v>
      </c>
      <c r="C103" t="s">
        <v>12937</v>
      </c>
      <c r="D103" t="s">
        <v>12938</v>
      </c>
      <c r="E103" t="s">
        <v>12938</v>
      </c>
      <c r="F103" t="s">
        <v>60</v>
      </c>
      <c r="G103" t="s">
        <v>12939</v>
      </c>
    </row>
    <row r="104" spans="1:7" x14ac:dyDescent="0.25">
      <c r="A104">
        <v>45756672</v>
      </c>
      <c r="B104" t="s">
        <v>13041</v>
      </c>
      <c r="C104" t="s">
        <v>12937</v>
      </c>
      <c r="D104" t="s">
        <v>12938</v>
      </c>
      <c r="E104" t="s">
        <v>12938</v>
      </c>
      <c r="F104" t="s">
        <v>60</v>
      </c>
      <c r="G104" t="s">
        <v>12939</v>
      </c>
    </row>
    <row r="105" spans="1:7" x14ac:dyDescent="0.25">
      <c r="A105">
        <v>45756854</v>
      </c>
      <c r="B105" t="s">
        <v>13042</v>
      </c>
      <c r="C105" t="s">
        <v>12998</v>
      </c>
      <c r="D105" t="s">
        <v>12999</v>
      </c>
      <c r="E105" t="s">
        <v>12999</v>
      </c>
      <c r="F105" t="s">
        <v>60</v>
      </c>
      <c r="G105" t="s">
        <v>7179</v>
      </c>
    </row>
    <row r="106" spans="1:7" x14ac:dyDescent="0.25">
      <c r="A106">
        <v>45756856</v>
      </c>
      <c r="B106" t="s">
        <v>13043</v>
      </c>
      <c r="C106" t="s">
        <v>12998</v>
      </c>
      <c r="D106" t="s">
        <v>12999</v>
      </c>
      <c r="E106" t="s">
        <v>12999</v>
      </c>
      <c r="F106" t="s">
        <v>60</v>
      </c>
      <c r="G106" t="s">
        <v>7179</v>
      </c>
    </row>
    <row r="107" spans="1:7" x14ac:dyDescent="0.25">
      <c r="A107">
        <v>45756860</v>
      </c>
      <c r="B107" t="s">
        <v>13044</v>
      </c>
      <c r="C107" t="s">
        <v>12998</v>
      </c>
      <c r="D107" t="s">
        <v>12999</v>
      </c>
      <c r="E107" t="s">
        <v>12999</v>
      </c>
      <c r="F107" t="s">
        <v>60</v>
      </c>
      <c r="G107" t="s">
        <v>7179</v>
      </c>
    </row>
    <row r="108" spans="1:7" x14ac:dyDescent="0.25">
      <c r="A108">
        <v>45756862</v>
      </c>
      <c r="B108" t="s">
        <v>13045</v>
      </c>
      <c r="C108" t="s">
        <v>12998</v>
      </c>
      <c r="D108" t="s">
        <v>12999</v>
      </c>
      <c r="E108" t="s">
        <v>12999</v>
      </c>
      <c r="F108" t="s">
        <v>60</v>
      </c>
      <c r="G108" t="s">
        <v>7179</v>
      </c>
    </row>
    <row r="109" spans="1:7" x14ac:dyDescent="0.25">
      <c r="A109">
        <v>45756864</v>
      </c>
      <c r="B109" t="s">
        <v>13046</v>
      </c>
      <c r="C109" t="s">
        <v>12998</v>
      </c>
      <c r="D109" t="s">
        <v>12999</v>
      </c>
      <c r="E109" t="s">
        <v>12999</v>
      </c>
      <c r="F109" t="s">
        <v>60</v>
      </c>
      <c r="G109" t="s">
        <v>7179</v>
      </c>
    </row>
    <row r="110" spans="1:7" x14ac:dyDescent="0.25">
      <c r="A110">
        <v>45757432</v>
      </c>
      <c r="B110" t="s">
        <v>13047</v>
      </c>
      <c r="C110" t="s">
        <v>12937</v>
      </c>
      <c r="D110" t="s">
        <v>12938</v>
      </c>
      <c r="E110" t="s">
        <v>12938</v>
      </c>
      <c r="F110" t="s">
        <v>60</v>
      </c>
      <c r="G110" t="s">
        <v>12939</v>
      </c>
    </row>
    <row r="111" spans="1:7" x14ac:dyDescent="0.25">
      <c r="A111">
        <v>45757440</v>
      </c>
      <c r="B111" t="s">
        <v>13048</v>
      </c>
      <c r="C111" t="s">
        <v>12937</v>
      </c>
      <c r="D111" t="s">
        <v>12938</v>
      </c>
      <c r="E111" t="s">
        <v>12938</v>
      </c>
      <c r="F111" t="s">
        <v>60</v>
      </c>
      <c r="G111" t="s">
        <v>12939</v>
      </c>
    </row>
    <row r="112" spans="1:7" x14ac:dyDescent="0.25">
      <c r="A112">
        <v>45756290</v>
      </c>
      <c r="B112" t="s">
        <v>13049</v>
      </c>
      <c r="C112" t="s">
        <v>12937</v>
      </c>
      <c r="D112" t="s">
        <v>12938</v>
      </c>
      <c r="E112" t="s">
        <v>12938</v>
      </c>
      <c r="F112" t="s">
        <v>60</v>
      </c>
      <c r="G112" t="s">
        <v>12939</v>
      </c>
    </row>
    <row r="113" spans="1:7" x14ac:dyDescent="0.25">
      <c r="A113">
        <v>45756292</v>
      </c>
      <c r="B113" t="s">
        <v>13050</v>
      </c>
      <c r="C113" t="s">
        <v>12937</v>
      </c>
      <c r="D113" t="s">
        <v>12938</v>
      </c>
      <c r="E113" t="s">
        <v>12938</v>
      </c>
      <c r="F113" t="s">
        <v>60</v>
      </c>
      <c r="G113" t="s">
        <v>12939</v>
      </c>
    </row>
    <row r="114" spans="1:7" x14ac:dyDescent="0.25">
      <c r="A114">
        <v>45756294</v>
      </c>
      <c r="B114" t="s">
        <v>13051</v>
      </c>
      <c r="C114" t="s">
        <v>12937</v>
      </c>
      <c r="D114" t="s">
        <v>12938</v>
      </c>
      <c r="E114" t="s">
        <v>12938</v>
      </c>
      <c r="F114" t="s">
        <v>60</v>
      </c>
      <c r="G114" t="s">
        <v>12939</v>
      </c>
    </row>
    <row r="115" spans="1:7" x14ac:dyDescent="0.25">
      <c r="A115">
        <v>45756296</v>
      </c>
      <c r="B115" t="s">
        <v>13052</v>
      </c>
      <c r="C115" t="s">
        <v>12937</v>
      </c>
      <c r="D115" t="s">
        <v>12938</v>
      </c>
      <c r="E115" t="s">
        <v>12938</v>
      </c>
      <c r="F115" t="s">
        <v>60</v>
      </c>
      <c r="G115" t="s">
        <v>12939</v>
      </c>
    </row>
    <row r="116" spans="1:7" x14ac:dyDescent="0.25">
      <c r="A116">
        <v>45756298</v>
      </c>
      <c r="B116" t="s">
        <v>13053</v>
      </c>
      <c r="C116" t="s">
        <v>12937</v>
      </c>
      <c r="D116" t="s">
        <v>12938</v>
      </c>
      <c r="E116" t="s">
        <v>12938</v>
      </c>
      <c r="F116" t="s">
        <v>60</v>
      </c>
      <c r="G116" t="s">
        <v>12939</v>
      </c>
    </row>
    <row r="117" spans="1:7" x14ac:dyDescent="0.25">
      <c r="A117">
        <v>45756300</v>
      </c>
      <c r="B117" t="s">
        <v>13054</v>
      </c>
      <c r="C117" t="s">
        <v>12937</v>
      </c>
      <c r="D117" t="s">
        <v>12938</v>
      </c>
      <c r="E117" t="s">
        <v>12938</v>
      </c>
      <c r="F117" t="s">
        <v>60</v>
      </c>
      <c r="G117" t="s">
        <v>12939</v>
      </c>
    </row>
    <row r="118" spans="1:7" x14ac:dyDescent="0.25">
      <c r="A118">
        <v>45756482</v>
      </c>
      <c r="B118" t="s">
        <v>13055</v>
      </c>
      <c r="C118" t="s">
        <v>12937</v>
      </c>
      <c r="D118" t="s">
        <v>12938</v>
      </c>
      <c r="E118" t="s">
        <v>12938</v>
      </c>
      <c r="F118" t="s">
        <v>60</v>
      </c>
      <c r="G118" t="s">
        <v>12939</v>
      </c>
    </row>
    <row r="119" spans="1:7" x14ac:dyDescent="0.25">
      <c r="A119">
        <v>45756484</v>
      </c>
      <c r="B119" t="s">
        <v>13056</v>
      </c>
      <c r="C119" t="s">
        <v>12937</v>
      </c>
      <c r="D119" t="s">
        <v>12938</v>
      </c>
      <c r="E119" t="s">
        <v>12938</v>
      </c>
      <c r="F119" t="s">
        <v>60</v>
      </c>
      <c r="G119" t="s">
        <v>12939</v>
      </c>
    </row>
    <row r="120" spans="1:7" x14ac:dyDescent="0.25">
      <c r="A120">
        <v>45756486</v>
      </c>
      <c r="B120" t="s">
        <v>13057</v>
      </c>
      <c r="C120" t="s">
        <v>12937</v>
      </c>
      <c r="D120" t="s">
        <v>12938</v>
      </c>
      <c r="E120" t="s">
        <v>12938</v>
      </c>
      <c r="F120" t="s">
        <v>60</v>
      </c>
      <c r="G120" t="s">
        <v>12939</v>
      </c>
    </row>
    <row r="121" spans="1:7" x14ac:dyDescent="0.25">
      <c r="A121">
        <v>45756488</v>
      </c>
      <c r="B121" t="s">
        <v>13058</v>
      </c>
      <c r="C121" t="s">
        <v>12937</v>
      </c>
      <c r="D121" t="s">
        <v>12938</v>
      </c>
      <c r="E121" t="s">
        <v>12938</v>
      </c>
      <c r="F121" t="s">
        <v>60</v>
      </c>
      <c r="G121" t="s">
        <v>12939</v>
      </c>
    </row>
    <row r="122" spans="1:7" x14ac:dyDescent="0.25">
      <c r="A122">
        <v>45756492</v>
      </c>
      <c r="B122" t="s">
        <v>13059</v>
      </c>
      <c r="C122" t="s">
        <v>12937</v>
      </c>
      <c r="D122" t="s">
        <v>12938</v>
      </c>
      <c r="E122" t="s">
        <v>12938</v>
      </c>
      <c r="F122" t="s">
        <v>60</v>
      </c>
      <c r="G122" t="s">
        <v>12939</v>
      </c>
    </row>
    <row r="123" spans="1:7" x14ac:dyDescent="0.25">
      <c r="A123">
        <v>45756674</v>
      </c>
      <c r="B123" t="s">
        <v>13060</v>
      </c>
      <c r="C123" t="s">
        <v>12937</v>
      </c>
      <c r="D123" t="s">
        <v>12938</v>
      </c>
      <c r="E123" t="s">
        <v>12938</v>
      </c>
      <c r="F123" t="s">
        <v>60</v>
      </c>
      <c r="G123" t="s">
        <v>12939</v>
      </c>
    </row>
    <row r="124" spans="1:7" x14ac:dyDescent="0.25">
      <c r="A124">
        <v>45756676</v>
      </c>
      <c r="B124" t="s">
        <v>13061</v>
      </c>
      <c r="C124" t="s">
        <v>12937</v>
      </c>
      <c r="D124" t="s">
        <v>12938</v>
      </c>
      <c r="E124" t="s">
        <v>12938</v>
      </c>
      <c r="F124" t="s">
        <v>60</v>
      </c>
      <c r="G124" t="s">
        <v>12939</v>
      </c>
    </row>
    <row r="125" spans="1:7" x14ac:dyDescent="0.25">
      <c r="A125">
        <v>45756678</v>
      </c>
      <c r="B125" t="s">
        <v>13062</v>
      </c>
      <c r="C125" t="s">
        <v>12937</v>
      </c>
      <c r="D125" t="s">
        <v>12938</v>
      </c>
      <c r="E125" t="s">
        <v>12938</v>
      </c>
      <c r="F125" t="s">
        <v>60</v>
      </c>
      <c r="G125" t="s">
        <v>12939</v>
      </c>
    </row>
    <row r="126" spans="1:7" x14ac:dyDescent="0.25">
      <c r="A126">
        <v>45756680</v>
      </c>
      <c r="B126" t="s">
        <v>13063</v>
      </c>
      <c r="C126" t="s">
        <v>12937</v>
      </c>
      <c r="D126" t="s">
        <v>12938</v>
      </c>
      <c r="E126" t="s">
        <v>12938</v>
      </c>
      <c r="F126" t="s">
        <v>60</v>
      </c>
      <c r="G126" t="s">
        <v>12939</v>
      </c>
    </row>
    <row r="127" spans="1:7" x14ac:dyDescent="0.25">
      <c r="A127">
        <v>45756682</v>
      </c>
      <c r="B127" t="s">
        <v>13064</v>
      </c>
      <c r="C127" t="s">
        <v>12937</v>
      </c>
      <c r="D127" t="s">
        <v>12938</v>
      </c>
      <c r="E127" t="s">
        <v>12938</v>
      </c>
      <c r="F127" t="s">
        <v>60</v>
      </c>
      <c r="G127" t="s">
        <v>12939</v>
      </c>
    </row>
    <row r="128" spans="1:7" x14ac:dyDescent="0.25">
      <c r="A128">
        <v>45756684</v>
      </c>
      <c r="B128" t="s">
        <v>13065</v>
      </c>
      <c r="C128" t="s">
        <v>12937</v>
      </c>
      <c r="D128" t="s">
        <v>12938</v>
      </c>
      <c r="E128" t="s">
        <v>12938</v>
      </c>
      <c r="F128" t="s">
        <v>60</v>
      </c>
      <c r="G128" t="s">
        <v>12939</v>
      </c>
    </row>
    <row r="129" spans="1:7" x14ac:dyDescent="0.25">
      <c r="A129">
        <v>45756866</v>
      </c>
      <c r="B129" t="s">
        <v>13066</v>
      </c>
      <c r="C129" t="s">
        <v>12998</v>
      </c>
      <c r="D129" t="s">
        <v>12999</v>
      </c>
      <c r="E129" t="s">
        <v>12999</v>
      </c>
      <c r="F129" t="s">
        <v>60</v>
      </c>
      <c r="G129" t="s">
        <v>7179</v>
      </c>
    </row>
    <row r="130" spans="1:7" x14ac:dyDescent="0.25">
      <c r="A130">
        <v>45756868</v>
      </c>
      <c r="B130" t="s">
        <v>13067</v>
      </c>
      <c r="C130" t="s">
        <v>12998</v>
      </c>
      <c r="D130" t="s">
        <v>12999</v>
      </c>
      <c r="E130" t="s">
        <v>12999</v>
      </c>
      <c r="F130" t="s">
        <v>60</v>
      </c>
      <c r="G130" t="s">
        <v>7179</v>
      </c>
    </row>
    <row r="131" spans="1:7" x14ac:dyDescent="0.25">
      <c r="A131">
        <v>45756870</v>
      </c>
      <c r="B131" t="s">
        <v>13068</v>
      </c>
      <c r="C131" t="s">
        <v>12998</v>
      </c>
      <c r="D131" t="s">
        <v>12999</v>
      </c>
      <c r="E131" t="s">
        <v>12999</v>
      </c>
      <c r="F131" t="s">
        <v>60</v>
      </c>
      <c r="G131" t="s">
        <v>7179</v>
      </c>
    </row>
    <row r="132" spans="1:7" x14ac:dyDescent="0.25">
      <c r="A132">
        <v>45756872</v>
      </c>
      <c r="B132" t="s">
        <v>13069</v>
      </c>
      <c r="C132" t="s">
        <v>12998</v>
      </c>
      <c r="D132" t="s">
        <v>12999</v>
      </c>
      <c r="E132" t="s">
        <v>12999</v>
      </c>
      <c r="F132" t="s">
        <v>60</v>
      </c>
      <c r="G132" t="s">
        <v>7179</v>
      </c>
    </row>
    <row r="133" spans="1:7" x14ac:dyDescent="0.25">
      <c r="A133">
        <v>45756874</v>
      </c>
      <c r="B133" t="s">
        <v>13070</v>
      </c>
      <c r="C133" t="s">
        <v>12998</v>
      </c>
      <c r="D133" t="s">
        <v>12999</v>
      </c>
      <c r="E133" t="s">
        <v>12999</v>
      </c>
      <c r="F133" t="s">
        <v>60</v>
      </c>
      <c r="G133" t="s">
        <v>7179</v>
      </c>
    </row>
    <row r="134" spans="1:7" x14ac:dyDescent="0.25">
      <c r="A134">
        <v>45756876</v>
      </c>
      <c r="B134" t="s">
        <v>13071</v>
      </c>
      <c r="C134" t="s">
        <v>12998</v>
      </c>
      <c r="D134" t="s">
        <v>12999</v>
      </c>
      <c r="E134" t="s">
        <v>12999</v>
      </c>
      <c r="F134" t="s">
        <v>60</v>
      </c>
      <c r="G134" t="s">
        <v>7179</v>
      </c>
    </row>
    <row r="135" spans="1:7" x14ac:dyDescent="0.25">
      <c r="A135">
        <v>45757442</v>
      </c>
      <c r="B135" t="s">
        <v>13072</v>
      </c>
      <c r="C135" t="s">
        <v>12937</v>
      </c>
      <c r="D135" t="s">
        <v>12938</v>
      </c>
      <c r="E135" t="s">
        <v>12938</v>
      </c>
      <c r="F135" t="s">
        <v>60</v>
      </c>
      <c r="G135" t="s">
        <v>12939</v>
      </c>
    </row>
    <row r="136" spans="1:7" x14ac:dyDescent="0.25">
      <c r="A136">
        <v>45757446</v>
      </c>
      <c r="B136" t="s">
        <v>13073</v>
      </c>
      <c r="C136" t="s">
        <v>12937</v>
      </c>
      <c r="D136" t="s">
        <v>12938</v>
      </c>
      <c r="E136" t="s">
        <v>12938</v>
      </c>
      <c r="F136" t="s">
        <v>60</v>
      </c>
      <c r="G136" t="s">
        <v>12939</v>
      </c>
    </row>
    <row r="137" spans="1:7" x14ac:dyDescent="0.25">
      <c r="A137">
        <v>45757450</v>
      </c>
      <c r="B137" t="s">
        <v>13074</v>
      </c>
      <c r="C137" t="s">
        <v>12937</v>
      </c>
      <c r="D137" t="s">
        <v>12938</v>
      </c>
      <c r="E137" t="s">
        <v>12938</v>
      </c>
      <c r="F137" t="s">
        <v>60</v>
      </c>
      <c r="G137" t="s">
        <v>12939</v>
      </c>
    </row>
    <row r="138" spans="1:7" x14ac:dyDescent="0.25">
      <c r="A138">
        <v>45757452</v>
      </c>
      <c r="B138" t="s">
        <v>13075</v>
      </c>
      <c r="C138" t="s">
        <v>12937</v>
      </c>
      <c r="D138" t="s">
        <v>12938</v>
      </c>
      <c r="E138" t="s">
        <v>12938</v>
      </c>
      <c r="F138" t="s">
        <v>60</v>
      </c>
      <c r="G138" t="s">
        <v>12939</v>
      </c>
    </row>
    <row r="139" spans="1:7" x14ac:dyDescent="0.25">
      <c r="A139">
        <v>45755258</v>
      </c>
      <c r="B139" t="s">
        <v>13076</v>
      </c>
      <c r="C139" t="s">
        <v>12937</v>
      </c>
      <c r="D139" t="s">
        <v>12938</v>
      </c>
      <c r="E139" t="s">
        <v>12938</v>
      </c>
      <c r="F139" t="s">
        <v>60</v>
      </c>
      <c r="G139" t="s">
        <v>12939</v>
      </c>
    </row>
    <row r="140" spans="1:7" x14ac:dyDescent="0.25">
      <c r="A140">
        <v>45755260</v>
      </c>
      <c r="B140" t="s">
        <v>13077</v>
      </c>
      <c r="C140" t="s">
        <v>12937</v>
      </c>
      <c r="D140" t="s">
        <v>12938</v>
      </c>
      <c r="E140" t="s">
        <v>12938</v>
      </c>
      <c r="F140" t="s">
        <v>60</v>
      </c>
      <c r="G140" t="s">
        <v>12939</v>
      </c>
    </row>
    <row r="141" spans="1:7" x14ac:dyDescent="0.25">
      <c r="A141">
        <v>45755448</v>
      </c>
      <c r="B141" t="s">
        <v>13078</v>
      </c>
      <c r="C141" t="s">
        <v>12937</v>
      </c>
      <c r="D141" t="s">
        <v>12938</v>
      </c>
      <c r="E141" t="s">
        <v>12938</v>
      </c>
      <c r="F141" t="s">
        <v>60</v>
      </c>
      <c r="G141" t="s">
        <v>12939</v>
      </c>
    </row>
    <row r="142" spans="1:7" x14ac:dyDescent="0.25">
      <c r="A142">
        <v>45756302</v>
      </c>
      <c r="B142" t="s">
        <v>13079</v>
      </c>
      <c r="C142" t="s">
        <v>12937</v>
      </c>
      <c r="D142" t="s">
        <v>12938</v>
      </c>
      <c r="E142" t="s">
        <v>12938</v>
      </c>
      <c r="F142" t="s">
        <v>60</v>
      </c>
      <c r="G142" t="s">
        <v>12939</v>
      </c>
    </row>
    <row r="143" spans="1:7" x14ac:dyDescent="0.25">
      <c r="A143">
        <v>45756304</v>
      </c>
      <c r="B143" t="s">
        <v>13080</v>
      </c>
      <c r="C143" t="s">
        <v>12937</v>
      </c>
      <c r="D143" t="s">
        <v>12938</v>
      </c>
      <c r="E143" t="s">
        <v>12938</v>
      </c>
      <c r="F143" t="s">
        <v>60</v>
      </c>
      <c r="G143" t="s">
        <v>12939</v>
      </c>
    </row>
    <row r="144" spans="1:7" x14ac:dyDescent="0.25">
      <c r="A144">
        <v>45756306</v>
      </c>
      <c r="B144" t="s">
        <v>13081</v>
      </c>
      <c r="C144" t="s">
        <v>12937</v>
      </c>
      <c r="D144" t="s">
        <v>12938</v>
      </c>
      <c r="E144" t="s">
        <v>12938</v>
      </c>
      <c r="F144" t="s">
        <v>60</v>
      </c>
      <c r="G144" t="s">
        <v>12939</v>
      </c>
    </row>
    <row r="145" spans="1:7" x14ac:dyDescent="0.25">
      <c r="A145">
        <v>45756308</v>
      </c>
      <c r="B145" t="s">
        <v>13082</v>
      </c>
      <c r="C145" t="s">
        <v>12937</v>
      </c>
      <c r="D145" t="s">
        <v>12938</v>
      </c>
      <c r="E145" t="s">
        <v>12938</v>
      </c>
      <c r="F145" t="s">
        <v>60</v>
      </c>
      <c r="G145" t="s">
        <v>12939</v>
      </c>
    </row>
    <row r="146" spans="1:7" x14ac:dyDescent="0.25">
      <c r="A146">
        <v>45756310</v>
      </c>
      <c r="B146" t="s">
        <v>13083</v>
      </c>
      <c r="C146" t="s">
        <v>12937</v>
      </c>
      <c r="D146" t="s">
        <v>12938</v>
      </c>
      <c r="E146" t="s">
        <v>12938</v>
      </c>
      <c r="F146" t="s">
        <v>60</v>
      </c>
      <c r="G146" t="s">
        <v>12939</v>
      </c>
    </row>
    <row r="147" spans="1:7" x14ac:dyDescent="0.25">
      <c r="A147">
        <v>45756312</v>
      </c>
      <c r="B147" t="s">
        <v>13084</v>
      </c>
      <c r="C147" t="s">
        <v>12937</v>
      </c>
      <c r="D147" t="s">
        <v>12938</v>
      </c>
      <c r="E147" t="s">
        <v>12938</v>
      </c>
      <c r="F147" t="s">
        <v>60</v>
      </c>
      <c r="G147" t="s">
        <v>12939</v>
      </c>
    </row>
    <row r="148" spans="1:7" x14ac:dyDescent="0.25">
      <c r="A148">
        <v>45756494</v>
      </c>
      <c r="B148" t="s">
        <v>13085</v>
      </c>
      <c r="C148" t="s">
        <v>12937</v>
      </c>
      <c r="D148" t="s">
        <v>12938</v>
      </c>
      <c r="E148" t="s">
        <v>12938</v>
      </c>
      <c r="F148" t="s">
        <v>60</v>
      </c>
      <c r="G148" t="s">
        <v>12939</v>
      </c>
    </row>
    <row r="149" spans="1:7" x14ac:dyDescent="0.25">
      <c r="A149">
        <v>45756496</v>
      </c>
      <c r="B149" t="s">
        <v>13086</v>
      </c>
      <c r="C149" t="s">
        <v>12937</v>
      </c>
      <c r="D149" t="s">
        <v>12938</v>
      </c>
      <c r="E149" t="s">
        <v>12938</v>
      </c>
      <c r="F149" t="s">
        <v>60</v>
      </c>
      <c r="G149" t="s">
        <v>12939</v>
      </c>
    </row>
    <row r="150" spans="1:7" x14ac:dyDescent="0.25">
      <c r="A150">
        <v>45756498</v>
      </c>
      <c r="B150" t="s">
        <v>13087</v>
      </c>
      <c r="C150" t="s">
        <v>12937</v>
      </c>
      <c r="D150" t="s">
        <v>12938</v>
      </c>
      <c r="E150" t="s">
        <v>12938</v>
      </c>
      <c r="F150" t="s">
        <v>60</v>
      </c>
      <c r="G150" t="s">
        <v>12939</v>
      </c>
    </row>
    <row r="151" spans="1:7" x14ac:dyDescent="0.25">
      <c r="A151">
        <v>45756500</v>
      </c>
      <c r="B151" t="s">
        <v>13088</v>
      </c>
      <c r="C151" t="s">
        <v>12937</v>
      </c>
      <c r="D151" t="s">
        <v>12938</v>
      </c>
      <c r="E151" t="s">
        <v>12938</v>
      </c>
      <c r="F151" t="s">
        <v>60</v>
      </c>
      <c r="G151" t="s">
        <v>12939</v>
      </c>
    </row>
    <row r="152" spans="1:7" x14ac:dyDescent="0.25">
      <c r="A152">
        <v>45756502</v>
      </c>
      <c r="B152" t="s">
        <v>13089</v>
      </c>
      <c r="C152" t="s">
        <v>12937</v>
      </c>
      <c r="D152" t="s">
        <v>12938</v>
      </c>
      <c r="E152" t="s">
        <v>12938</v>
      </c>
      <c r="F152" t="s">
        <v>60</v>
      </c>
      <c r="G152" t="s">
        <v>12939</v>
      </c>
    </row>
    <row r="153" spans="1:7" x14ac:dyDescent="0.25">
      <c r="A153">
        <v>45756504</v>
      </c>
      <c r="B153" t="s">
        <v>13090</v>
      </c>
      <c r="C153" t="s">
        <v>12937</v>
      </c>
      <c r="D153" t="s">
        <v>12938</v>
      </c>
      <c r="E153" t="s">
        <v>12938</v>
      </c>
      <c r="F153" t="s">
        <v>60</v>
      </c>
      <c r="G153" t="s">
        <v>12939</v>
      </c>
    </row>
    <row r="154" spans="1:7" x14ac:dyDescent="0.25">
      <c r="A154">
        <v>45756686</v>
      </c>
      <c r="B154" t="s">
        <v>13091</v>
      </c>
      <c r="C154" t="s">
        <v>12937</v>
      </c>
      <c r="D154" t="s">
        <v>12938</v>
      </c>
      <c r="E154" t="s">
        <v>12938</v>
      </c>
      <c r="F154" t="s">
        <v>60</v>
      </c>
      <c r="G154" t="s">
        <v>12939</v>
      </c>
    </row>
    <row r="155" spans="1:7" x14ac:dyDescent="0.25">
      <c r="A155">
        <v>45756882</v>
      </c>
      <c r="B155" t="s">
        <v>13092</v>
      </c>
      <c r="C155" t="s">
        <v>12998</v>
      </c>
      <c r="D155" t="s">
        <v>12999</v>
      </c>
      <c r="E155" t="s">
        <v>12999</v>
      </c>
      <c r="F155" t="s">
        <v>60</v>
      </c>
      <c r="G155" t="s">
        <v>7179</v>
      </c>
    </row>
    <row r="156" spans="1:7" x14ac:dyDescent="0.25">
      <c r="A156">
        <v>45757076</v>
      </c>
      <c r="B156" t="s">
        <v>13093</v>
      </c>
      <c r="C156" t="s">
        <v>12937</v>
      </c>
      <c r="D156" t="s">
        <v>12938</v>
      </c>
      <c r="E156" t="s">
        <v>12938</v>
      </c>
      <c r="F156" t="s">
        <v>60</v>
      </c>
      <c r="G156" t="s">
        <v>12939</v>
      </c>
    </row>
    <row r="157" spans="1:7" x14ac:dyDescent="0.25">
      <c r="A157">
        <v>45757454</v>
      </c>
      <c r="B157" t="s">
        <v>13094</v>
      </c>
      <c r="C157" t="s">
        <v>12937</v>
      </c>
      <c r="D157" t="s">
        <v>12938</v>
      </c>
      <c r="E157" t="s">
        <v>12938</v>
      </c>
      <c r="F157" t="s">
        <v>60</v>
      </c>
      <c r="G157" t="s">
        <v>12939</v>
      </c>
    </row>
    <row r="158" spans="1:7" x14ac:dyDescent="0.25">
      <c r="A158">
        <v>45757456</v>
      </c>
      <c r="B158" t="s">
        <v>13095</v>
      </c>
      <c r="C158" t="s">
        <v>12937</v>
      </c>
      <c r="D158" t="s">
        <v>12938</v>
      </c>
      <c r="E158" t="s">
        <v>12938</v>
      </c>
      <c r="F158" t="s">
        <v>60</v>
      </c>
      <c r="G158" t="s">
        <v>12939</v>
      </c>
    </row>
    <row r="159" spans="1:7" x14ac:dyDescent="0.25">
      <c r="A159">
        <v>45757458</v>
      </c>
      <c r="B159" t="s">
        <v>13096</v>
      </c>
      <c r="C159" t="s">
        <v>12937</v>
      </c>
      <c r="D159" t="s">
        <v>12938</v>
      </c>
      <c r="E159" t="s">
        <v>12938</v>
      </c>
      <c r="F159" t="s">
        <v>60</v>
      </c>
      <c r="G159" t="s">
        <v>12939</v>
      </c>
    </row>
    <row r="160" spans="1:7" x14ac:dyDescent="0.25">
      <c r="A160">
        <v>45757460</v>
      </c>
      <c r="B160" t="s">
        <v>13097</v>
      </c>
      <c r="C160" t="s">
        <v>12937</v>
      </c>
      <c r="D160" t="s">
        <v>12938</v>
      </c>
      <c r="E160" t="s">
        <v>12938</v>
      </c>
      <c r="F160" t="s">
        <v>60</v>
      </c>
      <c r="G160" t="s">
        <v>12939</v>
      </c>
    </row>
    <row r="161" spans="1:7" x14ac:dyDescent="0.25">
      <c r="A161">
        <v>45757462</v>
      </c>
      <c r="B161" t="s">
        <v>13098</v>
      </c>
      <c r="C161" t="s">
        <v>12937</v>
      </c>
      <c r="D161" t="s">
        <v>12938</v>
      </c>
      <c r="E161" t="s">
        <v>12938</v>
      </c>
      <c r="F161" t="s">
        <v>60</v>
      </c>
      <c r="G161" t="s">
        <v>12939</v>
      </c>
    </row>
    <row r="162" spans="1:7" x14ac:dyDescent="0.25">
      <c r="A162">
        <v>45757464</v>
      </c>
      <c r="B162" t="s">
        <v>13099</v>
      </c>
      <c r="C162" t="s">
        <v>12937</v>
      </c>
      <c r="D162" t="s">
        <v>12938</v>
      </c>
      <c r="E162" t="s">
        <v>12938</v>
      </c>
      <c r="F162" t="s">
        <v>60</v>
      </c>
      <c r="G162" t="s">
        <v>12939</v>
      </c>
    </row>
    <row r="163" spans="1:7" x14ac:dyDescent="0.25">
      <c r="A163">
        <v>45756314</v>
      </c>
      <c r="B163" t="s">
        <v>13100</v>
      </c>
      <c r="C163" t="s">
        <v>12937</v>
      </c>
      <c r="D163" t="s">
        <v>12938</v>
      </c>
      <c r="E163" t="s">
        <v>12938</v>
      </c>
      <c r="F163" t="s">
        <v>60</v>
      </c>
      <c r="G163" t="s">
        <v>12939</v>
      </c>
    </row>
    <row r="164" spans="1:7" x14ac:dyDescent="0.25">
      <c r="A164">
        <v>45756316</v>
      </c>
      <c r="B164" t="s">
        <v>13101</v>
      </c>
      <c r="C164" t="s">
        <v>12937</v>
      </c>
      <c r="D164" t="s">
        <v>12938</v>
      </c>
      <c r="E164" t="s">
        <v>12938</v>
      </c>
      <c r="F164" t="s">
        <v>60</v>
      </c>
      <c r="G164" t="s">
        <v>12939</v>
      </c>
    </row>
    <row r="165" spans="1:7" x14ac:dyDescent="0.25">
      <c r="A165">
        <v>45756318</v>
      </c>
      <c r="B165" t="s">
        <v>13102</v>
      </c>
      <c r="C165" t="s">
        <v>12937</v>
      </c>
      <c r="D165" t="s">
        <v>12938</v>
      </c>
      <c r="E165" t="s">
        <v>12938</v>
      </c>
      <c r="F165" t="s">
        <v>60</v>
      </c>
      <c r="G165" t="s">
        <v>12939</v>
      </c>
    </row>
    <row r="166" spans="1:7" x14ac:dyDescent="0.25">
      <c r="A166">
        <v>45756320</v>
      </c>
      <c r="B166" t="s">
        <v>13103</v>
      </c>
      <c r="C166" t="s">
        <v>12937</v>
      </c>
      <c r="D166" t="s">
        <v>12938</v>
      </c>
      <c r="E166" t="s">
        <v>12938</v>
      </c>
      <c r="F166" t="s">
        <v>60</v>
      </c>
      <c r="G166" t="s">
        <v>12939</v>
      </c>
    </row>
    <row r="167" spans="1:7" x14ac:dyDescent="0.25">
      <c r="A167">
        <v>45756322</v>
      </c>
      <c r="B167" t="s">
        <v>13104</v>
      </c>
      <c r="C167" t="s">
        <v>12937</v>
      </c>
      <c r="D167" t="s">
        <v>12938</v>
      </c>
      <c r="E167" t="s">
        <v>12938</v>
      </c>
      <c r="F167" t="s">
        <v>60</v>
      </c>
      <c r="G167" t="s">
        <v>12939</v>
      </c>
    </row>
    <row r="168" spans="1:7" x14ac:dyDescent="0.25">
      <c r="A168">
        <v>45756324</v>
      </c>
      <c r="B168" t="s">
        <v>13105</v>
      </c>
      <c r="C168" t="s">
        <v>12937</v>
      </c>
      <c r="D168" t="s">
        <v>12938</v>
      </c>
      <c r="E168" t="s">
        <v>12938</v>
      </c>
      <c r="F168" t="s">
        <v>60</v>
      </c>
      <c r="G168" t="s">
        <v>12939</v>
      </c>
    </row>
    <row r="169" spans="1:7" x14ac:dyDescent="0.25">
      <c r="A169">
        <v>45756506</v>
      </c>
      <c r="B169" t="s">
        <v>13106</v>
      </c>
      <c r="C169" t="s">
        <v>12937</v>
      </c>
      <c r="D169" t="s">
        <v>12938</v>
      </c>
      <c r="E169" t="s">
        <v>12938</v>
      </c>
      <c r="F169" t="s">
        <v>60</v>
      </c>
      <c r="G169" t="s">
        <v>12939</v>
      </c>
    </row>
    <row r="170" spans="1:7" x14ac:dyDescent="0.25">
      <c r="A170">
        <v>45756508</v>
      </c>
      <c r="B170" t="s">
        <v>13107</v>
      </c>
      <c r="C170" t="s">
        <v>12937</v>
      </c>
      <c r="D170" t="s">
        <v>12938</v>
      </c>
      <c r="E170" t="s">
        <v>12938</v>
      </c>
      <c r="F170" t="s">
        <v>60</v>
      </c>
      <c r="G170" t="s">
        <v>12939</v>
      </c>
    </row>
    <row r="171" spans="1:7" x14ac:dyDescent="0.25">
      <c r="A171">
        <v>45756510</v>
      </c>
      <c r="B171" t="s">
        <v>13108</v>
      </c>
      <c r="C171" t="s">
        <v>12937</v>
      </c>
      <c r="D171" t="s">
        <v>12938</v>
      </c>
      <c r="E171" t="s">
        <v>12938</v>
      </c>
      <c r="F171" t="s">
        <v>60</v>
      </c>
      <c r="G171" t="s">
        <v>12939</v>
      </c>
    </row>
    <row r="172" spans="1:7" x14ac:dyDescent="0.25">
      <c r="A172">
        <v>45756512</v>
      </c>
      <c r="B172" t="s">
        <v>13109</v>
      </c>
      <c r="C172" t="s">
        <v>12937</v>
      </c>
      <c r="D172" t="s">
        <v>12938</v>
      </c>
      <c r="E172" t="s">
        <v>12938</v>
      </c>
      <c r="F172" t="s">
        <v>60</v>
      </c>
      <c r="G172" t="s">
        <v>12939</v>
      </c>
    </row>
    <row r="173" spans="1:7" x14ac:dyDescent="0.25">
      <c r="A173">
        <v>45756514</v>
      </c>
      <c r="B173" t="s">
        <v>13110</v>
      </c>
      <c r="C173" t="s">
        <v>12937</v>
      </c>
      <c r="D173" t="s">
        <v>12938</v>
      </c>
      <c r="E173" t="s">
        <v>12938</v>
      </c>
      <c r="F173" t="s">
        <v>60</v>
      </c>
      <c r="G173" t="s">
        <v>12939</v>
      </c>
    </row>
    <row r="174" spans="1:7" x14ac:dyDescent="0.25">
      <c r="A174">
        <v>45756516</v>
      </c>
      <c r="B174" t="s">
        <v>13111</v>
      </c>
      <c r="C174" t="s">
        <v>12937</v>
      </c>
      <c r="D174" t="s">
        <v>12938</v>
      </c>
      <c r="E174" t="s">
        <v>12938</v>
      </c>
      <c r="F174" t="s">
        <v>60</v>
      </c>
      <c r="G174" t="s">
        <v>12939</v>
      </c>
    </row>
    <row r="175" spans="1:7" x14ac:dyDescent="0.25">
      <c r="A175">
        <v>45757276</v>
      </c>
      <c r="B175" t="s">
        <v>13112</v>
      </c>
      <c r="C175" t="s">
        <v>12937</v>
      </c>
      <c r="D175" t="s">
        <v>12938</v>
      </c>
      <c r="E175" t="s">
        <v>12938</v>
      </c>
      <c r="F175" t="s">
        <v>60</v>
      </c>
      <c r="G175" t="s">
        <v>12939</v>
      </c>
    </row>
    <row r="176" spans="1:7" x14ac:dyDescent="0.25">
      <c r="A176">
        <v>45757466</v>
      </c>
      <c r="B176" t="s">
        <v>13113</v>
      </c>
      <c r="C176" t="s">
        <v>12937</v>
      </c>
      <c r="D176" t="s">
        <v>12938</v>
      </c>
      <c r="E176" t="s">
        <v>12938</v>
      </c>
      <c r="F176" t="s">
        <v>60</v>
      </c>
      <c r="G176" t="s">
        <v>12939</v>
      </c>
    </row>
    <row r="177" spans="1:7" x14ac:dyDescent="0.25">
      <c r="A177">
        <v>45757468</v>
      </c>
      <c r="B177" t="s">
        <v>13114</v>
      </c>
      <c r="C177" t="s">
        <v>12937</v>
      </c>
      <c r="D177" t="s">
        <v>12938</v>
      </c>
      <c r="E177" t="s">
        <v>12938</v>
      </c>
      <c r="F177" t="s">
        <v>60</v>
      </c>
      <c r="G177" t="s">
        <v>12939</v>
      </c>
    </row>
    <row r="178" spans="1:7" x14ac:dyDescent="0.25">
      <c r="A178">
        <v>45757470</v>
      </c>
      <c r="B178" t="s">
        <v>13115</v>
      </c>
      <c r="C178" t="s">
        <v>12937</v>
      </c>
      <c r="D178" t="s">
        <v>12938</v>
      </c>
      <c r="E178" t="s">
        <v>12938</v>
      </c>
      <c r="F178" t="s">
        <v>60</v>
      </c>
      <c r="G178" t="s">
        <v>12939</v>
      </c>
    </row>
    <row r="179" spans="1:7" x14ac:dyDescent="0.25">
      <c r="A179">
        <v>45757472</v>
      </c>
      <c r="B179" t="s">
        <v>13116</v>
      </c>
      <c r="C179" t="s">
        <v>12937</v>
      </c>
      <c r="D179" t="s">
        <v>12938</v>
      </c>
      <c r="E179" t="s">
        <v>12938</v>
      </c>
      <c r="F179" t="s">
        <v>60</v>
      </c>
      <c r="G179" t="s">
        <v>12939</v>
      </c>
    </row>
    <row r="180" spans="1:7" x14ac:dyDescent="0.25">
      <c r="A180">
        <v>45757474</v>
      </c>
      <c r="B180" t="s">
        <v>13117</v>
      </c>
      <c r="C180" t="s">
        <v>12937</v>
      </c>
      <c r="D180" t="s">
        <v>12938</v>
      </c>
      <c r="E180" t="s">
        <v>12938</v>
      </c>
      <c r="F180" t="s">
        <v>60</v>
      </c>
      <c r="G180" t="s">
        <v>12939</v>
      </c>
    </row>
    <row r="181" spans="1:7" x14ac:dyDescent="0.25">
      <c r="A181">
        <v>45757476</v>
      </c>
      <c r="B181" t="s">
        <v>13118</v>
      </c>
      <c r="C181" t="s">
        <v>12937</v>
      </c>
      <c r="D181" t="s">
        <v>12938</v>
      </c>
      <c r="E181" t="s">
        <v>12938</v>
      </c>
      <c r="F181" t="s">
        <v>60</v>
      </c>
      <c r="G181" t="s">
        <v>12939</v>
      </c>
    </row>
    <row r="182" spans="1:7" x14ac:dyDescent="0.25">
      <c r="A182">
        <v>45755278</v>
      </c>
      <c r="B182" t="s">
        <v>13119</v>
      </c>
      <c r="C182" t="s">
        <v>12937</v>
      </c>
      <c r="D182" t="s">
        <v>12938</v>
      </c>
      <c r="E182" t="s">
        <v>12938</v>
      </c>
      <c r="F182" t="s">
        <v>60</v>
      </c>
      <c r="G182" t="s">
        <v>12939</v>
      </c>
    </row>
    <row r="183" spans="1:7" x14ac:dyDescent="0.25">
      <c r="A183">
        <v>45755282</v>
      </c>
      <c r="B183" t="s">
        <v>13120</v>
      </c>
      <c r="C183" t="s">
        <v>12937</v>
      </c>
      <c r="D183" t="s">
        <v>12938</v>
      </c>
      <c r="E183" t="s">
        <v>12938</v>
      </c>
      <c r="F183" t="s">
        <v>60</v>
      </c>
      <c r="G183" t="s">
        <v>12939</v>
      </c>
    </row>
    <row r="184" spans="1:7" x14ac:dyDescent="0.25">
      <c r="A184">
        <v>45755284</v>
      </c>
      <c r="B184" t="s">
        <v>13121</v>
      </c>
      <c r="C184" t="s">
        <v>12937</v>
      </c>
      <c r="D184" t="s">
        <v>12938</v>
      </c>
      <c r="E184" t="s">
        <v>12938</v>
      </c>
      <c r="F184" t="s">
        <v>60</v>
      </c>
      <c r="G184" t="s">
        <v>12939</v>
      </c>
    </row>
    <row r="185" spans="1:7" x14ac:dyDescent="0.25">
      <c r="A185">
        <v>45755952</v>
      </c>
      <c r="B185" t="s">
        <v>13122</v>
      </c>
      <c r="C185" t="s">
        <v>12937</v>
      </c>
      <c r="D185" t="s">
        <v>12938</v>
      </c>
      <c r="E185" t="s">
        <v>12938</v>
      </c>
      <c r="F185" t="s">
        <v>60</v>
      </c>
      <c r="G185" t="s">
        <v>12939</v>
      </c>
    </row>
    <row r="186" spans="1:7" x14ac:dyDescent="0.25">
      <c r="A186">
        <v>45756326</v>
      </c>
      <c r="B186" t="s">
        <v>13123</v>
      </c>
      <c r="C186" t="s">
        <v>12937</v>
      </c>
      <c r="D186" t="s">
        <v>12938</v>
      </c>
      <c r="E186" t="s">
        <v>12938</v>
      </c>
      <c r="F186" t="s">
        <v>60</v>
      </c>
      <c r="G186" t="s">
        <v>12939</v>
      </c>
    </row>
    <row r="187" spans="1:7" x14ac:dyDescent="0.25">
      <c r="A187">
        <v>45756328</v>
      </c>
      <c r="B187" t="s">
        <v>13124</v>
      </c>
      <c r="C187" t="s">
        <v>12937</v>
      </c>
      <c r="D187" t="s">
        <v>12938</v>
      </c>
      <c r="E187" t="s">
        <v>12938</v>
      </c>
      <c r="F187" t="s">
        <v>60</v>
      </c>
      <c r="G187" t="s">
        <v>12939</v>
      </c>
    </row>
    <row r="188" spans="1:7" x14ac:dyDescent="0.25">
      <c r="A188">
        <v>45756330</v>
      </c>
      <c r="B188" t="s">
        <v>13125</v>
      </c>
      <c r="C188" t="s">
        <v>12937</v>
      </c>
      <c r="D188" t="s">
        <v>12938</v>
      </c>
      <c r="E188" t="s">
        <v>12938</v>
      </c>
      <c r="F188" t="s">
        <v>60</v>
      </c>
      <c r="G188" t="s">
        <v>12939</v>
      </c>
    </row>
    <row r="189" spans="1:7" x14ac:dyDescent="0.25">
      <c r="A189">
        <v>45756332</v>
      </c>
      <c r="B189" t="s">
        <v>13126</v>
      </c>
      <c r="C189" t="s">
        <v>12937</v>
      </c>
      <c r="D189" t="s">
        <v>12938</v>
      </c>
      <c r="E189" t="s">
        <v>12938</v>
      </c>
      <c r="F189" t="s">
        <v>60</v>
      </c>
      <c r="G189" t="s">
        <v>12939</v>
      </c>
    </row>
    <row r="190" spans="1:7" x14ac:dyDescent="0.25">
      <c r="A190">
        <v>45756334</v>
      </c>
      <c r="B190" t="s">
        <v>13127</v>
      </c>
      <c r="C190" t="s">
        <v>12937</v>
      </c>
      <c r="D190" t="s">
        <v>12938</v>
      </c>
      <c r="E190" t="s">
        <v>12938</v>
      </c>
      <c r="F190" t="s">
        <v>60</v>
      </c>
      <c r="G190" t="s">
        <v>12939</v>
      </c>
    </row>
    <row r="191" spans="1:7" x14ac:dyDescent="0.25">
      <c r="A191">
        <v>45756336</v>
      </c>
      <c r="B191" t="s">
        <v>13128</v>
      </c>
      <c r="C191" t="s">
        <v>12937</v>
      </c>
      <c r="D191" t="s">
        <v>12938</v>
      </c>
      <c r="E191" t="s">
        <v>12938</v>
      </c>
      <c r="F191" t="s">
        <v>60</v>
      </c>
      <c r="G191" t="s">
        <v>12939</v>
      </c>
    </row>
    <row r="192" spans="1:7" x14ac:dyDescent="0.25">
      <c r="A192">
        <v>45756518</v>
      </c>
      <c r="B192" t="s">
        <v>13129</v>
      </c>
      <c r="C192" t="s">
        <v>12937</v>
      </c>
      <c r="D192" t="s">
        <v>12938</v>
      </c>
      <c r="E192" t="s">
        <v>12938</v>
      </c>
      <c r="F192" t="s">
        <v>60</v>
      </c>
      <c r="G192" t="s">
        <v>12939</v>
      </c>
    </row>
    <row r="193" spans="1:7" x14ac:dyDescent="0.25">
      <c r="A193">
        <v>45756520</v>
      </c>
      <c r="B193" t="s">
        <v>13130</v>
      </c>
      <c r="C193" t="s">
        <v>12937</v>
      </c>
      <c r="D193" t="s">
        <v>12938</v>
      </c>
      <c r="E193" t="s">
        <v>12938</v>
      </c>
      <c r="F193" t="s">
        <v>60</v>
      </c>
      <c r="G193" t="s">
        <v>12939</v>
      </c>
    </row>
    <row r="194" spans="1:7" x14ac:dyDescent="0.25">
      <c r="A194">
        <v>45756522</v>
      </c>
      <c r="B194" t="s">
        <v>13131</v>
      </c>
      <c r="C194" t="s">
        <v>12937</v>
      </c>
      <c r="D194" t="s">
        <v>12938</v>
      </c>
      <c r="E194" t="s">
        <v>12938</v>
      </c>
      <c r="F194" t="s">
        <v>60</v>
      </c>
      <c r="G194" t="s">
        <v>12939</v>
      </c>
    </row>
    <row r="195" spans="1:7" x14ac:dyDescent="0.25">
      <c r="A195">
        <v>45756524</v>
      </c>
      <c r="B195" t="s">
        <v>13132</v>
      </c>
      <c r="C195" t="s">
        <v>12937</v>
      </c>
      <c r="D195" t="s">
        <v>12938</v>
      </c>
      <c r="E195" t="s">
        <v>12938</v>
      </c>
      <c r="F195" t="s">
        <v>60</v>
      </c>
      <c r="G195" t="s">
        <v>12939</v>
      </c>
    </row>
    <row r="196" spans="1:7" x14ac:dyDescent="0.25">
      <c r="A196">
        <v>45756526</v>
      </c>
      <c r="B196" t="s">
        <v>13133</v>
      </c>
      <c r="C196" t="s">
        <v>12937</v>
      </c>
      <c r="D196" t="s">
        <v>12938</v>
      </c>
      <c r="E196" t="s">
        <v>12938</v>
      </c>
      <c r="F196" t="s">
        <v>60</v>
      </c>
      <c r="G196" t="s">
        <v>12939</v>
      </c>
    </row>
    <row r="197" spans="1:7" x14ac:dyDescent="0.25">
      <c r="A197">
        <v>45756528</v>
      </c>
      <c r="B197" t="s">
        <v>13134</v>
      </c>
      <c r="C197" t="s">
        <v>12937</v>
      </c>
      <c r="D197" t="s">
        <v>12938</v>
      </c>
      <c r="E197" t="s">
        <v>12938</v>
      </c>
      <c r="F197" t="s">
        <v>60</v>
      </c>
      <c r="G197" t="s">
        <v>12939</v>
      </c>
    </row>
    <row r="198" spans="1:7" x14ac:dyDescent="0.25">
      <c r="A198">
        <v>45757478</v>
      </c>
      <c r="B198" t="s">
        <v>13135</v>
      </c>
      <c r="C198" t="s">
        <v>12937</v>
      </c>
      <c r="D198" t="s">
        <v>12938</v>
      </c>
      <c r="E198" t="s">
        <v>12938</v>
      </c>
      <c r="F198" t="s">
        <v>60</v>
      </c>
      <c r="G198" t="s">
        <v>12939</v>
      </c>
    </row>
    <row r="199" spans="1:7" x14ac:dyDescent="0.25">
      <c r="A199">
        <v>45757480</v>
      </c>
      <c r="B199" t="s">
        <v>13136</v>
      </c>
      <c r="C199" t="s">
        <v>12937</v>
      </c>
      <c r="D199" t="s">
        <v>12938</v>
      </c>
      <c r="E199" t="s">
        <v>12938</v>
      </c>
      <c r="F199" t="s">
        <v>60</v>
      </c>
      <c r="G199" t="s">
        <v>12939</v>
      </c>
    </row>
    <row r="200" spans="1:7" x14ac:dyDescent="0.25">
      <c r="A200">
        <v>45757482</v>
      </c>
      <c r="B200" t="s">
        <v>13137</v>
      </c>
      <c r="C200" t="s">
        <v>12937</v>
      </c>
      <c r="D200" t="s">
        <v>12938</v>
      </c>
      <c r="E200" t="s">
        <v>12938</v>
      </c>
      <c r="F200" t="s">
        <v>60</v>
      </c>
      <c r="G200" t="s">
        <v>12939</v>
      </c>
    </row>
    <row r="201" spans="1:7" x14ac:dyDescent="0.25">
      <c r="A201">
        <v>45757484</v>
      </c>
      <c r="B201" t="s">
        <v>13138</v>
      </c>
      <c r="C201" t="s">
        <v>12937</v>
      </c>
      <c r="D201" t="s">
        <v>12938</v>
      </c>
      <c r="E201" t="s">
        <v>12938</v>
      </c>
      <c r="F201" t="s">
        <v>60</v>
      </c>
      <c r="G201" t="s">
        <v>12939</v>
      </c>
    </row>
    <row r="202" spans="1:7" x14ac:dyDescent="0.25">
      <c r="A202">
        <v>45757486</v>
      </c>
      <c r="B202" t="s">
        <v>13139</v>
      </c>
      <c r="C202" t="s">
        <v>12937</v>
      </c>
      <c r="D202" t="s">
        <v>12938</v>
      </c>
      <c r="E202" t="s">
        <v>12938</v>
      </c>
      <c r="F202" t="s">
        <v>60</v>
      </c>
      <c r="G202" t="s">
        <v>12939</v>
      </c>
    </row>
    <row r="203" spans="1:7" x14ac:dyDescent="0.25">
      <c r="A203">
        <v>45757488</v>
      </c>
      <c r="B203" t="s">
        <v>13140</v>
      </c>
      <c r="C203" t="s">
        <v>12937</v>
      </c>
      <c r="D203" t="s">
        <v>12938</v>
      </c>
      <c r="E203" t="s">
        <v>12938</v>
      </c>
      <c r="F203" t="s">
        <v>60</v>
      </c>
      <c r="G203" t="s">
        <v>12939</v>
      </c>
    </row>
    <row r="204" spans="1:7" x14ac:dyDescent="0.25">
      <c r="A204">
        <v>45756150</v>
      </c>
      <c r="B204" t="s">
        <v>13141</v>
      </c>
      <c r="C204" t="s">
        <v>12998</v>
      </c>
      <c r="D204" t="s">
        <v>12999</v>
      </c>
      <c r="E204" t="s">
        <v>12999</v>
      </c>
      <c r="F204" t="s">
        <v>60</v>
      </c>
      <c r="G204" t="s">
        <v>7179</v>
      </c>
    </row>
    <row r="205" spans="1:7" x14ac:dyDescent="0.25">
      <c r="A205">
        <v>45756338</v>
      </c>
      <c r="B205" t="s">
        <v>13142</v>
      </c>
      <c r="C205" t="s">
        <v>12937</v>
      </c>
      <c r="D205" t="s">
        <v>12938</v>
      </c>
      <c r="E205" t="s">
        <v>12938</v>
      </c>
      <c r="F205" t="s">
        <v>60</v>
      </c>
      <c r="G205" t="s">
        <v>12939</v>
      </c>
    </row>
    <row r="206" spans="1:7" x14ac:dyDescent="0.25">
      <c r="A206">
        <v>45756340</v>
      </c>
      <c r="B206" t="s">
        <v>13143</v>
      </c>
      <c r="C206" t="s">
        <v>12937</v>
      </c>
      <c r="D206" t="s">
        <v>12938</v>
      </c>
      <c r="E206" t="s">
        <v>12938</v>
      </c>
      <c r="F206" t="s">
        <v>60</v>
      </c>
      <c r="G206" t="s">
        <v>12939</v>
      </c>
    </row>
    <row r="207" spans="1:7" x14ac:dyDescent="0.25">
      <c r="A207">
        <v>45756342</v>
      </c>
      <c r="B207" t="s">
        <v>13144</v>
      </c>
      <c r="C207" t="s">
        <v>12937</v>
      </c>
      <c r="D207" t="s">
        <v>12938</v>
      </c>
      <c r="E207" t="s">
        <v>12938</v>
      </c>
      <c r="F207" t="s">
        <v>60</v>
      </c>
      <c r="G207" t="s">
        <v>12939</v>
      </c>
    </row>
    <row r="208" spans="1:7" x14ac:dyDescent="0.25">
      <c r="A208">
        <v>45756344</v>
      </c>
      <c r="B208" t="s">
        <v>13145</v>
      </c>
      <c r="C208" t="s">
        <v>12937</v>
      </c>
      <c r="D208" t="s">
        <v>12938</v>
      </c>
      <c r="E208" t="s">
        <v>12938</v>
      </c>
      <c r="F208" t="s">
        <v>60</v>
      </c>
      <c r="G208" t="s">
        <v>12939</v>
      </c>
    </row>
    <row r="209" spans="1:7" x14ac:dyDescent="0.25">
      <c r="A209">
        <v>45756346</v>
      </c>
      <c r="B209" t="s">
        <v>13146</v>
      </c>
      <c r="C209" t="s">
        <v>12937</v>
      </c>
      <c r="D209" t="s">
        <v>12938</v>
      </c>
      <c r="E209" t="s">
        <v>12938</v>
      </c>
      <c r="F209" t="s">
        <v>60</v>
      </c>
      <c r="G209" t="s">
        <v>12939</v>
      </c>
    </row>
    <row r="210" spans="1:7" x14ac:dyDescent="0.25">
      <c r="A210">
        <v>45756348</v>
      </c>
      <c r="B210" t="s">
        <v>13147</v>
      </c>
      <c r="C210" t="s">
        <v>12937</v>
      </c>
      <c r="D210" t="s">
        <v>12938</v>
      </c>
      <c r="E210" t="s">
        <v>12938</v>
      </c>
      <c r="F210" t="s">
        <v>60</v>
      </c>
      <c r="G210" t="s">
        <v>12939</v>
      </c>
    </row>
    <row r="211" spans="1:7" x14ac:dyDescent="0.25">
      <c r="A211">
        <v>45756530</v>
      </c>
      <c r="B211" t="s">
        <v>13148</v>
      </c>
      <c r="C211" t="s">
        <v>12937</v>
      </c>
      <c r="D211" t="s">
        <v>12938</v>
      </c>
      <c r="E211" t="s">
        <v>12938</v>
      </c>
      <c r="F211" t="s">
        <v>60</v>
      </c>
      <c r="G211" t="s">
        <v>12939</v>
      </c>
    </row>
    <row r="212" spans="1:7" x14ac:dyDescent="0.25">
      <c r="A212">
        <v>45756532</v>
      </c>
      <c r="B212" t="s">
        <v>13149</v>
      </c>
      <c r="C212" t="s">
        <v>12937</v>
      </c>
      <c r="D212" t="s">
        <v>12938</v>
      </c>
      <c r="E212" t="s">
        <v>12938</v>
      </c>
      <c r="F212" t="s">
        <v>60</v>
      </c>
      <c r="G212" t="s">
        <v>12939</v>
      </c>
    </row>
    <row r="213" spans="1:7" x14ac:dyDescent="0.25">
      <c r="A213">
        <v>45756534</v>
      </c>
      <c r="B213" t="s">
        <v>13150</v>
      </c>
      <c r="C213" t="s">
        <v>12937</v>
      </c>
      <c r="D213" t="s">
        <v>12938</v>
      </c>
      <c r="E213" t="s">
        <v>12938</v>
      </c>
      <c r="F213" t="s">
        <v>60</v>
      </c>
      <c r="G213" t="s">
        <v>12939</v>
      </c>
    </row>
    <row r="214" spans="1:7" x14ac:dyDescent="0.25">
      <c r="A214">
        <v>45756536</v>
      </c>
      <c r="B214" t="s">
        <v>13151</v>
      </c>
      <c r="C214" t="s">
        <v>12937</v>
      </c>
      <c r="D214" t="s">
        <v>12938</v>
      </c>
      <c r="E214" t="s">
        <v>12938</v>
      </c>
      <c r="F214" t="s">
        <v>60</v>
      </c>
      <c r="G214" t="s">
        <v>12939</v>
      </c>
    </row>
    <row r="215" spans="1:7" x14ac:dyDescent="0.25">
      <c r="A215">
        <v>45756538</v>
      </c>
      <c r="B215" t="s">
        <v>13152</v>
      </c>
      <c r="C215" t="s">
        <v>12937</v>
      </c>
      <c r="D215" t="s">
        <v>12938</v>
      </c>
      <c r="E215" t="s">
        <v>12938</v>
      </c>
      <c r="F215" t="s">
        <v>60</v>
      </c>
      <c r="G215" t="s">
        <v>12939</v>
      </c>
    </row>
    <row r="216" spans="1:7" x14ac:dyDescent="0.25">
      <c r="A216">
        <v>45756540</v>
      </c>
      <c r="B216" t="s">
        <v>13153</v>
      </c>
      <c r="C216" t="s">
        <v>12937</v>
      </c>
      <c r="D216" t="s">
        <v>12938</v>
      </c>
      <c r="E216" t="s">
        <v>12938</v>
      </c>
      <c r="F216" t="s">
        <v>60</v>
      </c>
      <c r="G216" t="s">
        <v>12939</v>
      </c>
    </row>
    <row r="217" spans="1:7" x14ac:dyDescent="0.25">
      <c r="A217">
        <v>45756728</v>
      </c>
      <c r="B217" t="s">
        <v>13154</v>
      </c>
      <c r="C217" t="s">
        <v>12937</v>
      </c>
      <c r="D217" t="s">
        <v>12938</v>
      </c>
      <c r="E217" t="s">
        <v>12938</v>
      </c>
      <c r="F217" t="s">
        <v>60</v>
      </c>
      <c r="G217" t="s">
        <v>12939</v>
      </c>
    </row>
    <row r="218" spans="1:7" x14ac:dyDescent="0.25">
      <c r="A218">
        <v>45756730</v>
      </c>
      <c r="B218" t="s">
        <v>13155</v>
      </c>
      <c r="C218" t="s">
        <v>12937</v>
      </c>
      <c r="D218" t="s">
        <v>12938</v>
      </c>
      <c r="E218" t="s">
        <v>12938</v>
      </c>
      <c r="F218" t="s">
        <v>60</v>
      </c>
      <c r="G218" t="s">
        <v>12939</v>
      </c>
    </row>
    <row r="219" spans="1:7" x14ac:dyDescent="0.25">
      <c r="A219">
        <v>45756732</v>
      </c>
      <c r="B219" t="s">
        <v>13156</v>
      </c>
      <c r="C219" t="s">
        <v>12937</v>
      </c>
      <c r="D219" t="s">
        <v>12938</v>
      </c>
      <c r="E219" t="s">
        <v>12938</v>
      </c>
      <c r="F219" t="s">
        <v>60</v>
      </c>
      <c r="G219" t="s">
        <v>12939</v>
      </c>
    </row>
    <row r="220" spans="1:7" x14ac:dyDescent="0.25">
      <c r="A220">
        <v>45757116</v>
      </c>
      <c r="B220" t="s">
        <v>13157</v>
      </c>
      <c r="C220" t="s">
        <v>12937</v>
      </c>
      <c r="D220" t="s">
        <v>12938</v>
      </c>
      <c r="E220" t="s">
        <v>12938</v>
      </c>
      <c r="F220" t="s">
        <v>60</v>
      </c>
      <c r="G220" t="s">
        <v>12939</v>
      </c>
    </row>
    <row r="221" spans="1:7" x14ac:dyDescent="0.25">
      <c r="A221">
        <v>45757490</v>
      </c>
      <c r="B221" t="s">
        <v>13158</v>
      </c>
      <c r="C221" t="s">
        <v>12937</v>
      </c>
      <c r="D221" t="s">
        <v>12938</v>
      </c>
      <c r="E221" t="s">
        <v>12938</v>
      </c>
      <c r="F221" t="s">
        <v>60</v>
      </c>
      <c r="G221" t="s">
        <v>12939</v>
      </c>
    </row>
    <row r="222" spans="1:7" x14ac:dyDescent="0.25">
      <c r="A222">
        <v>45755492</v>
      </c>
      <c r="B222" t="s">
        <v>13159</v>
      </c>
      <c r="C222" t="s">
        <v>12937</v>
      </c>
      <c r="D222" t="s">
        <v>12938</v>
      </c>
      <c r="E222" t="s">
        <v>12938</v>
      </c>
      <c r="F222" t="s">
        <v>60</v>
      </c>
      <c r="G222" t="s">
        <v>12939</v>
      </c>
    </row>
    <row r="223" spans="1:7" x14ac:dyDescent="0.25">
      <c r="A223">
        <v>45755496</v>
      </c>
      <c r="B223" t="s">
        <v>13160</v>
      </c>
      <c r="C223" t="s">
        <v>12937</v>
      </c>
      <c r="D223" t="s">
        <v>12938</v>
      </c>
      <c r="E223" t="s">
        <v>12938</v>
      </c>
      <c r="F223" t="s">
        <v>60</v>
      </c>
      <c r="G223" t="s">
        <v>12939</v>
      </c>
    </row>
    <row r="224" spans="1:7" x14ac:dyDescent="0.25">
      <c r="A224">
        <v>45756164</v>
      </c>
      <c r="B224" t="s">
        <v>13161</v>
      </c>
      <c r="C224" t="s">
        <v>12998</v>
      </c>
      <c r="D224" t="s">
        <v>12999</v>
      </c>
      <c r="E224" t="s">
        <v>12999</v>
      </c>
      <c r="F224" t="s">
        <v>60</v>
      </c>
      <c r="G224" t="s">
        <v>7179</v>
      </c>
    </row>
    <row r="225" spans="1:7" x14ac:dyDescent="0.25">
      <c r="A225">
        <v>45756350</v>
      </c>
      <c r="B225" t="s">
        <v>13162</v>
      </c>
      <c r="C225" t="s">
        <v>12937</v>
      </c>
      <c r="D225" t="s">
        <v>12938</v>
      </c>
      <c r="E225" t="s">
        <v>12938</v>
      </c>
      <c r="F225" t="s">
        <v>60</v>
      </c>
      <c r="G225" t="s">
        <v>12939</v>
      </c>
    </row>
    <row r="226" spans="1:7" x14ac:dyDescent="0.25">
      <c r="A226">
        <v>45756352</v>
      </c>
      <c r="B226" t="s">
        <v>13163</v>
      </c>
      <c r="C226" t="s">
        <v>12937</v>
      </c>
      <c r="D226" t="s">
        <v>12938</v>
      </c>
      <c r="E226" t="s">
        <v>12938</v>
      </c>
      <c r="F226" t="s">
        <v>60</v>
      </c>
      <c r="G226" t="s">
        <v>12939</v>
      </c>
    </row>
    <row r="227" spans="1:7" x14ac:dyDescent="0.25">
      <c r="A227">
        <v>45756354</v>
      </c>
      <c r="B227" t="s">
        <v>13164</v>
      </c>
      <c r="C227" t="s">
        <v>12937</v>
      </c>
      <c r="D227" t="s">
        <v>12938</v>
      </c>
      <c r="E227" t="s">
        <v>12938</v>
      </c>
      <c r="F227" t="s">
        <v>60</v>
      </c>
      <c r="G227" t="s">
        <v>12939</v>
      </c>
    </row>
    <row r="228" spans="1:7" x14ac:dyDescent="0.25">
      <c r="A228">
        <v>45756356</v>
      </c>
      <c r="B228" t="s">
        <v>13165</v>
      </c>
      <c r="C228" t="s">
        <v>12937</v>
      </c>
      <c r="D228" t="s">
        <v>12938</v>
      </c>
      <c r="E228" t="s">
        <v>12938</v>
      </c>
      <c r="F228" t="s">
        <v>60</v>
      </c>
      <c r="G228" t="s">
        <v>12939</v>
      </c>
    </row>
    <row r="229" spans="1:7" x14ac:dyDescent="0.25">
      <c r="A229">
        <v>45756360</v>
      </c>
      <c r="B229" t="s">
        <v>13166</v>
      </c>
      <c r="C229" t="s">
        <v>12937</v>
      </c>
      <c r="D229" t="s">
        <v>12938</v>
      </c>
      <c r="E229" t="s">
        <v>12938</v>
      </c>
      <c r="F229" t="s">
        <v>60</v>
      </c>
      <c r="G229" t="s">
        <v>12939</v>
      </c>
    </row>
    <row r="230" spans="1:7" x14ac:dyDescent="0.25">
      <c r="A230">
        <v>45756542</v>
      </c>
      <c r="B230" t="s">
        <v>13167</v>
      </c>
      <c r="C230" t="s">
        <v>12937</v>
      </c>
      <c r="D230" t="s">
        <v>12938</v>
      </c>
      <c r="E230" t="s">
        <v>12938</v>
      </c>
      <c r="F230" t="s">
        <v>60</v>
      </c>
      <c r="G230" t="s">
        <v>12939</v>
      </c>
    </row>
    <row r="231" spans="1:7" x14ac:dyDescent="0.25">
      <c r="A231">
        <v>45756544</v>
      </c>
      <c r="B231" t="s">
        <v>13168</v>
      </c>
      <c r="C231" t="s">
        <v>12937</v>
      </c>
      <c r="D231" t="s">
        <v>12938</v>
      </c>
      <c r="E231" t="s">
        <v>12938</v>
      </c>
      <c r="F231" t="s">
        <v>60</v>
      </c>
      <c r="G231" t="s">
        <v>12939</v>
      </c>
    </row>
    <row r="232" spans="1:7" x14ac:dyDescent="0.25">
      <c r="A232">
        <v>45756546</v>
      </c>
      <c r="B232" t="s">
        <v>13169</v>
      </c>
      <c r="C232" t="s">
        <v>12937</v>
      </c>
      <c r="D232" t="s">
        <v>12938</v>
      </c>
      <c r="E232" t="s">
        <v>12938</v>
      </c>
      <c r="F232" t="s">
        <v>60</v>
      </c>
      <c r="G232" t="s">
        <v>12939</v>
      </c>
    </row>
    <row r="233" spans="1:7" x14ac:dyDescent="0.25">
      <c r="A233">
        <v>45756548</v>
      </c>
      <c r="B233" t="s">
        <v>13170</v>
      </c>
      <c r="C233" t="s">
        <v>12937</v>
      </c>
      <c r="D233" t="s">
        <v>12938</v>
      </c>
      <c r="E233" t="s">
        <v>12938</v>
      </c>
      <c r="F233" t="s">
        <v>60</v>
      </c>
      <c r="G233" t="s">
        <v>12939</v>
      </c>
    </row>
    <row r="234" spans="1:7" x14ac:dyDescent="0.25">
      <c r="A234">
        <v>45756550</v>
      </c>
      <c r="B234" t="s">
        <v>13171</v>
      </c>
      <c r="C234" t="s">
        <v>12937</v>
      </c>
      <c r="D234" t="s">
        <v>12938</v>
      </c>
      <c r="E234" t="s">
        <v>12938</v>
      </c>
      <c r="F234" t="s">
        <v>60</v>
      </c>
      <c r="G234" t="s">
        <v>12939</v>
      </c>
    </row>
    <row r="235" spans="1:7" x14ac:dyDescent="0.25">
      <c r="A235">
        <v>45756552</v>
      </c>
      <c r="B235" t="s">
        <v>13172</v>
      </c>
      <c r="C235" t="s">
        <v>12937</v>
      </c>
      <c r="D235" t="s">
        <v>12938</v>
      </c>
      <c r="E235" t="s">
        <v>12938</v>
      </c>
      <c r="F235" t="s">
        <v>60</v>
      </c>
      <c r="G235" t="s">
        <v>12939</v>
      </c>
    </row>
    <row r="236" spans="1:7" x14ac:dyDescent="0.25">
      <c r="A236">
        <v>45756734</v>
      </c>
      <c r="B236" t="s">
        <v>13173</v>
      </c>
      <c r="C236" t="s">
        <v>12937</v>
      </c>
      <c r="D236" t="s">
        <v>12938</v>
      </c>
      <c r="E236" t="s">
        <v>12938</v>
      </c>
      <c r="F236" t="s">
        <v>60</v>
      </c>
      <c r="G236" t="s">
        <v>12939</v>
      </c>
    </row>
    <row r="237" spans="1:7" x14ac:dyDescent="0.25">
      <c r="A237">
        <v>45756736</v>
      </c>
      <c r="B237" t="s">
        <v>13174</v>
      </c>
      <c r="C237" t="s">
        <v>12937</v>
      </c>
      <c r="D237" t="s">
        <v>12938</v>
      </c>
      <c r="E237" t="s">
        <v>12938</v>
      </c>
      <c r="F237" t="s">
        <v>60</v>
      </c>
      <c r="G237" t="s">
        <v>12939</v>
      </c>
    </row>
    <row r="238" spans="1:7" x14ac:dyDescent="0.25">
      <c r="A238">
        <v>45756738</v>
      </c>
      <c r="B238" t="s">
        <v>13175</v>
      </c>
      <c r="C238" t="s">
        <v>12937</v>
      </c>
      <c r="D238" t="s">
        <v>12938</v>
      </c>
      <c r="E238" t="s">
        <v>12938</v>
      </c>
      <c r="F238" t="s">
        <v>60</v>
      </c>
      <c r="G238" t="s">
        <v>12939</v>
      </c>
    </row>
    <row r="239" spans="1:7" x14ac:dyDescent="0.25">
      <c r="A239">
        <v>45756740</v>
      </c>
      <c r="B239" t="s">
        <v>13176</v>
      </c>
      <c r="C239" t="s">
        <v>12937</v>
      </c>
      <c r="D239" t="s">
        <v>12938</v>
      </c>
      <c r="E239" t="s">
        <v>12938</v>
      </c>
      <c r="F239" t="s">
        <v>60</v>
      </c>
      <c r="G239" t="s">
        <v>12939</v>
      </c>
    </row>
    <row r="240" spans="1:7" x14ac:dyDescent="0.25">
      <c r="A240">
        <v>45756742</v>
      </c>
      <c r="B240" t="s">
        <v>13177</v>
      </c>
      <c r="C240" t="s">
        <v>12937</v>
      </c>
      <c r="D240" t="s">
        <v>12938</v>
      </c>
      <c r="E240" t="s">
        <v>12938</v>
      </c>
      <c r="F240" t="s">
        <v>60</v>
      </c>
      <c r="G240" t="s">
        <v>12939</v>
      </c>
    </row>
    <row r="241" spans="1:7" x14ac:dyDescent="0.25">
      <c r="A241">
        <v>45756744</v>
      </c>
      <c r="B241" t="s">
        <v>13178</v>
      </c>
      <c r="C241" t="s">
        <v>12937</v>
      </c>
      <c r="D241" t="s">
        <v>12938</v>
      </c>
      <c r="E241" t="s">
        <v>12938</v>
      </c>
      <c r="F241" t="s">
        <v>60</v>
      </c>
      <c r="G241" t="s">
        <v>12939</v>
      </c>
    </row>
    <row r="242" spans="1:7" x14ac:dyDescent="0.25">
      <c r="A242">
        <v>45757126</v>
      </c>
      <c r="B242" t="s">
        <v>13179</v>
      </c>
      <c r="C242" t="s">
        <v>12937</v>
      </c>
      <c r="D242" t="s">
        <v>12938</v>
      </c>
      <c r="E242" t="s">
        <v>12938</v>
      </c>
      <c r="F242" t="s">
        <v>60</v>
      </c>
      <c r="G242" t="s">
        <v>12939</v>
      </c>
    </row>
    <row r="243" spans="1:7" x14ac:dyDescent="0.25">
      <c r="A243">
        <v>45757320</v>
      </c>
      <c r="B243" t="s">
        <v>13180</v>
      </c>
      <c r="C243" t="s">
        <v>12937</v>
      </c>
      <c r="D243" t="s">
        <v>12938</v>
      </c>
      <c r="E243" t="s">
        <v>12938</v>
      </c>
      <c r="F243" t="s">
        <v>60</v>
      </c>
      <c r="G243" t="s">
        <v>12939</v>
      </c>
    </row>
    <row r="244" spans="1:7" x14ac:dyDescent="0.25">
      <c r="A244">
        <v>45755500</v>
      </c>
      <c r="B244" t="s">
        <v>13181</v>
      </c>
      <c r="C244" t="s">
        <v>12937</v>
      </c>
      <c r="D244" t="s">
        <v>12938</v>
      </c>
      <c r="E244" t="s">
        <v>12938</v>
      </c>
      <c r="F244" t="s">
        <v>60</v>
      </c>
      <c r="G244" t="s">
        <v>12939</v>
      </c>
    </row>
    <row r="245" spans="1:7" x14ac:dyDescent="0.25">
      <c r="A245">
        <v>45755502</v>
      </c>
      <c r="B245" t="s">
        <v>13182</v>
      </c>
      <c r="C245" t="s">
        <v>12937</v>
      </c>
      <c r="D245" t="s">
        <v>12938</v>
      </c>
      <c r="E245" t="s">
        <v>12938</v>
      </c>
      <c r="F245" t="s">
        <v>60</v>
      </c>
      <c r="G245" t="s">
        <v>12939</v>
      </c>
    </row>
    <row r="246" spans="1:7" x14ac:dyDescent="0.25">
      <c r="A246">
        <v>45755504</v>
      </c>
      <c r="B246" t="s">
        <v>13183</v>
      </c>
      <c r="C246" t="s">
        <v>12937</v>
      </c>
      <c r="D246" t="s">
        <v>12938</v>
      </c>
      <c r="E246" t="s">
        <v>12938</v>
      </c>
      <c r="F246" t="s">
        <v>60</v>
      </c>
      <c r="G246" t="s">
        <v>12939</v>
      </c>
    </row>
    <row r="247" spans="1:7" x14ac:dyDescent="0.25">
      <c r="A247">
        <v>45755506</v>
      </c>
      <c r="B247" t="s">
        <v>13184</v>
      </c>
      <c r="C247" t="s">
        <v>12937</v>
      </c>
      <c r="D247" t="s">
        <v>12938</v>
      </c>
      <c r="E247" t="s">
        <v>12938</v>
      </c>
      <c r="F247" t="s">
        <v>60</v>
      </c>
      <c r="G247" t="s">
        <v>12939</v>
      </c>
    </row>
    <row r="248" spans="1:7" x14ac:dyDescent="0.25">
      <c r="A248">
        <v>45755508</v>
      </c>
      <c r="B248" t="s">
        <v>13185</v>
      </c>
      <c r="C248" t="s">
        <v>12937</v>
      </c>
      <c r="D248" t="s">
        <v>12938</v>
      </c>
      <c r="E248" t="s">
        <v>12938</v>
      </c>
      <c r="F248" t="s">
        <v>60</v>
      </c>
      <c r="G248" t="s">
        <v>12939</v>
      </c>
    </row>
    <row r="249" spans="1:7" x14ac:dyDescent="0.25">
      <c r="A249">
        <v>45756362</v>
      </c>
      <c r="B249" t="s">
        <v>13186</v>
      </c>
      <c r="C249" t="s">
        <v>12937</v>
      </c>
      <c r="D249" t="s">
        <v>12938</v>
      </c>
      <c r="E249" t="s">
        <v>12938</v>
      </c>
      <c r="F249" t="s">
        <v>60</v>
      </c>
      <c r="G249" t="s">
        <v>12939</v>
      </c>
    </row>
    <row r="250" spans="1:7" x14ac:dyDescent="0.25">
      <c r="A250">
        <v>45756364</v>
      </c>
      <c r="B250" t="s">
        <v>13187</v>
      </c>
      <c r="C250" t="s">
        <v>12937</v>
      </c>
      <c r="D250" t="s">
        <v>12938</v>
      </c>
      <c r="E250" t="s">
        <v>12938</v>
      </c>
      <c r="F250" t="s">
        <v>60</v>
      </c>
      <c r="G250" t="s">
        <v>12939</v>
      </c>
    </row>
    <row r="251" spans="1:7" x14ac:dyDescent="0.25">
      <c r="A251">
        <v>45756366</v>
      </c>
      <c r="B251" t="s">
        <v>13188</v>
      </c>
      <c r="C251" t="s">
        <v>12937</v>
      </c>
      <c r="D251" t="s">
        <v>12938</v>
      </c>
      <c r="E251" t="s">
        <v>12938</v>
      </c>
      <c r="F251" t="s">
        <v>60</v>
      </c>
      <c r="G251" t="s">
        <v>12939</v>
      </c>
    </row>
    <row r="252" spans="1:7" x14ac:dyDescent="0.25">
      <c r="A252">
        <v>45756368</v>
      </c>
      <c r="B252" t="s">
        <v>13189</v>
      </c>
      <c r="C252" t="s">
        <v>12937</v>
      </c>
      <c r="D252" t="s">
        <v>12938</v>
      </c>
      <c r="E252" t="s">
        <v>12938</v>
      </c>
      <c r="F252" t="s">
        <v>60</v>
      </c>
      <c r="G252" t="s">
        <v>12939</v>
      </c>
    </row>
    <row r="253" spans="1:7" x14ac:dyDescent="0.25">
      <c r="A253">
        <v>45756370</v>
      </c>
      <c r="B253" t="s">
        <v>13190</v>
      </c>
      <c r="C253" t="s">
        <v>12937</v>
      </c>
      <c r="D253" t="s">
        <v>12938</v>
      </c>
      <c r="E253" t="s">
        <v>12938</v>
      </c>
      <c r="F253" t="s">
        <v>60</v>
      </c>
      <c r="G253" t="s">
        <v>12939</v>
      </c>
    </row>
    <row r="254" spans="1:7" x14ac:dyDescent="0.25">
      <c r="A254">
        <v>45756372</v>
      </c>
      <c r="B254" t="s">
        <v>13191</v>
      </c>
      <c r="C254" t="s">
        <v>12937</v>
      </c>
      <c r="D254" t="s">
        <v>12938</v>
      </c>
      <c r="E254" t="s">
        <v>12938</v>
      </c>
      <c r="F254" t="s">
        <v>60</v>
      </c>
      <c r="G254" t="s">
        <v>12939</v>
      </c>
    </row>
    <row r="255" spans="1:7" x14ac:dyDescent="0.25">
      <c r="A255">
        <v>45756554</v>
      </c>
      <c r="B255" t="s">
        <v>13192</v>
      </c>
      <c r="C255" t="s">
        <v>12937</v>
      </c>
      <c r="D255" t="s">
        <v>12938</v>
      </c>
      <c r="E255" t="s">
        <v>12938</v>
      </c>
      <c r="F255" t="s">
        <v>60</v>
      </c>
      <c r="G255" t="s">
        <v>12939</v>
      </c>
    </row>
    <row r="256" spans="1:7" x14ac:dyDescent="0.25">
      <c r="A256">
        <v>45756556</v>
      </c>
      <c r="B256" t="s">
        <v>13193</v>
      </c>
      <c r="C256" t="s">
        <v>12937</v>
      </c>
      <c r="D256" t="s">
        <v>12938</v>
      </c>
      <c r="E256" t="s">
        <v>12938</v>
      </c>
      <c r="F256" t="s">
        <v>60</v>
      </c>
      <c r="G256" t="s">
        <v>12939</v>
      </c>
    </row>
    <row r="257" spans="1:7" x14ac:dyDescent="0.25">
      <c r="A257">
        <v>45756558</v>
      </c>
      <c r="B257" t="s">
        <v>13194</v>
      </c>
      <c r="C257" t="s">
        <v>12937</v>
      </c>
      <c r="D257" t="s">
        <v>12938</v>
      </c>
      <c r="E257" t="s">
        <v>12938</v>
      </c>
      <c r="F257" t="s">
        <v>60</v>
      </c>
      <c r="G257" t="s">
        <v>12939</v>
      </c>
    </row>
    <row r="258" spans="1:7" x14ac:dyDescent="0.25">
      <c r="A258">
        <v>45756560</v>
      </c>
      <c r="B258" t="s">
        <v>13195</v>
      </c>
      <c r="C258" t="s">
        <v>12937</v>
      </c>
      <c r="D258" t="s">
        <v>12938</v>
      </c>
      <c r="E258" t="s">
        <v>12938</v>
      </c>
      <c r="F258" t="s">
        <v>60</v>
      </c>
      <c r="G258" t="s">
        <v>12939</v>
      </c>
    </row>
    <row r="259" spans="1:7" x14ac:dyDescent="0.25">
      <c r="A259">
        <v>45756562</v>
      </c>
      <c r="B259" t="s">
        <v>13196</v>
      </c>
      <c r="C259" t="s">
        <v>12937</v>
      </c>
      <c r="D259" t="s">
        <v>12938</v>
      </c>
      <c r="E259" t="s">
        <v>12938</v>
      </c>
      <c r="F259" t="s">
        <v>60</v>
      </c>
      <c r="G259" t="s">
        <v>12939</v>
      </c>
    </row>
    <row r="260" spans="1:7" x14ac:dyDescent="0.25">
      <c r="A260">
        <v>45756564</v>
      </c>
      <c r="B260" t="s">
        <v>13197</v>
      </c>
      <c r="C260" t="s">
        <v>12937</v>
      </c>
      <c r="D260" t="s">
        <v>12938</v>
      </c>
      <c r="E260" t="s">
        <v>12938</v>
      </c>
      <c r="F260" t="s">
        <v>60</v>
      </c>
      <c r="G260" t="s">
        <v>12939</v>
      </c>
    </row>
    <row r="261" spans="1:7" x14ac:dyDescent="0.25">
      <c r="A261">
        <v>45756746</v>
      </c>
      <c r="B261" t="s">
        <v>13198</v>
      </c>
      <c r="C261" t="s">
        <v>12937</v>
      </c>
      <c r="D261" t="s">
        <v>12938</v>
      </c>
      <c r="E261" t="s">
        <v>12938</v>
      </c>
      <c r="F261" t="s">
        <v>60</v>
      </c>
      <c r="G261" t="s">
        <v>12939</v>
      </c>
    </row>
    <row r="262" spans="1:7" x14ac:dyDescent="0.25">
      <c r="A262">
        <v>45756748</v>
      </c>
      <c r="B262" t="s">
        <v>13199</v>
      </c>
      <c r="C262" t="s">
        <v>12937</v>
      </c>
      <c r="D262" t="s">
        <v>12938</v>
      </c>
      <c r="E262" t="s">
        <v>12938</v>
      </c>
      <c r="F262" t="s">
        <v>60</v>
      </c>
      <c r="G262" t="s">
        <v>12939</v>
      </c>
    </row>
    <row r="263" spans="1:7" x14ac:dyDescent="0.25">
      <c r="A263">
        <v>45756750</v>
      </c>
      <c r="B263" t="s">
        <v>13200</v>
      </c>
      <c r="C263" t="s">
        <v>12937</v>
      </c>
      <c r="D263" t="s">
        <v>12938</v>
      </c>
      <c r="E263" t="s">
        <v>12938</v>
      </c>
      <c r="F263" t="s">
        <v>60</v>
      </c>
      <c r="G263" t="s">
        <v>12939</v>
      </c>
    </row>
    <row r="264" spans="1:7" x14ac:dyDescent="0.25">
      <c r="A264">
        <v>45756752</v>
      </c>
      <c r="B264" t="s">
        <v>13201</v>
      </c>
      <c r="C264" t="s">
        <v>12937</v>
      </c>
      <c r="D264" t="s">
        <v>12938</v>
      </c>
      <c r="E264" t="s">
        <v>12938</v>
      </c>
      <c r="F264" t="s">
        <v>60</v>
      </c>
      <c r="G264" t="s">
        <v>12939</v>
      </c>
    </row>
    <row r="265" spans="1:7" x14ac:dyDescent="0.25">
      <c r="A265">
        <v>45756754</v>
      </c>
      <c r="B265" t="s">
        <v>13202</v>
      </c>
      <c r="C265" t="s">
        <v>12937</v>
      </c>
      <c r="D265" t="s">
        <v>12938</v>
      </c>
      <c r="E265" t="s">
        <v>12938</v>
      </c>
      <c r="F265" t="s">
        <v>60</v>
      </c>
      <c r="G265" t="s">
        <v>12939</v>
      </c>
    </row>
    <row r="266" spans="1:7" x14ac:dyDescent="0.25">
      <c r="A266">
        <v>45756756</v>
      </c>
      <c r="B266" t="s">
        <v>13203</v>
      </c>
      <c r="C266" t="s">
        <v>12937</v>
      </c>
      <c r="D266" t="s">
        <v>12938</v>
      </c>
      <c r="E266" t="s">
        <v>12938</v>
      </c>
      <c r="F266" t="s">
        <v>60</v>
      </c>
      <c r="G266" t="s">
        <v>12939</v>
      </c>
    </row>
    <row r="267" spans="1:7" x14ac:dyDescent="0.25">
      <c r="A267">
        <v>45757130</v>
      </c>
      <c r="B267" t="s">
        <v>13204</v>
      </c>
      <c r="C267" t="s">
        <v>12937</v>
      </c>
      <c r="D267" t="s">
        <v>12938</v>
      </c>
      <c r="E267" t="s">
        <v>12938</v>
      </c>
      <c r="F267" t="s">
        <v>60</v>
      </c>
      <c r="G267" t="s">
        <v>12939</v>
      </c>
    </row>
    <row r="268" spans="1:7" x14ac:dyDescent="0.25">
      <c r="A268">
        <v>45757322</v>
      </c>
      <c r="B268" t="s">
        <v>13205</v>
      </c>
      <c r="C268" t="s">
        <v>12937</v>
      </c>
      <c r="D268" t="s">
        <v>12938</v>
      </c>
      <c r="E268" t="s">
        <v>12938</v>
      </c>
      <c r="F268" t="s">
        <v>60</v>
      </c>
      <c r="G268" t="s">
        <v>12939</v>
      </c>
    </row>
    <row r="269" spans="1:7" x14ac:dyDescent="0.25">
      <c r="A269">
        <v>45757324</v>
      </c>
      <c r="B269" t="s">
        <v>13206</v>
      </c>
      <c r="C269" t="s">
        <v>12937</v>
      </c>
      <c r="D269" t="s">
        <v>12938</v>
      </c>
      <c r="E269" t="s">
        <v>12938</v>
      </c>
      <c r="F269" t="s">
        <v>60</v>
      </c>
      <c r="G269" t="s">
        <v>12939</v>
      </c>
    </row>
    <row r="270" spans="1:7" x14ac:dyDescent="0.25">
      <c r="A270">
        <v>45757326</v>
      </c>
      <c r="B270" t="s">
        <v>13207</v>
      </c>
      <c r="C270" t="s">
        <v>12937</v>
      </c>
      <c r="D270" t="s">
        <v>12938</v>
      </c>
      <c r="E270" t="s">
        <v>12938</v>
      </c>
      <c r="F270" t="s">
        <v>60</v>
      </c>
      <c r="G270" t="s">
        <v>12939</v>
      </c>
    </row>
    <row r="271" spans="1:7" x14ac:dyDescent="0.25">
      <c r="A271">
        <v>45757332</v>
      </c>
      <c r="B271" t="s">
        <v>13208</v>
      </c>
      <c r="C271" t="s">
        <v>12937</v>
      </c>
      <c r="D271" t="s">
        <v>12938</v>
      </c>
      <c r="E271" t="s">
        <v>12938</v>
      </c>
      <c r="F271" t="s">
        <v>60</v>
      </c>
      <c r="G271" t="s">
        <v>12939</v>
      </c>
    </row>
    <row r="272" spans="1:7" x14ac:dyDescent="0.25">
      <c r="A272">
        <v>45755332</v>
      </c>
      <c r="B272" t="s">
        <v>13209</v>
      </c>
      <c r="C272" t="s">
        <v>12937</v>
      </c>
      <c r="D272" t="s">
        <v>12938</v>
      </c>
      <c r="E272" t="s">
        <v>12938</v>
      </c>
      <c r="F272" t="s">
        <v>60</v>
      </c>
      <c r="G272" t="s">
        <v>12939</v>
      </c>
    </row>
    <row r="273" spans="1:7" x14ac:dyDescent="0.25">
      <c r="A273">
        <v>45755510</v>
      </c>
      <c r="B273" t="s">
        <v>13210</v>
      </c>
      <c r="C273" t="s">
        <v>12937</v>
      </c>
      <c r="D273" t="s">
        <v>12938</v>
      </c>
      <c r="E273" t="s">
        <v>12938</v>
      </c>
      <c r="F273" t="s">
        <v>60</v>
      </c>
      <c r="G273" t="s">
        <v>12939</v>
      </c>
    </row>
    <row r="274" spans="1:7" x14ac:dyDescent="0.25">
      <c r="A274">
        <v>45755512</v>
      </c>
      <c r="B274" t="s">
        <v>13211</v>
      </c>
      <c r="C274" t="s">
        <v>12937</v>
      </c>
      <c r="D274" t="s">
        <v>12938</v>
      </c>
      <c r="E274" t="s">
        <v>12938</v>
      </c>
      <c r="F274" t="s">
        <v>60</v>
      </c>
      <c r="G274" t="s">
        <v>12939</v>
      </c>
    </row>
    <row r="275" spans="1:7" x14ac:dyDescent="0.25">
      <c r="A275">
        <v>45755514</v>
      </c>
      <c r="B275" t="s">
        <v>13212</v>
      </c>
      <c r="C275" t="s">
        <v>12937</v>
      </c>
      <c r="D275" t="s">
        <v>12938</v>
      </c>
      <c r="E275" t="s">
        <v>12938</v>
      </c>
      <c r="F275" t="s">
        <v>60</v>
      </c>
      <c r="G275" t="s">
        <v>12939</v>
      </c>
    </row>
    <row r="276" spans="1:7" x14ac:dyDescent="0.25">
      <c r="A276">
        <v>45755516</v>
      </c>
      <c r="B276" t="s">
        <v>13213</v>
      </c>
      <c r="C276" t="s">
        <v>12937</v>
      </c>
      <c r="D276" t="s">
        <v>12938</v>
      </c>
      <c r="E276" t="s">
        <v>12938</v>
      </c>
      <c r="F276" t="s">
        <v>60</v>
      </c>
      <c r="G276" t="s">
        <v>12939</v>
      </c>
    </row>
    <row r="277" spans="1:7" x14ac:dyDescent="0.25">
      <c r="A277">
        <v>45755518</v>
      </c>
      <c r="B277" t="s">
        <v>13214</v>
      </c>
      <c r="C277" t="s">
        <v>12937</v>
      </c>
      <c r="D277" t="s">
        <v>12938</v>
      </c>
      <c r="E277" t="s">
        <v>12938</v>
      </c>
      <c r="F277" t="s">
        <v>60</v>
      </c>
      <c r="G277" t="s">
        <v>12939</v>
      </c>
    </row>
    <row r="278" spans="1:7" x14ac:dyDescent="0.25">
      <c r="A278">
        <v>45756374</v>
      </c>
      <c r="B278" t="s">
        <v>13215</v>
      </c>
      <c r="C278" t="s">
        <v>12937</v>
      </c>
      <c r="D278" t="s">
        <v>12938</v>
      </c>
      <c r="E278" t="s">
        <v>12938</v>
      </c>
      <c r="F278" t="s">
        <v>60</v>
      </c>
      <c r="G278" t="s">
        <v>12939</v>
      </c>
    </row>
    <row r="279" spans="1:7" x14ac:dyDescent="0.25">
      <c r="A279">
        <v>45756376</v>
      </c>
      <c r="B279" t="s">
        <v>13216</v>
      </c>
      <c r="C279" t="s">
        <v>12937</v>
      </c>
      <c r="D279" t="s">
        <v>12938</v>
      </c>
      <c r="E279" t="s">
        <v>12938</v>
      </c>
      <c r="F279" t="s">
        <v>60</v>
      </c>
      <c r="G279" t="s">
        <v>12939</v>
      </c>
    </row>
    <row r="280" spans="1:7" x14ac:dyDescent="0.25">
      <c r="A280">
        <v>45756380</v>
      </c>
      <c r="B280" t="s">
        <v>13217</v>
      </c>
      <c r="C280" t="s">
        <v>12937</v>
      </c>
      <c r="D280" t="s">
        <v>12938</v>
      </c>
      <c r="E280" t="s">
        <v>12938</v>
      </c>
      <c r="F280" t="s">
        <v>60</v>
      </c>
      <c r="G280" t="s">
        <v>12939</v>
      </c>
    </row>
    <row r="281" spans="1:7" x14ac:dyDescent="0.25">
      <c r="A281">
        <v>45756382</v>
      </c>
      <c r="B281" t="s">
        <v>13218</v>
      </c>
      <c r="C281" t="s">
        <v>12937</v>
      </c>
      <c r="D281" t="s">
        <v>12938</v>
      </c>
      <c r="E281" t="s">
        <v>12938</v>
      </c>
      <c r="F281" t="s">
        <v>60</v>
      </c>
      <c r="G281" t="s">
        <v>12939</v>
      </c>
    </row>
    <row r="282" spans="1:7" x14ac:dyDescent="0.25">
      <c r="A282">
        <v>45756384</v>
      </c>
      <c r="B282" t="s">
        <v>13219</v>
      </c>
      <c r="C282" t="s">
        <v>12937</v>
      </c>
      <c r="D282" t="s">
        <v>12938</v>
      </c>
      <c r="E282" t="s">
        <v>12938</v>
      </c>
      <c r="F282" t="s">
        <v>60</v>
      </c>
      <c r="G282" t="s">
        <v>12939</v>
      </c>
    </row>
    <row r="283" spans="1:7" x14ac:dyDescent="0.25">
      <c r="A283">
        <v>45756566</v>
      </c>
      <c r="B283" t="s">
        <v>13220</v>
      </c>
      <c r="C283" t="s">
        <v>12937</v>
      </c>
      <c r="D283" t="s">
        <v>12938</v>
      </c>
      <c r="E283" t="s">
        <v>12938</v>
      </c>
      <c r="F283" t="s">
        <v>60</v>
      </c>
      <c r="G283" t="s">
        <v>12939</v>
      </c>
    </row>
    <row r="284" spans="1:7" x14ac:dyDescent="0.25">
      <c r="A284">
        <v>45756568</v>
      </c>
      <c r="B284" t="s">
        <v>13221</v>
      </c>
      <c r="C284" t="s">
        <v>12937</v>
      </c>
      <c r="D284" t="s">
        <v>12938</v>
      </c>
      <c r="E284" t="s">
        <v>12938</v>
      </c>
      <c r="F284" t="s">
        <v>60</v>
      </c>
      <c r="G284" t="s">
        <v>12939</v>
      </c>
    </row>
    <row r="285" spans="1:7" x14ac:dyDescent="0.25">
      <c r="A285">
        <v>45756570</v>
      </c>
      <c r="B285" t="s">
        <v>13222</v>
      </c>
      <c r="C285" t="s">
        <v>12937</v>
      </c>
      <c r="D285" t="s">
        <v>12938</v>
      </c>
      <c r="E285" t="s">
        <v>12938</v>
      </c>
      <c r="F285" t="s">
        <v>60</v>
      </c>
      <c r="G285" t="s">
        <v>12939</v>
      </c>
    </row>
    <row r="286" spans="1:7" x14ac:dyDescent="0.25">
      <c r="A286">
        <v>45756572</v>
      </c>
      <c r="B286" t="s">
        <v>13223</v>
      </c>
      <c r="C286" t="s">
        <v>12937</v>
      </c>
      <c r="D286" t="s">
        <v>12938</v>
      </c>
      <c r="E286" t="s">
        <v>12938</v>
      </c>
      <c r="F286" t="s">
        <v>60</v>
      </c>
      <c r="G286" t="s">
        <v>12939</v>
      </c>
    </row>
    <row r="287" spans="1:7" x14ac:dyDescent="0.25">
      <c r="A287">
        <v>45756574</v>
      </c>
      <c r="B287" t="s">
        <v>13224</v>
      </c>
      <c r="C287" t="s">
        <v>12937</v>
      </c>
      <c r="D287" t="s">
        <v>12938</v>
      </c>
      <c r="E287" t="s">
        <v>12938</v>
      </c>
      <c r="F287" t="s">
        <v>60</v>
      </c>
      <c r="G287" t="s">
        <v>12939</v>
      </c>
    </row>
    <row r="288" spans="1:7" x14ac:dyDescent="0.25">
      <c r="A288">
        <v>45756576</v>
      </c>
      <c r="B288" t="s">
        <v>13225</v>
      </c>
      <c r="C288" t="s">
        <v>12937</v>
      </c>
      <c r="D288" t="s">
        <v>12938</v>
      </c>
      <c r="E288" t="s">
        <v>12938</v>
      </c>
      <c r="F288" t="s">
        <v>60</v>
      </c>
      <c r="G288" t="s">
        <v>12939</v>
      </c>
    </row>
    <row r="289" spans="1:7" x14ac:dyDescent="0.25">
      <c r="A289">
        <v>45756758</v>
      </c>
      <c r="B289" t="s">
        <v>13226</v>
      </c>
      <c r="C289" t="s">
        <v>12937</v>
      </c>
      <c r="D289" t="s">
        <v>12938</v>
      </c>
      <c r="E289" t="s">
        <v>12938</v>
      </c>
      <c r="F289" t="s">
        <v>60</v>
      </c>
      <c r="G289" t="s">
        <v>12939</v>
      </c>
    </row>
    <row r="290" spans="1:7" x14ac:dyDescent="0.25">
      <c r="A290">
        <v>45756760</v>
      </c>
      <c r="B290" t="s">
        <v>13227</v>
      </c>
      <c r="C290" t="s">
        <v>12937</v>
      </c>
      <c r="D290" t="s">
        <v>12938</v>
      </c>
      <c r="E290" t="s">
        <v>12938</v>
      </c>
      <c r="F290" t="s">
        <v>60</v>
      </c>
      <c r="G290" t="s">
        <v>12939</v>
      </c>
    </row>
    <row r="291" spans="1:7" x14ac:dyDescent="0.25">
      <c r="A291">
        <v>45756762</v>
      </c>
      <c r="B291" t="s">
        <v>13228</v>
      </c>
      <c r="C291" t="s">
        <v>12937</v>
      </c>
      <c r="D291" t="s">
        <v>12938</v>
      </c>
      <c r="E291" t="s">
        <v>12938</v>
      </c>
      <c r="F291" t="s">
        <v>60</v>
      </c>
      <c r="G291" t="s">
        <v>12939</v>
      </c>
    </row>
    <row r="292" spans="1:7" x14ac:dyDescent="0.25">
      <c r="A292">
        <v>45756764</v>
      </c>
      <c r="B292" t="s">
        <v>13229</v>
      </c>
      <c r="C292" t="s">
        <v>12937</v>
      </c>
      <c r="D292" t="s">
        <v>12938</v>
      </c>
      <c r="E292" t="s">
        <v>12938</v>
      </c>
      <c r="F292" t="s">
        <v>60</v>
      </c>
      <c r="G292" t="s">
        <v>12939</v>
      </c>
    </row>
    <row r="293" spans="1:7" x14ac:dyDescent="0.25">
      <c r="A293">
        <v>45756766</v>
      </c>
      <c r="B293" t="s">
        <v>13230</v>
      </c>
      <c r="C293" t="s">
        <v>12937</v>
      </c>
      <c r="D293" t="s">
        <v>12938</v>
      </c>
      <c r="E293" t="s">
        <v>12938</v>
      </c>
      <c r="F293" t="s">
        <v>60</v>
      </c>
      <c r="G293" t="s">
        <v>12939</v>
      </c>
    </row>
    <row r="294" spans="1:7" x14ac:dyDescent="0.25">
      <c r="A294">
        <v>45756768</v>
      </c>
      <c r="B294" t="s">
        <v>13231</v>
      </c>
      <c r="C294" t="s">
        <v>12937</v>
      </c>
      <c r="D294" t="s">
        <v>12938</v>
      </c>
      <c r="E294" t="s">
        <v>12938</v>
      </c>
      <c r="F294" t="s">
        <v>60</v>
      </c>
      <c r="G294" t="s">
        <v>12939</v>
      </c>
    </row>
    <row r="295" spans="1:7" x14ac:dyDescent="0.25">
      <c r="A295">
        <v>45757334</v>
      </c>
      <c r="B295" t="s">
        <v>13232</v>
      </c>
      <c r="C295" t="s">
        <v>12937</v>
      </c>
      <c r="D295" t="s">
        <v>12938</v>
      </c>
      <c r="E295" t="s">
        <v>12938</v>
      </c>
      <c r="F295" t="s">
        <v>60</v>
      </c>
      <c r="G295" t="s">
        <v>12939</v>
      </c>
    </row>
    <row r="296" spans="1:7" x14ac:dyDescent="0.25">
      <c r="A296">
        <v>45755338</v>
      </c>
      <c r="B296" t="s">
        <v>13233</v>
      </c>
      <c r="C296" t="s">
        <v>12937</v>
      </c>
      <c r="D296" t="s">
        <v>12938</v>
      </c>
      <c r="E296" t="s">
        <v>12938</v>
      </c>
      <c r="F296" t="s">
        <v>60</v>
      </c>
      <c r="G296" t="s">
        <v>12939</v>
      </c>
    </row>
    <row r="297" spans="1:7" x14ac:dyDescent="0.25">
      <c r="A297">
        <v>45755340</v>
      </c>
      <c r="B297" t="s">
        <v>13234</v>
      </c>
      <c r="C297" t="s">
        <v>12937</v>
      </c>
      <c r="D297" t="s">
        <v>12938</v>
      </c>
      <c r="E297" t="s">
        <v>12938</v>
      </c>
      <c r="F297" t="s">
        <v>60</v>
      </c>
      <c r="G297" t="s">
        <v>12939</v>
      </c>
    </row>
    <row r="298" spans="1:7" x14ac:dyDescent="0.25">
      <c r="A298">
        <v>45755342</v>
      </c>
      <c r="B298" t="s">
        <v>13235</v>
      </c>
      <c r="C298" t="s">
        <v>12937</v>
      </c>
      <c r="D298" t="s">
        <v>12938</v>
      </c>
      <c r="E298" t="s">
        <v>12938</v>
      </c>
      <c r="F298" t="s">
        <v>60</v>
      </c>
      <c r="G298" t="s">
        <v>12939</v>
      </c>
    </row>
    <row r="299" spans="1:7" x14ac:dyDescent="0.25">
      <c r="A299">
        <v>45755522</v>
      </c>
      <c r="B299" t="s">
        <v>13236</v>
      </c>
      <c r="C299" t="s">
        <v>12937</v>
      </c>
      <c r="D299" t="s">
        <v>12938</v>
      </c>
      <c r="E299" t="s">
        <v>12938</v>
      </c>
      <c r="F299" t="s">
        <v>60</v>
      </c>
      <c r="G299" t="s">
        <v>12939</v>
      </c>
    </row>
    <row r="300" spans="1:7" x14ac:dyDescent="0.25">
      <c r="A300">
        <v>45755524</v>
      </c>
      <c r="B300" t="s">
        <v>13237</v>
      </c>
      <c r="C300" t="s">
        <v>12937</v>
      </c>
      <c r="D300" t="s">
        <v>12938</v>
      </c>
      <c r="E300" t="s">
        <v>12938</v>
      </c>
      <c r="F300" t="s">
        <v>60</v>
      </c>
      <c r="G300" t="s">
        <v>12939</v>
      </c>
    </row>
    <row r="301" spans="1:7" x14ac:dyDescent="0.25">
      <c r="A301">
        <v>45755526</v>
      </c>
      <c r="B301" t="s">
        <v>13238</v>
      </c>
      <c r="C301" t="s">
        <v>12937</v>
      </c>
      <c r="D301" t="s">
        <v>12938</v>
      </c>
      <c r="E301" t="s">
        <v>12938</v>
      </c>
      <c r="F301" t="s">
        <v>60</v>
      </c>
      <c r="G301" t="s">
        <v>12939</v>
      </c>
    </row>
    <row r="302" spans="1:7" x14ac:dyDescent="0.25">
      <c r="A302">
        <v>45755528</v>
      </c>
      <c r="B302" t="s">
        <v>13239</v>
      </c>
      <c r="C302" t="s">
        <v>12937</v>
      </c>
      <c r="D302" t="s">
        <v>12938</v>
      </c>
      <c r="E302" t="s">
        <v>12938</v>
      </c>
      <c r="F302" t="s">
        <v>60</v>
      </c>
      <c r="G302" t="s">
        <v>12939</v>
      </c>
    </row>
    <row r="303" spans="1:7" x14ac:dyDescent="0.25">
      <c r="A303">
        <v>45755530</v>
      </c>
      <c r="B303" t="s">
        <v>13240</v>
      </c>
      <c r="C303" t="s">
        <v>12937</v>
      </c>
      <c r="D303" t="s">
        <v>12938</v>
      </c>
      <c r="E303" t="s">
        <v>12938</v>
      </c>
      <c r="F303" t="s">
        <v>60</v>
      </c>
      <c r="G303" t="s">
        <v>12939</v>
      </c>
    </row>
    <row r="304" spans="1:7" x14ac:dyDescent="0.25">
      <c r="A304">
        <v>45755532</v>
      </c>
      <c r="B304" t="s">
        <v>13241</v>
      </c>
      <c r="C304" t="s">
        <v>12937</v>
      </c>
      <c r="D304" t="s">
        <v>12938</v>
      </c>
      <c r="E304" t="s">
        <v>12938</v>
      </c>
      <c r="F304" t="s">
        <v>60</v>
      </c>
      <c r="G304" t="s">
        <v>12939</v>
      </c>
    </row>
    <row r="305" spans="1:7" x14ac:dyDescent="0.25">
      <c r="A305">
        <v>45756200</v>
      </c>
      <c r="B305" t="s">
        <v>13242</v>
      </c>
      <c r="C305" t="s">
        <v>12937</v>
      </c>
      <c r="D305" t="s">
        <v>12938</v>
      </c>
      <c r="E305" t="s">
        <v>12938</v>
      </c>
      <c r="F305" t="s">
        <v>60</v>
      </c>
      <c r="G305" t="s">
        <v>12939</v>
      </c>
    </row>
    <row r="306" spans="1:7" x14ac:dyDescent="0.25">
      <c r="A306">
        <v>45756386</v>
      </c>
      <c r="B306" t="s">
        <v>13243</v>
      </c>
      <c r="C306" t="s">
        <v>12937</v>
      </c>
      <c r="D306" t="s">
        <v>12938</v>
      </c>
      <c r="E306" t="s">
        <v>12938</v>
      </c>
      <c r="F306" t="s">
        <v>60</v>
      </c>
      <c r="G306" t="s">
        <v>12939</v>
      </c>
    </row>
    <row r="307" spans="1:7" x14ac:dyDescent="0.25">
      <c r="A307">
        <v>45756388</v>
      </c>
      <c r="B307" t="s">
        <v>13244</v>
      </c>
      <c r="C307" t="s">
        <v>12937</v>
      </c>
      <c r="D307" t="s">
        <v>12938</v>
      </c>
      <c r="E307" t="s">
        <v>12938</v>
      </c>
      <c r="F307" t="s">
        <v>60</v>
      </c>
      <c r="G307" t="s">
        <v>12939</v>
      </c>
    </row>
    <row r="308" spans="1:7" x14ac:dyDescent="0.25">
      <c r="A308">
        <v>45756390</v>
      </c>
      <c r="B308" t="s">
        <v>13245</v>
      </c>
      <c r="C308" t="s">
        <v>12937</v>
      </c>
      <c r="D308" t="s">
        <v>12938</v>
      </c>
      <c r="E308" t="s">
        <v>12938</v>
      </c>
      <c r="F308" t="s">
        <v>60</v>
      </c>
      <c r="G308" t="s">
        <v>12939</v>
      </c>
    </row>
    <row r="309" spans="1:7" x14ac:dyDescent="0.25">
      <c r="A309">
        <v>45756392</v>
      </c>
      <c r="B309" t="s">
        <v>13246</v>
      </c>
      <c r="C309" t="s">
        <v>12937</v>
      </c>
      <c r="D309" t="s">
        <v>12938</v>
      </c>
      <c r="E309" t="s">
        <v>12938</v>
      </c>
      <c r="F309" t="s">
        <v>60</v>
      </c>
      <c r="G309" t="s">
        <v>12939</v>
      </c>
    </row>
    <row r="310" spans="1:7" x14ac:dyDescent="0.25">
      <c r="A310">
        <v>45756394</v>
      </c>
      <c r="B310" t="s">
        <v>13247</v>
      </c>
      <c r="C310" t="s">
        <v>12937</v>
      </c>
      <c r="D310" t="s">
        <v>12938</v>
      </c>
      <c r="E310" t="s">
        <v>12938</v>
      </c>
      <c r="F310" t="s">
        <v>60</v>
      </c>
      <c r="G310" t="s">
        <v>12939</v>
      </c>
    </row>
    <row r="311" spans="1:7" x14ac:dyDescent="0.25">
      <c r="A311">
        <v>45756396</v>
      </c>
      <c r="B311" t="s">
        <v>13248</v>
      </c>
      <c r="C311" t="s">
        <v>12937</v>
      </c>
      <c r="D311" t="s">
        <v>12938</v>
      </c>
      <c r="E311" t="s">
        <v>12938</v>
      </c>
      <c r="F311" t="s">
        <v>60</v>
      </c>
      <c r="G311" t="s">
        <v>12939</v>
      </c>
    </row>
    <row r="312" spans="1:7" x14ac:dyDescent="0.25">
      <c r="A312">
        <v>45756578</v>
      </c>
      <c r="B312" t="s">
        <v>13249</v>
      </c>
      <c r="C312" t="s">
        <v>12937</v>
      </c>
      <c r="D312" t="s">
        <v>12938</v>
      </c>
      <c r="E312" t="s">
        <v>12938</v>
      </c>
      <c r="F312" t="s">
        <v>60</v>
      </c>
      <c r="G312" t="s">
        <v>12939</v>
      </c>
    </row>
    <row r="313" spans="1:7" x14ac:dyDescent="0.25">
      <c r="A313">
        <v>45756580</v>
      </c>
      <c r="B313" t="s">
        <v>13250</v>
      </c>
      <c r="C313" t="s">
        <v>12937</v>
      </c>
      <c r="D313" t="s">
        <v>12938</v>
      </c>
      <c r="E313" t="s">
        <v>12938</v>
      </c>
      <c r="F313" t="s">
        <v>60</v>
      </c>
      <c r="G313" t="s">
        <v>12939</v>
      </c>
    </row>
    <row r="314" spans="1:7" x14ac:dyDescent="0.25">
      <c r="A314">
        <v>45756582</v>
      </c>
      <c r="B314" t="s">
        <v>13251</v>
      </c>
      <c r="C314" t="s">
        <v>12937</v>
      </c>
      <c r="D314" t="s">
        <v>12938</v>
      </c>
      <c r="E314" t="s">
        <v>12938</v>
      </c>
      <c r="F314" t="s">
        <v>60</v>
      </c>
      <c r="G314" t="s">
        <v>12939</v>
      </c>
    </row>
    <row r="315" spans="1:7" x14ac:dyDescent="0.25">
      <c r="A315">
        <v>45756584</v>
      </c>
      <c r="B315" t="s">
        <v>13252</v>
      </c>
      <c r="C315" t="s">
        <v>12937</v>
      </c>
      <c r="D315" t="s">
        <v>12938</v>
      </c>
      <c r="E315" t="s">
        <v>12938</v>
      </c>
      <c r="F315" t="s">
        <v>60</v>
      </c>
      <c r="G315" t="s">
        <v>12939</v>
      </c>
    </row>
    <row r="316" spans="1:7" x14ac:dyDescent="0.25">
      <c r="A316">
        <v>45756586</v>
      </c>
      <c r="B316" t="s">
        <v>13253</v>
      </c>
      <c r="C316" t="s">
        <v>12937</v>
      </c>
      <c r="D316" t="s">
        <v>12938</v>
      </c>
      <c r="E316" t="s">
        <v>12938</v>
      </c>
      <c r="F316" t="s">
        <v>60</v>
      </c>
      <c r="G316" t="s">
        <v>12939</v>
      </c>
    </row>
    <row r="317" spans="1:7" x14ac:dyDescent="0.25">
      <c r="A317">
        <v>45756588</v>
      </c>
      <c r="B317" t="s">
        <v>13254</v>
      </c>
      <c r="C317" t="s">
        <v>12937</v>
      </c>
      <c r="D317" t="s">
        <v>12938</v>
      </c>
      <c r="E317" t="s">
        <v>12938</v>
      </c>
      <c r="F317" t="s">
        <v>60</v>
      </c>
      <c r="G317" t="s">
        <v>12939</v>
      </c>
    </row>
    <row r="318" spans="1:7" x14ac:dyDescent="0.25">
      <c r="A318">
        <v>45756770</v>
      </c>
      <c r="B318" t="s">
        <v>13255</v>
      </c>
      <c r="C318" t="s">
        <v>12937</v>
      </c>
      <c r="D318" t="s">
        <v>12938</v>
      </c>
      <c r="E318" t="s">
        <v>12938</v>
      </c>
      <c r="F318" t="s">
        <v>60</v>
      </c>
      <c r="G318" t="s">
        <v>12939</v>
      </c>
    </row>
    <row r="319" spans="1:7" x14ac:dyDescent="0.25">
      <c r="A319">
        <v>45756772</v>
      </c>
      <c r="B319" t="s">
        <v>13256</v>
      </c>
      <c r="C319" t="s">
        <v>12937</v>
      </c>
      <c r="D319" t="s">
        <v>12938</v>
      </c>
      <c r="E319" t="s">
        <v>12938</v>
      </c>
      <c r="F319" t="s">
        <v>60</v>
      </c>
      <c r="G319" t="s">
        <v>12939</v>
      </c>
    </row>
    <row r="320" spans="1:7" x14ac:dyDescent="0.25">
      <c r="A320">
        <v>45756774</v>
      </c>
      <c r="B320" t="s">
        <v>13257</v>
      </c>
      <c r="C320" t="s">
        <v>12937</v>
      </c>
      <c r="D320" t="s">
        <v>12938</v>
      </c>
      <c r="E320" t="s">
        <v>12938</v>
      </c>
      <c r="F320" t="s">
        <v>60</v>
      </c>
      <c r="G320" t="s">
        <v>12939</v>
      </c>
    </row>
    <row r="321" spans="1:7" x14ac:dyDescent="0.25">
      <c r="A321">
        <v>45756776</v>
      </c>
      <c r="B321" t="s">
        <v>13258</v>
      </c>
      <c r="C321" t="s">
        <v>12937</v>
      </c>
      <c r="D321" t="s">
        <v>12938</v>
      </c>
      <c r="E321" t="s">
        <v>12938</v>
      </c>
      <c r="F321" t="s">
        <v>60</v>
      </c>
      <c r="G321" t="s">
        <v>12939</v>
      </c>
    </row>
    <row r="322" spans="1:7" x14ac:dyDescent="0.25">
      <c r="A322">
        <v>45756778</v>
      </c>
      <c r="B322" t="s">
        <v>13259</v>
      </c>
      <c r="C322" t="s">
        <v>12937</v>
      </c>
      <c r="D322" t="s">
        <v>12938</v>
      </c>
      <c r="E322" t="s">
        <v>12938</v>
      </c>
      <c r="F322" t="s">
        <v>60</v>
      </c>
      <c r="G322" t="s">
        <v>12939</v>
      </c>
    </row>
    <row r="323" spans="1:7" x14ac:dyDescent="0.25">
      <c r="A323">
        <v>45756780</v>
      </c>
      <c r="B323" t="s">
        <v>13260</v>
      </c>
      <c r="C323" t="s">
        <v>12937</v>
      </c>
      <c r="D323" t="s">
        <v>12938</v>
      </c>
      <c r="E323" t="s">
        <v>12938</v>
      </c>
      <c r="F323" t="s">
        <v>60</v>
      </c>
      <c r="G323" t="s">
        <v>12939</v>
      </c>
    </row>
    <row r="324" spans="1:7" x14ac:dyDescent="0.25">
      <c r="A324">
        <v>45756962</v>
      </c>
      <c r="B324" t="s">
        <v>13261</v>
      </c>
      <c r="C324" t="s">
        <v>12998</v>
      </c>
      <c r="D324" t="s">
        <v>12999</v>
      </c>
      <c r="E324" t="s">
        <v>12999</v>
      </c>
      <c r="F324" t="s">
        <v>60</v>
      </c>
      <c r="G324" t="s">
        <v>7179</v>
      </c>
    </row>
    <row r="325" spans="1:7" x14ac:dyDescent="0.25">
      <c r="A325">
        <v>45756966</v>
      </c>
      <c r="B325" t="s">
        <v>13262</v>
      </c>
      <c r="C325" t="s">
        <v>12937</v>
      </c>
      <c r="D325" t="s">
        <v>12938</v>
      </c>
      <c r="E325" t="s">
        <v>12938</v>
      </c>
      <c r="F325" t="s">
        <v>60</v>
      </c>
      <c r="G325" t="s">
        <v>12939</v>
      </c>
    </row>
    <row r="326" spans="1:7" x14ac:dyDescent="0.25">
      <c r="A326">
        <v>45756968</v>
      </c>
      <c r="B326" t="s">
        <v>13263</v>
      </c>
      <c r="C326" t="s">
        <v>12937</v>
      </c>
      <c r="D326" t="s">
        <v>12938</v>
      </c>
      <c r="E326" t="s">
        <v>12938</v>
      </c>
      <c r="F326" t="s">
        <v>60</v>
      </c>
      <c r="G326" t="s">
        <v>12939</v>
      </c>
    </row>
    <row r="327" spans="1:7" x14ac:dyDescent="0.25">
      <c r="A327">
        <v>45757160</v>
      </c>
      <c r="B327" t="s">
        <v>13264</v>
      </c>
      <c r="C327" t="s">
        <v>12937</v>
      </c>
      <c r="D327" t="s">
        <v>12938</v>
      </c>
      <c r="E327" t="s">
        <v>12938</v>
      </c>
      <c r="F327" t="s">
        <v>60</v>
      </c>
      <c r="G327" t="s">
        <v>12939</v>
      </c>
    </row>
    <row r="328" spans="1:7" x14ac:dyDescent="0.25">
      <c r="A328">
        <v>45755026</v>
      </c>
      <c r="B328" t="s">
        <v>13265</v>
      </c>
      <c r="C328" t="s">
        <v>12937</v>
      </c>
      <c r="D328" t="s">
        <v>12938</v>
      </c>
      <c r="E328" t="s">
        <v>12938</v>
      </c>
      <c r="F328" t="s">
        <v>60</v>
      </c>
      <c r="G328" t="s">
        <v>12939</v>
      </c>
    </row>
    <row r="329" spans="1:7" x14ac:dyDescent="0.25">
      <c r="A329">
        <v>45755534</v>
      </c>
      <c r="B329" t="s">
        <v>13266</v>
      </c>
      <c r="C329" t="s">
        <v>12937</v>
      </c>
      <c r="D329" t="s">
        <v>12938</v>
      </c>
      <c r="E329" t="s">
        <v>12938</v>
      </c>
      <c r="F329" t="s">
        <v>60</v>
      </c>
      <c r="G329" t="s">
        <v>12939</v>
      </c>
    </row>
    <row r="330" spans="1:7" x14ac:dyDescent="0.25">
      <c r="A330">
        <v>45755536</v>
      </c>
      <c r="B330" t="s">
        <v>13267</v>
      </c>
      <c r="C330" t="s">
        <v>12937</v>
      </c>
      <c r="D330" t="s">
        <v>12938</v>
      </c>
      <c r="E330" t="s">
        <v>12938</v>
      </c>
      <c r="F330" t="s">
        <v>60</v>
      </c>
      <c r="G330" t="s">
        <v>12939</v>
      </c>
    </row>
    <row r="331" spans="1:7" x14ac:dyDescent="0.25">
      <c r="A331">
        <v>45755538</v>
      </c>
      <c r="B331" t="s">
        <v>13268</v>
      </c>
      <c r="C331" t="s">
        <v>12937</v>
      </c>
      <c r="D331" t="s">
        <v>12938</v>
      </c>
      <c r="E331" t="s">
        <v>12938</v>
      </c>
      <c r="F331" t="s">
        <v>60</v>
      </c>
      <c r="G331" t="s">
        <v>12939</v>
      </c>
    </row>
    <row r="332" spans="1:7" x14ac:dyDescent="0.25">
      <c r="A332">
        <v>45755540</v>
      </c>
      <c r="B332" t="s">
        <v>13269</v>
      </c>
      <c r="C332" t="s">
        <v>12937</v>
      </c>
      <c r="D332" t="s">
        <v>12938</v>
      </c>
      <c r="E332" t="s">
        <v>12938</v>
      </c>
      <c r="F332" t="s">
        <v>60</v>
      </c>
      <c r="G332" t="s">
        <v>12939</v>
      </c>
    </row>
    <row r="333" spans="1:7" x14ac:dyDescent="0.25">
      <c r="A333">
        <v>45755542</v>
      </c>
      <c r="B333" t="s">
        <v>13270</v>
      </c>
      <c r="C333" t="s">
        <v>12937</v>
      </c>
      <c r="D333" t="s">
        <v>12938</v>
      </c>
      <c r="E333" t="s">
        <v>12938</v>
      </c>
      <c r="F333" t="s">
        <v>60</v>
      </c>
      <c r="G333" t="s">
        <v>12939</v>
      </c>
    </row>
    <row r="334" spans="1:7" x14ac:dyDescent="0.25">
      <c r="A334">
        <v>45755544</v>
      </c>
      <c r="B334" t="s">
        <v>13271</v>
      </c>
      <c r="C334" t="s">
        <v>12937</v>
      </c>
      <c r="D334" t="s">
        <v>12938</v>
      </c>
      <c r="E334" t="s">
        <v>12938</v>
      </c>
      <c r="F334" t="s">
        <v>60</v>
      </c>
      <c r="G334" t="s">
        <v>12939</v>
      </c>
    </row>
    <row r="335" spans="1:7" x14ac:dyDescent="0.25">
      <c r="A335">
        <v>45756398</v>
      </c>
      <c r="B335" t="s">
        <v>13272</v>
      </c>
      <c r="C335" t="s">
        <v>12937</v>
      </c>
      <c r="D335" t="s">
        <v>12938</v>
      </c>
      <c r="E335" t="s">
        <v>12938</v>
      </c>
      <c r="F335" t="s">
        <v>60</v>
      </c>
      <c r="G335" t="s">
        <v>12939</v>
      </c>
    </row>
    <row r="336" spans="1:7" x14ac:dyDescent="0.25">
      <c r="A336">
        <v>45756400</v>
      </c>
      <c r="B336" t="s">
        <v>13273</v>
      </c>
      <c r="C336" t="s">
        <v>12937</v>
      </c>
      <c r="D336" t="s">
        <v>12938</v>
      </c>
      <c r="E336" t="s">
        <v>12938</v>
      </c>
      <c r="F336" t="s">
        <v>60</v>
      </c>
      <c r="G336" t="s">
        <v>12939</v>
      </c>
    </row>
    <row r="337" spans="1:7" x14ac:dyDescent="0.25">
      <c r="A337">
        <v>45756402</v>
      </c>
      <c r="B337" t="s">
        <v>13274</v>
      </c>
      <c r="C337" t="s">
        <v>12937</v>
      </c>
      <c r="D337" t="s">
        <v>12938</v>
      </c>
      <c r="E337" t="s">
        <v>12938</v>
      </c>
      <c r="F337" t="s">
        <v>60</v>
      </c>
      <c r="G337" t="s">
        <v>12939</v>
      </c>
    </row>
    <row r="338" spans="1:7" x14ac:dyDescent="0.25">
      <c r="A338">
        <v>45756404</v>
      </c>
      <c r="B338" t="s">
        <v>13275</v>
      </c>
      <c r="C338" t="s">
        <v>12937</v>
      </c>
      <c r="D338" t="s">
        <v>12938</v>
      </c>
      <c r="E338" t="s">
        <v>12938</v>
      </c>
      <c r="F338" t="s">
        <v>60</v>
      </c>
      <c r="G338" t="s">
        <v>12939</v>
      </c>
    </row>
    <row r="339" spans="1:7" x14ac:dyDescent="0.25">
      <c r="A339">
        <v>45756406</v>
      </c>
      <c r="B339" t="s">
        <v>13276</v>
      </c>
      <c r="C339" t="s">
        <v>12937</v>
      </c>
      <c r="D339" t="s">
        <v>12938</v>
      </c>
      <c r="E339" t="s">
        <v>12938</v>
      </c>
      <c r="F339" t="s">
        <v>60</v>
      </c>
      <c r="G339" t="s">
        <v>12939</v>
      </c>
    </row>
    <row r="340" spans="1:7" x14ac:dyDescent="0.25">
      <c r="A340">
        <v>45756408</v>
      </c>
      <c r="B340" t="s">
        <v>13277</v>
      </c>
      <c r="C340" t="s">
        <v>12937</v>
      </c>
      <c r="D340" t="s">
        <v>12938</v>
      </c>
      <c r="E340" t="s">
        <v>12938</v>
      </c>
      <c r="F340" t="s">
        <v>60</v>
      </c>
      <c r="G340" t="s">
        <v>12939</v>
      </c>
    </row>
    <row r="341" spans="1:7" x14ac:dyDescent="0.25">
      <c r="A341">
        <v>45756590</v>
      </c>
      <c r="B341" t="s">
        <v>13278</v>
      </c>
      <c r="C341" t="s">
        <v>12937</v>
      </c>
      <c r="D341" t="s">
        <v>12938</v>
      </c>
      <c r="E341" t="s">
        <v>12938</v>
      </c>
      <c r="F341" t="s">
        <v>60</v>
      </c>
      <c r="G341" t="s">
        <v>12939</v>
      </c>
    </row>
    <row r="342" spans="1:7" x14ac:dyDescent="0.25">
      <c r="A342">
        <v>45756592</v>
      </c>
      <c r="B342" t="s">
        <v>13279</v>
      </c>
      <c r="C342" t="s">
        <v>12937</v>
      </c>
      <c r="D342" t="s">
        <v>12938</v>
      </c>
      <c r="E342" t="s">
        <v>12938</v>
      </c>
      <c r="F342" t="s">
        <v>60</v>
      </c>
      <c r="G342" t="s">
        <v>12939</v>
      </c>
    </row>
    <row r="343" spans="1:7" x14ac:dyDescent="0.25">
      <c r="A343">
        <v>45756594</v>
      </c>
      <c r="B343" t="s">
        <v>13280</v>
      </c>
      <c r="C343" t="s">
        <v>12937</v>
      </c>
      <c r="D343" t="s">
        <v>12938</v>
      </c>
      <c r="E343" t="s">
        <v>12938</v>
      </c>
      <c r="F343" t="s">
        <v>60</v>
      </c>
      <c r="G343" t="s">
        <v>12939</v>
      </c>
    </row>
    <row r="344" spans="1:7" x14ac:dyDescent="0.25">
      <c r="A344">
        <v>45756596</v>
      </c>
      <c r="B344" t="s">
        <v>13281</v>
      </c>
      <c r="C344" t="s">
        <v>12937</v>
      </c>
      <c r="D344" t="s">
        <v>12938</v>
      </c>
      <c r="E344" t="s">
        <v>12938</v>
      </c>
      <c r="F344" t="s">
        <v>60</v>
      </c>
      <c r="G344" t="s">
        <v>12939</v>
      </c>
    </row>
    <row r="345" spans="1:7" x14ac:dyDescent="0.25">
      <c r="A345">
        <v>45756598</v>
      </c>
      <c r="B345" t="s">
        <v>13282</v>
      </c>
      <c r="C345" t="s">
        <v>12937</v>
      </c>
      <c r="D345" t="s">
        <v>12938</v>
      </c>
      <c r="E345" t="s">
        <v>12938</v>
      </c>
      <c r="F345" t="s">
        <v>60</v>
      </c>
      <c r="G345" t="s">
        <v>12939</v>
      </c>
    </row>
    <row r="346" spans="1:7" x14ac:dyDescent="0.25">
      <c r="A346">
        <v>45756600</v>
      </c>
      <c r="B346" t="s">
        <v>13283</v>
      </c>
      <c r="C346" t="s">
        <v>12937</v>
      </c>
      <c r="D346" t="s">
        <v>12938</v>
      </c>
      <c r="E346" t="s">
        <v>12938</v>
      </c>
      <c r="F346" t="s">
        <v>60</v>
      </c>
      <c r="G346" t="s">
        <v>12939</v>
      </c>
    </row>
    <row r="347" spans="1:7" x14ac:dyDescent="0.25">
      <c r="A347">
        <v>45756782</v>
      </c>
      <c r="B347" t="s">
        <v>13284</v>
      </c>
      <c r="C347" t="s">
        <v>12937</v>
      </c>
      <c r="D347" t="s">
        <v>12938</v>
      </c>
      <c r="E347" t="s">
        <v>12938</v>
      </c>
      <c r="F347" t="s">
        <v>60</v>
      </c>
      <c r="G347" t="s">
        <v>12939</v>
      </c>
    </row>
    <row r="348" spans="1:7" x14ac:dyDescent="0.25">
      <c r="A348">
        <v>45756784</v>
      </c>
      <c r="B348" t="s">
        <v>13285</v>
      </c>
      <c r="C348" t="s">
        <v>12937</v>
      </c>
      <c r="D348" t="s">
        <v>12938</v>
      </c>
      <c r="E348" t="s">
        <v>12938</v>
      </c>
      <c r="F348" t="s">
        <v>60</v>
      </c>
      <c r="G348" t="s">
        <v>12939</v>
      </c>
    </row>
    <row r="349" spans="1:7" x14ac:dyDescent="0.25">
      <c r="A349">
        <v>45756786</v>
      </c>
      <c r="B349" t="s">
        <v>13286</v>
      </c>
      <c r="C349" t="s">
        <v>12937</v>
      </c>
      <c r="D349" t="s">
        <v>12938</v>
      </c>
      <c r="E349" t="s">
        <v>12938</v>
      </c>
      <c r="F349" t="s">
        <v>60</v>
      </c>
      <c r="G349" t="s">
        <v>12939</v>
      </c>
    </row>
    <row r="350" spans="1:7" x14ac:dyDescent="0.25">
      <c r="A350">
        <v>45756788</v>
      </c>
      <c r="B350" t="s">
        <v>13287</v>
      </c>
      <c r="C350" t="s">
        <v>12937</v>
      </c>
      <c r="D350" t="s">
        <v>12938</v>
      </c>
      <c r="E350" t="s">
        <v>12938</v>
      </c>
      <c r="F350" t="s">
        <v>60</v>
      </c>
      <c r="G350" t="s">
        <v>12939</v>
      </c>
    </row>
    <row r="351" spans="1:7" x14ac:dyDescent="0.25">
      <c r="A351">
        <v>45756790</v>
      </c>
      <c r="B351" t="s">
        <v>13288</v>
      </c>
      <c r="C351" t="s">
        <v>12937</v>
      </c>
      <c r="D351" t="s">
        <v>12938</v>
      </c>
      <c r="E351" t="s">
        <v>12938</v>
      </c>
      <c r="F351" t="s">
        <v>60</v>
      </c>
      <c r="G351" t="s">
        <v>12939</v>
      </c>
    </row>
    <row r="352" spans="1:7" x14ac:dyDescent="0.25">
      <c r="A352">
        <v>45756792</v>
      </c>
      <c r="B352" t="s">
        <v>13289</v>
      </c>
      <c r="C352" t="s">
        <v>12937</v>
      </c>
      <c r="D352" t="s">
        <v>12938</v>
      </c>
      <c r="E352" t="s">
        <v>12938</v>
      </c>
      <c r="F352" t="s">
        <v>60</v>
      </c>
      <c r="G352" t="s">
        <v>12939</v>
      </c>
    </row>
    <row r="353" spans="1:7" x14ac:dyDescent="0.25">
      <c r="A353">
        <v>45756976</v>
      </c>
      <c r="B353" t="s">
        <v>13290</v>
      </c>
      <c r="C353" t="s">
        <v>12937</v>
      </c>
      <c r="D353" t="s">
        <v>12938</v>
      </c>
      <c r="E353" t="s">
        <v>12938</v>
      </c>
      <c r="F353" t="s">
        <v>60</v>
      </c>
      <c r="G353" t="s">
        <v>12939</v>
      </c>
    </row>
    <row r="354" spans="1:7" x14ac:dyDescent="0.25">
      <c r="A354">
        <v>45756978</v>
      </c>
      <c r="B354" t="s">
        <v>13291</v>
      </c>
      <c r="C354" t="s">
        <v>12937</v>
      </c>
      <c r="D354" t="s">
        <v>12938</v>
      </c>
      <c r="E354" t="s">
        <v>12938</v>
      </c>
      <c r="F354" t="s">
        <v>60</v>
      </c>
      <c r="G354" t="s">
        <v>12939</v>
      </c>
    </row>
    <row r="355" spans="1:7" x14ac:dyDescent="0.25">
      <c r="A355">
        <v>45755546</v>
      </c>
      <c r="B355" t="s">
        <v>13292</v>
      </c>
      <c r="C355" t="s">
        <v>12937</v>
      </c>
      <c r="D355" t="s">
        <v>12938</v>
      </c>
      <c r="E355" t="s">
        <v>12938</v>
      </c>
      <c r="F355" t="s">
        <v>60</v>
      </c>
      <c r="G355" t="s">
        <v>12939</v>
      </c>
    </row>
    <row r="356" spans="1:7" x14ac:dyDescent="0.25">
      <c r="A356">
        <v>45755548</v>
      </c>
      <c r="B356" t="s">
        <v>13293</v>
      </c>
      <c r="C356" t="s">
        <v>12937</v>
      </c>
      <c r="D356" t="s">
        <v>12938</v>
      </c>
      <c r="E356" t="s">
        <v>12938</v>
      </c>
      <c r="F356" t="s">
        <v>60</v>
      </c>
      <c r="G356" t="s">
        <v>12939</v>
      </c>
    </row>
    <row r="357" spans="1:7" x14ac:dyDescent="0.25">
      <c r="A357">
        <v>45755550</v>
      </c>
      <c r="B357" t="s">
        <v>13294</v>
      </c>
      <c r="C357" t="s">
        <v>12937</v>
      </c>
      <c r="D357" t="s">
        <v>12938</v>
      </c>
      <c r="E357" t="s">
        <v>12938</v>
      </c>
      <c r="F357" t="s">
        <v>60</v>
      </c>
      <c r="G357" t="s">
        <v>12939</v>
      </c>
    </row>
    <row r="358" spans="1:7" x14ac:dyDescent="0.25">
      <c r="A358">
        <v>45755552</v>
      </c>
      <c r="B358" t="s">
        <v>13295</v>
      </c>
      <c r="C358" t="s">
        <v>12937</v>
      </c>
      <c r="D358" t="s">
        <v>12938</v>
      </c>
      <c r="E358" t="s">
        <v>12938</v>
      </c>
      <c r="F358" t="s">
        <v>60</v>
      </c>
      <c r="G358" t="s">
        <v>12939</v>
      </c>
    </row>
    <row r="359" spans="1:7" x14ac:dyDescent="0.25">
      <c r="A359">
        <v>45755554</v>
      </c>
      <c r="B359" t="s">
        <v>13296</v>
      </c>
      <c r="C359" t="s">
        <v>12937</v>
      </c>
      <c r="D359" t="s">
        <v>12938</v>
      </c>
      <c r="E359" t="s">
        <v>12938</v>
      </c>
      <c r="F359" t="s">
        <v>60</v>
      </c>
      <c r="G359" t="s">
        <v>12939</v>
      </c>
    </row>
    <row r="360" spans="1:7" x14ac:dyDescent="0.25">
      <c r="A360">
        <v>45755556</v>
      </c>
      <c r="B360" t="s">
        <v>13297</v>
      </c>
      <c r="C360" t="s">
        <v>12937</v>
      </c>
      <c r="D360" t="s">
        <v>12938</v>
      </c>
      <c r="E360" t="s">
        <v>12938</v>
      </c>
      <c r="F360" t="s">
        <v>60</v>
      </c>
      <c r="G360" t="s">
        <v>12939</v>
      </c>
    </row>
    <row r="361" spans="1:7" x14ac:dyDescent="0.25">
      <c r="A361">
        <v>45756410</v>
      </c>
      <c r="B361" t="s">
        <v>13298</v>
      </c>
      <c r="C361" t="s">
        <v>12937</v>
      </c>
      <c r="D361" t="s">
        <v>12938</v>
      </c>
      <c r="E361" t="s">
        <v>12938</v>
      </c>
      <c r="F361" t="s">
        <v>60</v>
      </c>
      <c r="G361" t="s">
        <v>12939</v>
      </c>
    </row>
    <row r="362" spans="1:7" x14ac:dyDescent="0.25">
      <c r="A362">
        <v>45756412</v>
      </c>
      <c r="B362" t="s">
        <v>13299</v>
      </c>
      <c r="C362" t="s">
        <v>12937</v>
      </c>
      <c r="D362" t="s">
        <v>12938</v>
      </c>
      <c r="E362" t="s">
        <v>12938</v>
      </c>
      <c r="F362" t="s">
        <v>60</v>
      </c>
      <c r="G362" t="s">
        <v>12939</v>
      </c>
    </row>
    <row r="363" spans="1:7" x14ac:dyDescent="0.25">
      <c r="A363">
        <v>45756414</v>
      </c>
      <c r="B363" t="s">
        <v>13300</v>
      </c>
      <c r="C363" t="s">
        <v>12937</v>
      </c>
      <c r="D363" t="s">
        <v>12938</v>
      </c>
      <c r="E363" t="s">
        <v>12938</v>
      </c>
      <c r="F363" t="s">
        <v>60</v>
      </c>
      <c r="G363" t="s">
        <v>12939</v>
      </c>
    </row>
    <row r="364" spans="1:7" x14ac:dyDescent="0.25">
      <c r="A364">
        <v>45756416</v>
      </c>
      <c r="B364" t="s">
        <v>13301</v>
      </c>
      <c r="C364" t="s">
        <v>12937</v>
      </c>
      <c r="D364" t="s">
        <v>12938</v>
      </c>
      <c r="E364" t="s">
        <v>12938</v>
      </c>
      <c r="F364" t="s">
        <v>60</v>
      </c>
      <c r="G364" t="s">
        <v>12939</v>
      </c>
    </row>
    <row r="365" spans="1:7" x14ac:dyDescent="0.25">
      <c r="A365">
        <v>45756418</v>
      </c>
      <c r="B365" t="s">
        <v>13302</v>
      </c>
      <c r="C365" t="s">
        <v>12937</v>
      </c>
      <c r="D365" t="s">
        <v>12938</v>
      </c>
      <c r="E365" t="s">
        <v>12938</v>
      </c>
      <c r="F365" t="s">
        <v>60</v>
      </c>
      <c r="G365" t="s">
        <v>12939</v>
      </c>
    </row>
    <row r="366" spans="1:7" x14ac:dyDescent="0.25">
      <c r="A366">
        <v>45756420</v>
      </c>
      <c r="B366" t="s">
        <v>13303</v>
      </c>
      <c r="C366" t="s">
        <v>12937</v>
      </c>
      <c r="D366" t="s">
        <v>12938</v>
      </c>
      <c r="E366" t="s">
        <v>12938</v>
      </c>
      <c r="F366" t="s">
        <v>60</v>
      </c>
      <c r="G366" t="s">
        <v>12939</v>
      </c>
    </row>
    <row r="367" spans="1:7" x14ac:dyDescent="0.25">
      <c r="A367">
        <v>45756602</v>
      </c>
      <c r="B367" t="s">
        <v>13304</v>
      </c>
      <c r="C367" t="s">
        <v>12937</v>
      </c>
      <c r="D367" t="s">
        <v>12938</v>
      </c>
      <c r="E367" t="s">
        <v>12938</v>
      </c>
      <c r="F367" t="s">
        <v>60</v>
      </c>
      <c r="G367" t="s">
        <v>12939</v>
      </c>
    </row>
    <row r="368" spans="1:7" x14ac:dyDescent="0.25">
      <c r="A368">
        <v>45756604</v>
      </c>
      <c r="B368" t="s">
        <v>13305</v>
      </c>
      <c r="C368" t="s">
        <v>12937</v>
      </c>
      <c r="D368" t="s">
        <v>12938</v>
      </c>
      <c r="E368" t="s">
        <v>12938</v>
      </c>
      <c r="F368" t="s">
        <v>60</v>
      </c>
      <c r="G368" t="s">
        <v>12939</v>
      </c>
    </row>
    <row r="369" spans="1:7" x14ac:dyDescent="0.25">
      <c r="A369">
        <v>45756606</v>
      </c>
      <c r="B369" t="s">
        <v>13306</v>
      </c>
      <c r="C369" t="s">
        <v>12937</v>
      </c>
      <c r="D369" t="s">
        <v>12938</v>
      </c>
      <c r="E369" t="s">
        <v>12938</v>
      </c>
      <c r="F369" t="s">
        <v>60</v>
      </c>
      <c r="G369" t="s">
        <v>12939</v>
      </c>
    </row>
    <row r="370" spans="1:7" x14ac:dyDescent="0.25">
      <c r="A370">
        <v>45756608</v>
      </c>
      <c r="B370" t="s">
        <v>13307</v>
      </c>
      <c r="C370" t="s">
        <v>12937</v>
      </c>
      <c r="D370" t="s">
        <v>12938</v>
      </c>
      <c r="E370" t="s">
        <v>12938</v>
      </c>
      <c r="F370" t="s">
        <v>60</v>
      </c>
      <c r="G370" t="s">
        <v>12939</v>
      </c>
    </row>
    <row r="371" spans="1:7" x14ac:dyDescent="0.25">
      <c r="A371">
        <v>45756610</v>
      </c>
      <c r="B371" t="s">
        <v>13308</v>
      </c>
      <c r="C371" t="s">
        <v>12937</v>
      </c>
      <c r="D371" t="s">
        <v>12938</v>
      </c>
      <c r="E371" t="s">
        <v>12938</v>
      </c>
      <c r="F371" t="s">
        <v>60</v>
      </c>
      <c r="G371" t="s">
        <v>12939</v>
      </c>
    </row>
    <row r="372" spans="1:7" x14ac:dyDescent="0.25">
      <c r="A372">
        <v>45756612</v>
      </c>
      <c r="B372" t="s">
        <v>13309</v>
      </c>
      <c r="C372" t="s">
        <v>12937</v>
      </c>
      <c r="D372" t="s">
        <v>12938</v>
      </c>
      <c r="E372" t="s">
        <v>12938</v>
      </c>
      <c r="F372" t="s">
        <v>60</v>
      </c>
      <c r="G372" t="s">
        <v>12939</v>
      </c>
    </row>
    <row r="373" spans="1:7" x14ac:dyDescent="0.25">
      <c r="A373">
        <v>45756794</v>
      </c>
      <c r="B373" t="s">
        <v>13310</v>
      </c>
      <c r="C373" t="s">
        <v>12937</v>
      </c>
      <c r="D373" t="s">
        <v>12938</v>
      </c>
      <c r="E373" t="s">
        <v>12938</v>
      </c>
      <c r="F373" t="s">
        <v>60</v>
      </c>
      <c r="G373" t="s">
        <v>12939</v>
      </c>
    </row>
    <row r="374" spans="1:7" x14ac:dyDescent="0.25">
      <c r="A374">
        <v>45756796</v>
      </c>
      <c r="B374" t="s">
        <v>13311</v>
      </c>
      <c r="C374" t="s">
        <v>12937</v>
      </c>
      <c r="D374" t="s">
        <v>12938</v>
      </c>
      <c r="E374" t="s">
        <v>12938</v>
      </c>
      <c r="F374" t="s">
        <v>60</v>
      </c>
      <c r="G374" t="s">
        <v>12939</v>
      </c>
    </row>
    <row r="375" spans="1:7" x14ac:dyDescent="0.25">
      <c r="A375">
        <v>45756798</v>
      </c>
      <c r="B375" t="s">
        <v>13312</v>
      </c>
      <c r="C375" t="s">
        <v>12937</v>
      </c>
      <c r="D375" t="s">
        <v>12938</v>
      </c>
      <c r="E375" t="s">
        <v>12938</v>
      </c>
      <c r="F375" t="s">
        <v>60</v>
      </c>
      <c r="G375" t="s">
        <v>12939</v>
      </c>
    </row>
    <row r="376" spans="1:7" x14ac:dyDescent="0.25">
      <c r="A376">
        <v>45756800</v>
      </c>
      <c r="B376" t="s">
        <v>13313</v>
      </c>
      <c r="C376" t="s">
        <v>12937</v>
      </c>
      <c r="D376" t="s">
        <v>12938</v>
      </c>
      <c r="E376" t="s">
        <v>12938</v>
      </c>
      <c r="F376" t="s">
        <v>60</v>
      </c>
      <c r="G376" t="s">
        <v>12939</v>
      </c>
    </row>
    <row r="377" spans="1:7" x14ac:dyDescent="0.25">
      <c r="A377">
        <v>45756802</v>
      </c>
      <c r="B377" t="s">
        <v>13314</v>
      </c>
      <c r="C377" t="s">
        <v>12937</v>
      </c>
      <c r="D377" t="s">
        <v>12938</v>
      </c>
      <c r="E377" t="s">
        <v>12938</v>
      </c>
      <c r="F377" t="s">
        <v>60</v>
      </c>
      <c r="G377" t="s">
        <v>12939</v>
      </c>
    </row>
    <row r="378" spans="1:7" x14ac:dyDescent="0.25">
      <c r="A378">
        <v>45756804</v>
      </c>
      <c r="B378" t="s">
        <v>13315</v>
      </c>
      <c r="C378" t="s">
        <v>12937</v>
      </c>
      <c r="D378" t="s">
        <v>12938</v>
      </c>
      <c r="E378" t="s">
        <v>12938</v>
      </c>
      <c r="F378" t="s">
        <v>60</v>
      </c>
      <c r="G378" t="s">
        <v>12939</v>
      </c>
    </row>
    <row r="379" spans="1:7" x14ac:dyDescent="0.25">
      <c r="A379">
        <v>45757180</v>
      </c>
      <c r="B379" t="s">
        <v>13316</v>
      </c>
      <c r="C379" t="s">
        <v>12937</v>
      </c>
      <c r="D379" t="s">
        <v>12938</v>
      </c>
      <c r="E379" t="s">
        <v>12938</v>
      </c>
      <c r="F379" t="s">
        <v>60</v>
      </c>
      <c r="G379" t="s">
        <v>12939</v>
      </c>
    </row>
    <row r="380" spans="1:7" x14ac:dyDescent="0.25">
      <c r="A380">
        <v>45755378</v>
      </c>
      <c r="B380" t="s">
        <v>13317</v>
      </c>
      <c r="C380" t="s">
        <v>12937</v>
      </c>
      <c r="D380" t="s">
        <v>12938</v>
      </c>
      <c r="E380" t="s">
        <v>12938</v>
      </c>
      <c r="F380" t="s">
        <v>60</v>
      </c>
      <c r="G380" t="s">
        <v>12939</v>
      </c>
    </row>
    <row r="381" spans="1:7" x14ac:dyDescent="0.25">
      <c r="A381">
        <v>45755558</v>
      </c>
      <c r="B381" t="s">
        <v>13318</v>
      </c>
      <c r="C381" t="s">
        <v>12937</v>
      </c>
      <c r="D381" t="s">
        <v>12938</v>
      </c>
      <c r="E381" t="s">
        <v>12938</v>
      </c>
      <c r="F381" t="s">
        <v>60</v>
      </c>
      <c r="G381" t="s">
        <v>12939</v>
      </c>
    </row>
    <row r="382" spans="1:7" x14ac:dyDescent="0.25">
      <c r="A382">
        <v>45755560</v>
      </c>
      <c r="B382" t="s">
        <v>13319</v>
      </c>
      <c r="C382" t="s">
        <v>12937</v>
      </c>
      <c r="D382" t="s">
        <v>12938</v>
      </c>
      <c r="E382" t="s">
        <v>12938</v>
      </c>
      <c r="F382" t="s">
        <v>60</v>
      </c>
      <c r="G382" t="s">
        <v>12939</v>
      </c>
    </row>
    <row r="383" spans="1:7" x14ac:dyDescent="0.25">
      <c r="A383">
        <v>45755562</v>
      </c>
      <c r="B383" t="s">
        <v>13320</v>
      </c>
      <c r="C383" t="s">
        <v>12937</v>
      </c>
      <c r="D383" t="s">
        <v>12938</v>
      </c>
      <c r="E383" t="s">
        <v>12938</v>
      </c>
      <c r="F383" t="s">
        <v>60</v>
      </c>
      <c r="G383" t="s">
        <v>12939</v>
      </c>
    </row>
    <row r="384" spans="1:7" x14ac:dyDescent="0.25">
      <c r="A384">
        <v>45755564</v>
      </c>
      <c r="B384" t="s">
        <v>13321</v>
      </c>
      <c r="C384" t="s">
        <v>12937</v>
      </c>
      <c r="D384" t="s">
        <v>12938</v>
      </c>
      <c r="E384" t="s">
        <v>12938</v>
      </c>
      <c r="F384" t="s">
        <v>60</v>
      </c>
      <c r="G384" t="s">
        <v>12939</v>
      </c>
    </row>
    <row r="385" spans="1:7" x14ac:dyDescent="0.25">
      <c r="A385">
        <v>45755566</v>
      </c>
      <c r="B385" t="s">
        <v>13322</v>
      </c>
      <c r="C385" t="s">
        <v>12937</v>
      </c>
      <c r="D385" t="s">
        <v>12938</v>
      </c>
      <c r="E385" t="s">
        <v>12938</v>
      </c>
      <c r="F385" t="s">
        <v>60</v>
      </c>
      <c r="G385" t="s">
        <v>12939</v>
      </c>
    </row>
    <row r="386" spans="1:7" x14ac:dyDescent="0.25">
      <c r="A386">
        <v>45755568</v>
      </c>
      <c r="B386" t="s">
        <v>13323</v>
      </c>
      <c r="C386" t="s">
        <v>12937</v>
      </c>
      <c r="D386" t="s">
        <v>12938</v>
      </c>
      <c r="E386" t="s">
        <v>12938</v>
      </c>
      <c r="F386" t="s">
        <v>60</v>
      </c>
      <c r="G386" t="s">
        <v>12939</v>
      </c>
    </row>
    <row r="387" spans="1:7" x14ac:dyDescent="0.25">
      <c r="A387">
        <v>45756038</v>
      </c>
      <c r="B387" t="s">
        <v>13324</v>
      </c>
      <c r="C387" t="s">
        <v>12998</v>
      </c>
      <c r="D387" t="s">
        <v>12999</v>
      </c>
      <c r="E387" t="s">
        <v>12999</v>
      </c>
      <c r="F387" t="s">
        <v>60</v>
      </c>
      <c r="G387" t="s">
        <v>7179</v>
      </c>
    </row>
    <row r="388" spans="1:7" x14ac:dyDescent="0.25">
      <c r="A388">
        <v>45756042</v>
      </c>
      <c r="B388" t="s">
        <v>13325</v>
      </c>
      <c r="C388" t="s">
        <v>12998</v>
      </c>
      <c r="D388" t="s">
        <v>12999</v>
      </c>
      <c r="E388" t="s">
        <v>12999</v>
      </c>
      <c r="F388" t="s">
        <v>60</v>
      </c>
      <c r="G388" t="s">
        <v>7179</v>
      </c>
    </row>
    <row r="389" spans="1:7" x14ac:dyDescent="0.25">
      <c r="A389">
        <v>45756230</v>
      </c>
      <c r="B389" t="s">
        <v>13326</v>
      </c>
      <c r="C389" t="s">
        <v>12937</v>
      </c>
      <c r="D389" t="s">
        <v>12938</v>
      </c>
      <c r="E389" t="s">
        <v>12938</v>
      </c>
      <c r="F389" t="s">
        <v>60</v>
      </c>
      <c r="G389" t="s">
        <v>12939</v>
      </c>
    </row>
    <row r="390" spans="1:7" x14ac:dyDescent="0.25">
      <c r="A390">
        <v>45756232</v>
      </c>
      <c r="B390" t="s">
        <v>13327</v>
      </c>
      <c r="C390" t="s">
        <v>12937</v>
      </c>
      <c r="D390" t="s">
        <v>12938</v>
      </c>
      <c r="E390" t="s">
        <v>12938</v>
      </c>
      <c r="F390" t="s">
        <v>60</v>
      </c>
      <c r="G390" t="s">
        <v>12939</v>
      </c>
    </row>
    <row r="391" spans="1:7" x14ac:dyDescent="0.25">
      <c r="A391">
        <v>45756234</v>
      </c>
      <c r="B391" t="s">
        <v>13328</v>
      </c>
      <c r="C391" t="s">
        <v>12937</v>
      </c>
      <c r="D391" t="s">
        <v>12938</v>
      </c>
      <c r="E391" t="s">
        <v>12938</v>
      </c>
      <c r="F391" t="s">
        <v>60</v>
      </c>
      <c r="G391" t="s">
        <v>12939</v>
      </c>
    </row>
    <row r="392" spans="1:7" x14ac:dyDescent="0.25">
      <c r="A392">
        <v>45756236</v>
      </c>
      <c r="B392" t="s">
        <v>13329</v>
      </c>
      <c r="C392" t="s">
        <v>12937</v>
      </c>
      <c r="D392" t="s">
        <v>12938</v>
      </c>
      <c r="E392" t="s">
        <v>12938</v>
      </c>
      <c r="F392" t="s">
        <v>60</v>
      </c>
      <c r="G392" t="s">
        <v>12939</v>
      </c>
    </row>
    <row r="393" spans="1:7" x14ac:dyDescent="0.25">
      <c r="A393">
        <v>45756238</v>
      </c>
      <c r="B393" t="s">
        <v>13330</v>
      </c>
      <c r="C393" t="s">
        <v>12937</v>
      </c>
      <c r="D393" t="s">
        <v>12938</v>
      </c>
      <c r="E393" t="s">
        <v>12938</v>
      </c>
      <c r="F393" t="s">
        <v>60</v>
      </c>
      <c r="G393" t="s">
        <v>12939</v>
      </c>
    </row>
    <row r="394" spans="1:7" x14ac:dyDescent="0.25">
      <c r="A394">
        <v>45756240</v>
      </c>
      <c r="B394" t="s">
        <v>13331</v>
      </c>
      <c r="C394" t="s">
        <v>12937</v>
      </c>
      <c r="D394" t="s">
        <v>12938</v>
      </c>
      <c r="E394" t="s">
        <v>12938</v>
      </c>
      <c r="F394" t="s">
        <v>60</v>
      </c>
      <c r="G394" t="s">
        <v>12939</v>
      </c>
    </row>
    <row r="395" spans="1:7" x14ac:dyDescent="0.25">
      <c r="A395">
        <v>45756422</v>
      </c>
      <c r="B395" t="s">
        <v>13332</v>
      </c>
      <c r="C395" t="s">
        <v>12937</v>
      </c>
      <c r="D395" t="s">
        <v>12938</v>
      </c>
      <c r="E395" t="s">
        <v>12938</v>
      </c>
      <c r="F395" t="s">
        <v>60</v>
      </c>
      <c r="G395" t="s">
        <v>12939</v>
      </c>
    </row>
    <row r="396" spans="1:7" x14ac:dyDescent="0.25">
      <c r="A396">
        <v>45756424</v>
      </c>
      <c r="B396" t="s">
        <v>13333</v>
      </c>
      <c r="C396" t="s">
        <v>12937</v>
      </c>
      <c r="D396" t="s">
        <v>12938</v>
      </c>
      <c r="E396" t="s">
        <v>12938</v>
      </c>
      <c r="F396" t="s">
        <v>60</v>
      </c>
      <c r="G396" t="s">
        <v>12939</v>
      </c>
    </row>
    <row r="397" spans="1:7" x14ac:dyDescent="0.25">
      <c r="A397">
        <v>45756426</v>
      </c>
      <c r="B397" t="s">
        <v>13334</v>
      </c>
      <c r="C397" t="s">
        <v>12937</v>
      </c>
      <c r="D397" t="s">
        <v>12938</v>
      </c>
      <c r="E397" t="s">
        <v>12938</v>
      </c>
      <c r="F397" t="s">
        <v>60</v>
      </c>
      <c r="G397" t="s">
        <v>12939</v>
      </c>
    </row>
    <row r="398" spans="1:7" x14ac:dyDescent="0.25">
      <c r="A398">
        <v>45756428</v>
      </c>
      <c r="B398" t="s">
        <v>13335</v>
      </c>
      <c r="C398" t="s">
        <v>12937</v>
      </c>
      <c r="D398" t="s">
        <v>12938</v>
      </c>
      <c r="E398" t="s">
        <v>12938</v>
      </c>
      <c r="F398" t="s">
        <v>60</v>
      </c>
      <c r="G398" t="s">
        <v>12939</v>
      </c>
    </row>
    <row r="399" spans="1:7" x14ac:dyDescent="0.25">
      <c r="A399">
        <v>45756430</v>
      </c>
      <c r="B399" t="s">
        <v>13336</v>
      </c>
      <c r="C399" t="s">
        <v>12937</v>
      </c>
      <c r="D399" t="s">
        <v>12938</v>
      </c>
      <c r="E399" t="s">
        <v>12938</v>
      </c>
      <c r="F399" t="s">
        <v>60</v>
      </c>
      <c r="G399" t="s">
        <v>12939</v>
      </c>
    </row>
    <row r="400" spans="1:7" x14ac:dyDescent="0.25">
      <c r="A400">
        <v>45756432</v>
      </c>
      <c r="B400" t="s">
        <v>13337</v>
      </c>
      <c r="C400" t="s">
        <v>12937</v>
      </c>
      <c r="D400" t="s">
        <v>12938</v>
      </c>
      <c r="E400" t="s">
        <v>12938</v>
      </c>
      <c r="F400" t="s">
        <v>60</v>
      </c>
      <c r="G400" t="s">
        <v>12939</v>
      </c>
    </row>
    <row r="401" spans="1:7" x14ac:dyDescent="0.25">
      <c r="A401">
        <v>45756614</v>
      </c>
      <c r="B401" t="s">
        <v>13338</v>
      </c>
      <c r="C401" t="s">
        <v>12937</v>
      </c>
      <c r="D401" t="s">
        <v>12938</v>
      </c>
      <c r="E401" t="s">
        <v>12938</v>
      </c>
      <c r="F401" t="s">
        <v>60</v>
      </c>
      <c r="G401" t="s">
        <v>12939</v>
      </c>
    </row>
    <row r="402" spans="1:7" x14ac:dyDescent="0.25">
      <c r="A402">
        <v>45756616</v>
      </c>
      <c r="B402" t="s">
        <v>13339</v>
      </c>
      <c r="C402" t="s">
        <v>12937</v>
      </c>
      <c r="D402" t="s">
        <v>12938</v>
      </c>
      <c r="E402" t="s">
        <v>12938</v>
      </c>
      <c r="F402" t="s">
        <v>60</v>
      </c>
      <c r="G402" t="s">
        <v>12939</v>
      </c>
    </row>
    <row r="403" spans="1:7" x14ac:dyDescent="0.25">
      <c r="A403">
        <v>45756618</v>
      </c>
      <c r="B403" t="s">
        <v>13340</v>
      </c>
      <c r="C403" t="s">
        <v>12937</v>
      </c>
      <c r="D403" t="s">
        <v>12938</v>
      </c>
      <c r="E403" t="s">
        <v>12938</v>
      </c>
      <c r="F403" t="s">
        <v>60</v>
      </c>
      <c r="G403" t="s">
        <v>12939</v>
      </c>
    </row>
    <row r="404" spans="1:7" x14ac:dyDescent="0.25">
      <c r="A404">
        <v>45756620</v>
      </c>
      <c r="B404" t="s">
        <v>13341</v>
      </c>
      <c r="C404" t="s">
        <v>12937</v>
      </c>
      <c r="D404" t="s">
        <v>12938</v>
      </c>
      <c r="E404" t="s">
        <v>12938</v>
      </c>
      <c r="F404" t="s">
        <v>60</v>
      </c>
      <c r="G404" t="s">
        <v>12939</v>
      </c>
    </row>
    <row r="405" spans="1:7" x14ac:dyDescent="0.25">
      <c r="A405">
        <v>45756622</v>
      </c>
      <c r="B405" t="s">
        <v>13342</v>
      </c>
      <c r="C405" t="s">
        <v>12937</v>
      </c>
      <c r="D405" t="s">
        <v>12938</v>
      </c>
      <c r="E405" t="s">
        <v>12938</v>
      </c>
      <c r="F405" t="s">
        <v>60</v>
      </c>
      <c r="G405" t="s">
        <v>12939</v>
      </c>
    </row>
    <row r="406" spans="1:7" x14ac:dyDescent="0.25">
      <c r="A406">
        <v>45756624</v>
      </c>
      <c r="B406" t="s">
        <v>13343</v>
      </c>
      <c r="C406" t="s">
        <v>12937</v>
      </c>
      <c r="D406" t="s">
        <v>12938</v>
      </c>
      <c r="E406" t="s">
        <v>12938</v>
      </c>
      <c r="F406" t="s">
        <v>60</v>
      </c>
      <c r="G406" t="s">
        <v>12939</v>
      </c>
    </row>
    <row r="407" spans="1:7" x14ac:dyDescent="0.25">
      <c r="A407">
        <v>45756806</v>
      </c>
      <c r="B407" t="s">
        <v>13344</v>
      </c>
      <c r="C407" t="s">
        <v>12937</v>
      </c>
      <c r="D407" t="s">
        <v>12938</v>
      </c>
      <c r="E407" t="s">
        <v>12938</v>
      </c>
      <c r="F407" t="s">
        <v>60</v>
      </c>
      <c r="G407" t="s">
        <v>12939</v>
      </c>
    </row>
    <row r="408" spans="1:7" x14ac:dyDescent="0.25">
      <c r="A408">
        <v>45756808</v>
      </c>
      <c r="B408" t="s">
        <v>13345</v>
      </c>
      <c r="C408" t="s">
        <v>12937</v>
      </c>
      <c r="D408" t="s">
        <v>12938</v>
      </c>
      <c r="E408" t="s">
        <v>12938</v>
      </c>
      <c r="F408" t="s">
        <v>60</v>
      </c>
      <c r="G408" t="s">
        <v>12939</v>
      </c>
    </row>
    <row r="409" spans="1:7" x14ac:dyDescent="0.25">
      <c r="A409">
        <v>45756810</v>
      </c>
      <c r="B409" t="s">
        <v>13346</v>
      </c>
      <c r="C409" t="s">
        <v>12937</v>
      </c>
      <c r="D409" t="s">
        <v>12938</v>
      </c>
      <c r="E409" t="s">
        <v>12938</v>
      </c>
      <c r="F409" t="s">
        <v>60</v>
      </c>
      <c r="G409" t="s">
        <v>12939</v>
      </c>
    </row>
    <row r="410" spans="1:7" x14ac:dyDescent="0.25">
      <c r="A410">
        <v>45756812</v>
      </c>
      <c r="B410" t="s">
        <v>13347</v>
      </c>
      <c r="C410" t="s">
        <v>12937</v>
      </c>
      <c r="D410" t="s">
        <v>12938</v>
      </c>
      <c r="E410" t="s">
        <v>12938</v>
      </c>
      <c r="F410" t="s">
        <v>60</v>
      </c>
      <c r="G410" t="s">
        <v>12939</v>
      </c>
    </row>
    <row r="411" spans="1:7" x14ac:dyDescent="0.25">
      <c r="A411">
        <v>45756814</v>
      </c>
      <c r="B411" t="s">
        <v>13348</v>
      </c>
      <c r="C411" t="s">
        <v>12937</v>
      </c>
      <c r="D411" t="s">
        <v>12938</v>
      </c>
      <c r="E411" t="s">
        <v>12938</v>
      </c>
      <c r="F411" t="s">
        <v>60</v>
      </c>
      <c r="G411" t="s">
        <v>12939</v>
      </c>
    </row>
    <row r="412" spans="1:7" x14ac:dyDescent="0.25">
      <c r="A412">
        <v>45756816</v>
      </c>
      <c r="B412" t="s">
        <v>13349</v>
      </c>
      <c r="C412" t="s">
        <v>12937</v>
      </c>
      <c r="D412" t="s">
        <v>12938</v>
      </c>
      <c r="E412" t="s">
        <v>12938</v>
      </c>
      <c r="F412" t="s">
        <v>60</v>
      </c>
      <c r="G412" t="s">
        <v>12939</v>
      </c>
    </row>
    <row r="413" spans="1:7" x14ac:dyDescent="0.25">
      <c r="A413">
        <v>45757200</v>
      </c>
      <c r="B413" t="s">
        <v>13350</v>
      </c>
      <c r="C413" t="s">
        <v>12937</v>
      </c>
      <c r="D413" t="s">
        <v>12938</v>
      </c>
      <c r="E413" t="s">
        <v>12938</v>
      </c>
      <c r="F413" t="s">
        <v>60</v>
      </c>
      <c r="G413" t="s">
        <v>12939</v>
      </c>
    </row>
    <row r="414" spans="1:7" x14ac:dyDescent="0.25">
      <c r="A414">
        <v>45952680</v>
      </c>
      <c r="B414" t="s">
        <v>13351</v>
      </c>
      <c r="C414" t="s">
        <v>12937</v>
      </c>
      <c r="D414" t="s">
        <v>13352</v>
      </c>
      <c r="E414" t="s">
        <v>13352</v>
      </c>
      <c r="F414" t="s">
        <v>60</v>
      </c>
      <c r="G414" t="s">
        <v>13353</v>
      </c>
    </row>
    <row r="415" spans="1:7" x14ac:dyDescent="0.25">
      <c r="A415">
        <v>45952340</v>
      </c>
      <c r="B415" t="s">
        <v>13354</v>
      </c>
      <c r="C415" t="s">
        <v>12937</v>
      </c>
      <c r="D415" t="s">
        <v>13352</v>
      </c>
      <c r="E415" t="s">
        <v>13352</v>
      </c>
      <c r="F415" t="s">
        <v>60</v>
      </c>
      <c r="G415" t="s">
        <v>13353</v>
      </c>
    </row>
    <row r="416" spans="1:7" x14ac:dyDescent="0.25">
      <c r="A416">
        <v>45952342</v>
      </c>
      <c r="B416" t="s">
        <v>13355</v>
      </c>
      <c r="C416" t="s">
        <v>12937</v>
      </c>
      <c r="D416" t="s">
        <v>13352</v>
      </c>
      <c r="E416" t="s">
        <v>13352</v>
      </c>
      <c r="F416" t="s">
        <v>60</v>
      </c>
      <c r="G416" t="s">
        <v>13353</v>
      </c>
    </row>
    <row r="417" spans="1:7" x14ac:dyDescent="0.25">
      <c r="A417">
        <v>45952344</v>
      </c>
      <c r="B417" t="s">
        <v>13356</v>
      </c>
      <c r="C417" t="s">
        <v>12937</v>
      </c>
      <c r="D417" t="s">
        <v>13352</v>
      </c>
      <c r="E417" t="s">
        <v>13352</v>
      </c>
      <c r="F417" t="s">
        <v>60</v>
      </c>
      <c r="G417" t="s">
        <v>13353</v>
      </c>
    </row>
    <row r="418" spans="1:7" x14ac:dyDescent="0.25">
      <c r="A418">
        <v>45952346</v>
      </c>
      <c r="B418" t="s">
        <v>13357</v>
      </c>
      <c r="C418" t="s">
        <v>12937</v>
      </c>
      <c r="D418" t="s">
        <v>13352</v>
      </c>
      <c r="E418" t="s">
        <v>13352</v>
      </c>
      <c r="F418" t="s">
        <v>60</v>
      </c>
      <c r="G418" t="s">
        <v>13353</v>
      </c>
    </row>
    <row r="419" spans="1:7" x14ac:dyDescent="0.25">
      <c r="A419">
        <v>45952348</v>
      </c>
      <c r="B419" t="s">
        <v>13358</v>
      </c>
      <c r="C419" t="s">
        <v>12937</v>
      </c>
      <c r="D419" t="s">
        <v>13352</v>
      </c>
      <c r="E419" t="s">
        <v>13352</v>
      </c>
      <c r="F419" t="s">
        <v>60</v>
      </c>
      <c r="G419" t="s">
        <v>13353</v>
      </c>
    </row>
    <row r="420" spans="1:7" x14ac:dyDescent="0.25">
      <c r="A420">
        <v>45952350</v>
      </c>
      <c r="B420" t="s">
        <v>13359</v>
      </c>
      <c r="C420" t="s">
        <v>12937</v>
      </c>
      <c r="D420" t="s">
        <v>13352</v>
      </c>
      <c r="E420" t="s">
        <v>13352</v>
      </c>
      <c r="F420" t="s">
        <v>60</v>
      </c>
      <c r="G420" t="s">
        <v>13353</v>
      </c>
    </row>
    <row r="421" spans="1:7" x14ac:dyDescent="0.25">
      <c r="A421">
        <v>45952068</v>
      </c>
      <c r="B421" t="s">
        <v>13360</v>
      </c>
      <c r="C421" t="s">
        <v>12937</v>
      </c>
      <c r="D421" t="s">
        <v>13352</v>
      </c>
      <c r="E421" t="s">
        <v>13352</v>
      </c>
      <c r="F421" t="s">
        <v>60</v>
      </c>
      <c r="G421" t="s">
        <v>13353</v>
      </c>
    </row>
    <row r="422" spans="1:7" x14ac:dyDescent="0.25">
      <c r="A422">
        <v>45952072</v>
      </c>
      <c r="B422" t="s">
        <v>13361</v>
      </c>
      <c r="C422" t="s">
        <v>12937</v>
      </c>
      <c r="D422" t="s">
        <v>13352</v>
      </c>
      <c r="E422" t="s">
        <v>13352</v>
      </c>
      <c r="F422" t="s">
        <v>60</v>
      </c>
      <c r="G422" t="s">
        <v>13353</v>
      </c>
    </row>
    <row r="423" spans="1:7" x14ac:dyDescent="0.25">
      <c r="A423">
        <v>45952074</v>
      </c>
      <c r="B423" t="s">
        <v>13362</v>
      </c>
      <c r="C423" t="s">
        <v>12937</v>
      </c>
      <c r="D423" t="s">
        <v>13352</v>
      </c>
      <c r="E423" t="s">
        <v>13352</v>
      </c>
      <c r="F423" t="s">
        <v>60</v>
      </c>
      <c r="G423" t="s">
        <v>13353</v>
      </c>
    </row>
    <row r="424" spans="1:7" x14ac:dyDescent="0.25">
      <c r="A424">
        <v>45952290</v>
      </c>
      <c r="B424" t="s">
        <v>13363</v>
      </c>
      <c r="C424" t="s">
        <v>12937</v>
      </c>
      <c r="D424" t="s">
        <v>13352</v>
      </c>
      <c r="E424" t="s">
        <v>13352</v>
      </c>
      <c r="F424" t="s">
        <v>60</v>
      </c>
      <c r="G424" t="s">
        <v>13353</v>
      </c>
    </row>
    <row r="425" spans="1:7" x14ac:dyDescent="0.25">
      <c r="A425">
        <v>45952292</v>
      </c>
      <c r="B425" t="s">
        <v>13364</v>
      </c>
      <c r="C425" t="s">
        <v>12937</v>
      </c>
      <c r="D425" t="s">
        <v>13352</v>
      </c>
      <c r="E425" t="s">
        <v>13352</v>
      </c>
      <c r="F425" t="s">
        <v>60</v>
      </c>
      <c r="G425" t="s">
        <v>13353</v>
      </c>
    </row>
    <row r="426" spans="1:7" x14ac:dyDescent="0.25">
      <c r="A426">
        <v>45952296</v>
      </c>
      <c r="B426" t="s">
        <v>13365</v>
      </c>
      <c r="C426" t="s">
        <v>12937</v>
      </c>
      <c r="D426" t="s">
        <v>13352</v>
      </c>
      <c r="E426" t="s">
        <v>13352</v>
      </c>
      <c r="F426" t="s">
        <v>60</v>
      </c>
      <c r="G426" t="s">
        <v>13353</v>
      </c>
    </row>
    <row r="427" spans="1:7" x14ac:dyDescent="0.25">
      <c r="A427">
        <v>45952300</v>
      </c>
      <c r="B427" t="s">
        <v>13366</v>
      </c>
      <c r="C427" t="s">
        <v>12937</v>
      </c>
      <c r="D427" t="s">
        <v>13352</v>
      </c>
      <c r="E427" t="s">
        <v>13352</v>
      </c>
      <c r="F427" t="s">
        <v>60</v>
      </c>
      <c r="G427" t="s">
        <v>13353</v>
      </c>
    </row>
    <row r="428" spans="1:7" x14ac:dyDescent="0.25">
      <c r="A428">
        <v>45952302</v>
      </c>
      <c r="B428" t="s">
        <v>13367</v>
      </c>
      <c r="C428" t="s">
        <v>12937</v>
      </c>
      <c r="D428" t="s">
        <v>13352</v>
      </c>
      <c r="E428" t="s">
        <v>13352</v>
      </c>
      <c r="F428" t="s">
        <v>60</v>
      </c>
      <c r="G428" t="s">
        <v>13353</v>
      </c>
    </row>
    <row r="429" spans="1:7" x14ac:dyDescent="0.25">
      <c r="A429">
        <v>45952352</v>
      </c>
      <c r="B429" t="s">
        <v>13368</v>
      </c>
      <c r="C429" t="s">
        <v>12937</v>
      </c>
      <c r="D429" t="s">
        <v>13352</v>
      </c>
      <c r="E429" t="s">
        <v>13352</v>
      </c>
      <c r="F429" t="s">
        <v>60</v>
      </c>
      <c r="G429" t="s">
        <v>13353</v>
      </c>
    </row>
    <row r="430" spans="1:7" x14ac:dyDescent="0.25">
      <c r="A430">
        <v>45952312</v>
      </c>
      <c r="B430" t="s">
        <v>13369</v>
      </c>
      <c r="C430" t="s">
        <v>12937</v>
      </c>
      <c r="D430" t="s">
        <v>13352</v>
      </c>
      <c r="E430" t="s">
        <v>13352</v>
      </c>
      <c r="F430" t="s">
        <v>60</v>
      </c>
      <c r="G430" t="s">
        <v>13353</v>
      </c>
    </row>
    <row r="431" spans="1:7" x14ac:dyDescent="0.25">
      <c r="A431">
        <v>45952168</v>
      </c>
      <c r="B431" t="s">
        <v>13370</v>
      </c>
      <c r="C431" t="s">
        <v>12937</v>
      </c>
      <c r="D431" t="s">
        <v>13352</v>
      </c>
      <c r="E431" t="s">
        <v>13352</v>
      </c>
      <c r="F431" t="s">
        <v>60</v>
      </c>
      <c r="G431" t="s">
        <v>13353</v>
      </c>
    </row>
    <row r="432" spans="1:7" x14ac:dyDescent="0.25">
      <c r="A432">
        <v>45952174</v>
      </c>
      <c r="B432" t="s">
        <v>13371</v>
      </c>
      <c r="C432" t="s">
        <v>12937</v>
      </c>
      <c r="D432" t="s">
        <v>13352</v>
      </c>
      <c r="E432" t="s">
        <v>13352</v>
      </c>
      <c r="F432" t="s">
        <v>60</v>
      </c>
      <c r="G432" t="s">
        <v>13353</v>
      </c>
    </row>
    <row r="433" spans="1:7" x14ac:dyDescent="0.25">
      <c r="A433">
        <v>45952306</v>
      </c>
      <c r="B433" t="s">
        <v>13372</v>
      </c>
      <c r="C433" t="s">
        <v>12937</v>
      </c>
      <c r="D433" t="s">
        <v>13352</v>
      </c>
      <c r="E433" t="s">
        <v>13352</v>
      </c>
      <c r="F433" t="s">
        <v>60</v>
      </c>
      <c r="G433" t="s">
        <v>13353</v>
      </c>
    </row>
    <row r="434" spans="1:7" x14ac:dyDescent="0.25">
      <c r="A434">
        <v>45952308</v>
      </c>
      <c r="B434" t="s">
        <v>13373</v>
      </c>
      <c r="C434" t="s">
        <v>12937</v>
      </c>
      <c r="D434" t="s">
        <v>13352</v>
      </c>
      <c r="E434" t="s">
        <v>13352</v>
      </c>
      <c r="F434" t="s">
        <v>60</v>
      </c>
      <c r="G434" t="s">
        <v>13353</v>
      </c>
    </row>
    <row r="435" spans="1:7" x14ac:dyDescent="0.25">
      <c r="A435">
        <v>45952310</v>
      </c>
      <c r="B435" t="s">
        <v>13374</v>
      </c>
      <c r="C435" t="s">
        <v>12937</v>
      </c>
      <c r="D435" t="s">
        <v>13352</v>
      </c>
      <c r="E435" t="s">
        <v>13352</v>
      </c>
      <c r="F435" t="s">
        <v>60</v>
      </c>
      <c r="G435" t="s">
        <v>13353</v>
      </c>
    </row>
    <row r="436" spans="1:7" x14ac:dyDescent="0.25">
      <c r="A436">
        <v>45952314</v>
      </c>
      <c r="B436" t="s">
        <v>13375</v>
      </c>
      <c r="C436" t="s">
        <v>12937</v>
      </c>
      <c r="D436" t="s">
        <v>13352</v>
      </c>
      <c r="E436" t="s">
        <v>13352</v>
      </c>
      <c r="F436" t="s">
        <v>60</v>
      </c>
      <c r="G436" t="s">
        <v>13353</v>
      </c>
    </row>
    <row r="437" spans="1:7" x14ac:dyDescent="0.25">
      <c r="A437">
        <v>45952354</v>
      </c>
      <c r="B437" t="s">
        <v>13376</v>
      </c>
      <c r="C437" t="s">
        <v>12937</v>
      </c>
      <c r="D437" t="s">
        <v>13352</v>
      </c>
      <c r="E437" t="s">
        <v>13352</v>
      </c>
      <c r="F437" t="s">
        <v>60</v>
      </c>
      <c r="G437" t="s">
        <v>13353</v>
      </c>
    </row>
    <row r="438" spans="1:7" x14ac:dyDescent="0.25">
      <c r="A438">
        <v>45952356</v>
      </c>
      <c r="B438" t="s">
        <v>13377</v>
      </c>
      <c r="C438" t="s">
        <v>12937</v>
      </c>
      <c r="D438" t="s">
        <v>13352</v>
      </c>
      <c r="E438" t="s">
        <v>13352</v>
      </c>
      <c r="F438" t="s">
        <v>60</v>
      </c>
      <c r="G438" t="s">
        <v>13353</v>
      </c>
    </row>
    <row r="439" spans="1:7" x14ac:dyDescent="0.25">
      <c r="A439">
        <v>45952358</v>
      </c>
      <c r="B439" t="s">
        <v>13378</v>
      </c>
      <c r="C439" t="s">
        <v>12937</v>
      </c>
      <c r="D439" t="s">
        <v>13352</v>
      </c>
      <c r="E439" t="s">
        <v>13352</v>
      </c>
      <c r="F439" t="s">
        <v>60</v>
      </c>
      <c r="G439" t="s">
        <v>13353</v>
      </c>
    </row>
    <row r="440" spans="1:7" x14ac:dyDescent="0.25">
      <c r="A440">
        <v>45952360</v>
      </c>
      <c r="B440" t="s">
        <v>13379</v>
      </c>
      <c r="C440" t="s">
        <v>12937</v>
      </c>
      <c r="D440" t="s">
        <v>13352</v>
      </c>
      <c r="E440" t="s">
        <v>13352</v>
      </c>
      <c r="F440" t="s">
        <v>60</v>
      </c>
      <c r="G440" t="s">
        <v>13353</v>
      </c>
    </row>
    <row r="441" spans="1:7" x14ac:dyDescent="0.25">
      <c r="A441">
        <v>45952364</v>
      </c>
      <c r="B441" t="s">
        <v>13380</v>
      </c>
      <c r="C441" t="s">
        <v>12937</v>
      </c>
      <c r="D441" t="s">
        <v>13352</v>
      </c>
      <c r="E441" t="s">
        <v>13352</v>
      </c>
      <c r="F441" t="s">
        <v>60</v>
      </c>
      <c r="G441" t="s">
        <v>13353</v>
      </c>
    </row>
    <row r="442" spans="1:7" x14ac:dyDescent="0.25">
      <c r="A442">
        <v>45952316</v>
      </c>
      <c r="B442" t="s">
        <v>13381</v>
      </c>
      <c r="C442" t="s">
        <v>12937</v>
      </c>
      <c r="D442" t="s">
        <v>13352</v>
      </c>
      <c r="E442" t="s">
        <v>13352</v>
      </c>
      <c r="F442" t="s">
        <v>60</v>
      </c>
      <c r="G442" t="s">
        <v>13353</v>
      </c>
    </row>
    <row r="443" spans="1:7" x14ac:dyDescent="0.25">
      <c r="A443">
        <v>45952320</v>
      </c>
      <c r="B443" t="s">
        <v>13382</v>
      </c>
      <c r="C443" t="s">
        <v>12937</v>
      </c>
      <c r="D443" t="s">
        <v>13352</v>
      </c>
      <c r="E443" t="s">
        <v>13352</v>
      </c>
      <c r="F443" t="s">
        <v>60</v>
      </c>
      <c r="G443" t="s">
        <v>13353</v>
      </c>
    </row>
    <row r="444" spans="1:7" x14ac:dyDescent="0.25">
      <c r="A444">
        <v>45952322</v>
      </c>
      <c r="B444" t="s">
        <v>13383</v>
      </c>
      <c r="C444" t="s">
        <v>12937</v>
      </c>
      <c r="D444" t="s">
        <v>13352</v>
      </c>
      <c r="E444" t="s">
        <v>13352</v>
      </c>
      <c r="F444" t="s">
        <v>60</v>
      </c>
      <c r="G444" t="s">
        <v>13353</v>
      </c>
    </row>
    <row r="445" spans="1:7" x14ac:dyDescent="0.25">
      <c r="A445">
        <v>45952324</v>
      </c>
      <c r="B445" t="s">
        <v>13384</v>
      </c>
      <c r="C445" t="s">
        <v>12937</v>
      </c>
      <c r="D445" t="s">
        <v>13352</v>
      </c>
      <c r="E445" t="s">
        <v>13352</v>
      </c>
      <c r="F445" t="s">
        <v>60</v>
      </c>
      <c r="G445" t="s">
        <v>13353</v>
      </c>
    </row>
    <row r="446" spans="1:7" x14ac:dyDescent="0.25">
      <c r="A446">
        <v>45952366</v>
      </c>
      <c r="B446" t="s">
        <v>13385</v>
      </c>
      <c r="C446" t="s">
        <v>12937</v>
      </c>
      <c r="D446" t="s">
        <v>13352</v>
      </c>
      <c r="E446" t="s">
        <v>13352</v>
      </c>
      <c r="F446" t="s">
        <v>60</v>
      </c>
      <c r="G446" t="s">
        <v>13353</v>
      </c>
    </row>
    <row r="447" spans="1:7" x14ac:dyDescent="0.25">
      <c r="A447">
        <v>45952370</v>
      </c>
      <c r="B447" t="s">
        <v>13386</v>
      </c>
      <c r="C447" t="s">
        <v>12937</v>
      </c>
      <c r="D447" t="s">
        <v>13352</v>
      </c>
      <c r="E447" t="s">
        <v>13352</v>
      </c>
      <c r="F447" t="s">
        <v>60</v>
      </c>
      <c r="G447" t="s">
        <v>13353</v>
      </c>
    </row>
    <row r="448" spans="1:7" x14ac:dyDescent="0.25">
      <c r="A448">
        <v>45952372</v>
      </c>
      <c r="B448" t="s">
        <v>13387</v>
      </c>
      <c r="C448" t="s">
        <v>12937</v>
      </c>
      <c r="D448" t="s">
        <v>13352</v>
      </c>
      <c r="E448" t="s">
        <v>13352</v>
      </c>
      <c r="F448" t="s">
        <v>60</v>
      </c>
      <c r="G448" t="s">
        <v>13353</v>
      </c>
    </row>
    <row r="449" spans="1:7" x14ac:dyDescent="0.25">
      <c r="A449">
        <v>45952374</v>
      </c>
      <c r="B449" t="s">
        <v>13388</v>
      </c>
      <c r="C449" t="s">
        <v>12937</v>
      </c>
      <c r="D449" t="s">
        <v>13352</v>
      </c>
      <c r="E449" t="s">
        <v>13352</v>
      </c>
      <c r="F449" t="s">
        <v>60</v>
      </c>
      <c r="G449" t="s">
        <v>13353</v>
      </c>
    </row>
    <row r="450" spans="1:7" x14ac:dyDescent="0.25">
      <c r="A450">
        <v>45952376</v>
      </c>
      <c r="B450" t="s">
        <v>13389</v>
      </c>
      <c r="C450" t="s">
        <v>12937</v>
      </c>
      <c r="D450" t="s">
        <v>13352</v>
      </c>
      <c r="E450" t="s">
        <v>13352</v>
      </c>
      <c r="F450" t="s">
        <v>60</v>
      </c>
      <c r="G450" t="s">
        <v>13353</v>
      </c>
    </row>
    <row r="451" spans="1:7" x14ac:dyDescent="0.25">
      <c r="A451">
        <v>45952330</v>
      </c>
      <c r="B451" t="s">
        <v>13390</v>
      </c>
      <c r="C451" t="s">
        <v>12937</v>
      </c>
      <c r="D451" t="s">
        <v>13352</v>
      </c>
      <c r="E451" t="s">
        <v>13352</v>
      </c>
      <c r="F451" t="s">
        <v>60</v>
      </c>
      <c r="G451" t="s">
        <v>13353</v>
      </c>
    </row>
    <row r="452" spans="1:7" x14ac:dyDescent="0.25">
      <c r="A452">
        <v>45952332</v>
      </c>
      <c r="B452" t="s">
        <v>13391</v>
      </c>
      <c r="C452" t="s">
        <v>12937</v>
      </c>
      <c r="D452" t="s">
        <v>13352</v>
      </c>
      <c r="E452" t="s">
        <v>13352</v>
      </c>
      <c r="F452" t="s">
        <v>60</v>
      </c>
      <c r="G452" t="s">
        <v>13353</v>
      </c>
    </row>
    <row r="453" spans="1:7" x14ac:dyDescent="0.25">
      <c r="A453">
        <v>45952334</v>
      </c>
      <c r="B453" t="s">
        <v>13392</v>
      </c>
      <c r="C453" t="s">
        <v>12937</v>
      </c>
      <c r="D453" t="s">
        <v>13352</v>
      </c>
      <c r="E453" t="s">
        <v>13352</v>
      </c>
      <c r="F453" t="s">
        <v>60</v>
      </c>
      <c r="G453" t="s">
        <v>13353</v>
      </c>
    </row>
    <row r="454" spans="1:7" x14ac:dyDescent="0.25">
      <c r="A454">
        <v>45952336</v>
      </c>
      <c r="B454" t="s">
        <v>13393</v>
      </c>
      <c r="C454" t="s">
        <v>12937</v>
      </c>
      <c r="D454" t="s">
        <v>13352</v>
      </c>
      <c r="E454" t="s">
        <v>13352</v>
      </c>
      <c r="F454" t="s">
        <v>60</v>
      </c>
      <c r="G454" t="s">
        <v>13353</v>
      </c>
    </row>
    <row r="455" spans="1:7" x14ac:dyDescent="0.25">
      <c r="A455">
        <v>45952338</v>
      </c>
      <c r="B455" t="s">
        <v>13394</v>
      </c>
      <c r="C455" t="s">
        <v>12937</v>
      </c>
      <c r="D455" t="s">
        <v>13352</v>
      </c>
      <c r="E455" t="s">
        <v>13352</v>
      </c>
      <c r="F455" t="s">
        <v>60</v>
      </c>
      <c r="G455" t="s">
        <v>13353</v>
      </c>
    </row>
    <row r="456" spans="1:7" x14ac:dyDescent="0.25">
      <c r="A456">
        <v>45952378</v>
      </c>
      <c r="B456" t="s">
        <v>13395</v>
      </c>
      <c r="C456" t="s">
        <v>12937</v>
      </c>
      <c r="D456" t="s">
        <v>13352</v>
      </c>
      <c r="E456" t="s">
        <v>13352</v>
      </c>
      <c r="F456" t="s">
        <v>60</v>
      </c>
      <c r="G456" t="s">
        <v>13353</v>
      </c>
    </row>
    <row r="457" spans="1:7" x14ac:dyDescent="0.25">
      <c r="A457">
        <v>45952380</v>
      </c>
      <c r="B457" t="s">
        <v>13396</v>
      </c>
      <c r="C457" t="s">
        <v>12937</v>
      </c>
      <c r="D457" t="s">
        <v>13352</v>
      </c>
      <c r="E457" t="s">
        <v>13352</v>
      </c>
      <c r="F457" t="s">
        <v>60</v>
      </c>
      <c r="G457" t="s">
        <v>13353</v>
      </c>
    </row>
    <row r="458" spans="1:7" x14ac:dyDescent="0.25">
      <c r="A458">
        <v>45952382</v>
      </c>
      <c r="B458" t="s">
        <v>13397</v>
      </c>
      <c r="C458" t="s">
        <v>12937</v>
      </c>
      <c r="D458" t="s">
        <v>13352</v>
      </c>
      <c r="E458" t="s">
        <v>13352</v>
      </c>
      <c r="F458" t="s">
        <v>60</v>
      </c>
      <c r="G458" t="s">
        <v>13353</v>
      </c>
    </row>
    <row r="459" spans="1:7" x14ac:dyDescent="0.25">
      <c r="A459">
        <v>45952384</v>
      </c>
      <c r="B459" t="s">
        <v>13398</v>
      </c>
      <c r="C459" t="s">
        <v>12937</v>
      </c>
      <c r="D459" t="s">
        <v>13352</v>
      </c>
      <c r="E459" t="s">
        <v>13352</v>
      </c>
      <c r="F459" t="s">
        <v>60</v>
      </c>
      <c r="G459" t="s">
        <v>13353</v>
      </c>
    </row>
    <row r="460" spans="1:7" x14ac:dyDescent="0.25">
      <c r="A460">
        <v>45952386</v>
      </c>
      <c r="B460" t="s">
        <v>13399</v>
      </c>
      <c r="C460" t="s">
        <v>12937</v>
      </c>
      <c r="D460" t="s">
        <v>13352</v>
      </c>
      <c r="E460" t="s">
        <v>13352</v>
      </c>
      <c r="F460" t="s">
        <v>60</v>
      </c>
      <c r="G460" t="s">
        <v>13353</v>
      </c>
    </row>
    <row r="461" spans="1:7" x14ac:dyDescent="0.25">
      <c r="A461">
        <v>45953904</v>
      </c>
      <c r="B461" t="s">
        <v>13400</v>
      </c>
      <c r="C461" t="s">
        <v>12998</v>
      </c>
      <c r="D461" t="s">
        <v>13401</v>
      </c>
      <c r="E461" t="s">
        <v>13401</v>
      </c>
      <c r="F461" t="s">
        <v>60</v>
      </c>
      <c r="G461" t="s">
        <v>13353</v>
      </c>
    </row>
    <row r="462" spans="1:7" x14ac:dyDescent="0.25">
      <c r="A462">
        <v>45953906</v>
      </c>
      <c r="B462" t="s">
        <v>13402</v>
      </c>
      <c r="C462" t="s">
        <v>12998</v>
      </c>
      <c r="D462" t="s">
        <v>13401</v>
      </c>
      <c r="E462" t="s">
        <v>13401</v>
      </c>
      <c r="F462" t="s">
        <v>60</v>
      </c>
      <c r="G462" t="s">
        <v>13353</v>
      </c>
    </row>
    <row r="463" spans="1:7" x14ac:dyDescent="0.25">
      <c r="A463">
        <v>45954484</v>
      </c>
      <c r="B463" t="s">
        <v>13403</v>
      </c>
      <c r="C463" t="s">
        <v>12937</v>
      </c>
      <c r="D463" t="s">
        <v>13352</v>
      </c>
      <c r="E463" t="s">
        <v>13352</v>
      </c>
      <c r="F463" t="s">
        <v>60</v>
      </c>
      <c r="G463" t="s">
        <v>13353</v>
      </c>
    </row>
    <row r="464" spans="1:7" x14ac:dyDescent="0.25">
      <c r="A464">
        <v>45952848</v>
      </c>
      <c r="B464" t="s">
        <v>13404</v>
      </c>
      <c r="C464" t="s">
        <v>12998</v>
      </c>
      <c r="D464" t="s">
        <v>13401</v>
      </c>
      <c r="E464" t="s">
        <v>13401</v>
      </c>
      <c r="F464" t="s">
        <v>60</v>
      </c>
      <c r="G464" t="s">
        <v>13353</v>
      </c>
    </row>
    <row r="465" spans="1:7" x14ac:dyDescent="0.25">
      <c r="A465">
        <v>45953914</v>
      </c>
      <c r="B465" t="s">
        <v>13405</v>
      </c>
      <c r="C465" t="s">
        <v>12998</v>
      </c>
      <c r="D465" t="s">
        <v>13401</v>
      </c>
      <c r="E465" t="s">
        <v>13401</v>
      </c>
      <c r="F465" t="s">
        <v>60</v>
      </c>
      <c r="G465" t="s">
        <v>13353</v>
      </c>
    </row>
    <row r="466" spans="1:7" x14ac:dyDescent="0.25">
      <c r="A466">
        <v>45953916</v>
      </c>
      <c r="B466" t="s">
        <v>13406</v>
      </c>
      <c r="C466" t="s">
        <v>12998</v>
      </c>
      <c r="D466" t="s">
        <v>13401</v>
      </c>
      <c r="E466" t="s">
        <v>13401</v>
      </c>
      <c r="F466" t="s">
        <v>60</v>
      </c>
      <c r="G466" t="s">
        <v>13353</v>
      </c>
    </row>
    <row r="467" spans="1:7" x14ac:dyDescent="0.25">
      <c r="A467">
        <v>45953918</v>
      </c>
      <c r="B467" t="s">
        <v>13407</v>
      </c>
      <c r="C467" t="s">
        <v>12998</v>
      </c>
      <c r="D467" t="s">
        <v>13401</v>
      </c>
      <c r="E467" t="s">
        <v>13401</v>
      </c>
      <c r="F467" t="s">
        <v>60</v>
      </c>
      <c r="G467" t="s">
        <v>13353</v>
      </c>
    </row>
    <row r="468" spans="1:7" x14ac:dyDescent="0.25">
      <c r="A468">
        <v>45953920</v>
      </c>
      <c r="B468" t="s">
        <v>13408</v>
      </c>
      <c r="C468" t="s">
        <v>12998</v>
      </c>
      <c r="D468" t="s">
        <v>13401</v>
      </c>
      <c r="E468" t="s">
        <v>13401</v>
      </c>
      <c r="F468" t="s">
        <v>60</v>
      </c>
      <c r="G468" t="s">
        <v>13353</v>
      </c>
    </row>
    <row r="469" spans="1:7" x14ac:dyDescent="0.25">
      <c r="A469">
        <v>45953922</v>
      </c>
      <c r="B469" t="s">
        <v>13409</v>
      </c>
      <c r="C469" t="s">
        <v>12998</v>
      </c>
      <c r="D469" t="s">
        <v>13401</v>
      </c>
      <c r="E469" t="s">
        <v>13401</v>
      </c>
      <c r="F469" t="s">
        <v>60</v>
      </c>
      <c r="G469" t="s">
        <v>13353</v>
      </c>
    </row>
    <row r="470" spans="1:7" x14ac:dyDescent="0.25">
      <c r="A470">
        <v>45953924</v>
      </c>
      <c r="B470" t="s">
        <v>13410</v>
      </c>
      <c r="C470" t="s">
        <v>12998</v>
      </c>
      <c r="D470" t="s">
        <v>13401</v>
      </c>
      <c r="E470" t="s">
        <v>13401</v>
      </c>
      <c r="F470" t="s">
        <v>60</v>
      </c>
      <c r="G470" t="s">
        <v>13353</v>
      </c>
    </row>
    <row r="471" spans="1:7" x14ac:dyDescent="0.25">
      <c r="A471">
        <v>45953736</v>
      </c>
      <c r="B471" t="s">
        <v>13411</v>
      </c>
      <c r="C471" t="s">
        <v>12937</v>
      </c>
      <c r="D471" t="s">
        <v>13352</v>
      </c>
      <c r="E471" t="s">
        <v>13352</v>
      </c>
      <c r="F471" t="s">
        <v>60</v>
      </c>
      <c r="G471" t="s">
        <v>13353</v>
      </c>
    </row>
    <row r="472" spans="1:7" x14ac:dyDescent="0.25">
      <c r="A472">
        <v>45953738</v>
      </c>
      <c r="B472" t="s">
        <v>13412</v>
      </c>
      <c r="C472" t="s">
        <v>12937</v>
      </c>
      <c r="D472" t="s">
        <v>13352</v>
      </c>
      <c r="E472" t="s">
        <v>13352</v>
      </c>
      <c r="F472" t="s">
        <v>60</v>
      </c>
      <c r="G472" t="s">
        <v>13353</v>
      </c>
    </row>
    <row r="473" spans="1:7" x14ac:dyDescent="0.25">
      <c r="A473">
        <v>45953740</v>
      </c>
      <c r="B473" t="s">
        <v>13413</v>
      </c>
      <c r="C473" t="s">
        <v>12937</v>
      </c>
      <c r="D473" t="s">
        <v>13352</v>
      </c>
      <c r="E473" t="s">
        <v>13352</v>
      </c>
      <c r="F473" t="s">
        <v>60</v>
      </c>
      <c r="G473" t="s">
        <v>13353</v>
      </c>
    </row>
    <row r="474" spans="1:7" x14ac:dyDescent="0.25">
      <c r="A474">
        <v>45953926</v>
      </c>
      <c r="B474" t="s">
        <v>13414</v>
      </c>
      <c r="C474" t="s">
        <v>12998</v>
      </c>
      <c r="D474" t="s">
        <v>13401</v>
      </c>
      <c r="E474" t="s">
        <v>13401</v>
      </c>
      <c r="F474" t="s">
        <v>60</v>
      </c>
      <c r="G474" t="s">
        <v>13353</v>
      </c>
    </row>
    <row r="475" spans="1:7" x14ac:dyDescent="0.25">
      <c r="A475">
        <v>45953928</v>
      </c>
      <c r="B475" t="s">
        <v>13415</v>
      </c>
      <c r="C475" t="s">
        <v>12998</v>
      </c>
      <c r="D475" t="s">
        <v>13401</v>
      </c>
      <c r="E475" t="s">
        <v>13401</v>
      </c>
      <c r="F475" t="s">
        <v>60</v>
      </c>
      <c r="G475" t="s">
        <v>13353</v>
      </c>
    </row>
    <row r="476" spans="1:7" x14ac:dyDescent="0.25">
      <c r="A476">
        <v>45954502</v>
      </c>
      <c r="B476" t="s">
        <v>13416</v>
      </c>
      <c r="C476" t="s">
        <v>12937</v>
      </c>
      <c r="D476" t="s">
        <v>13352</v>
      </c>
      <c r="E476" t="s">
        <v>13352</v>
      </c>
      <c r="F476" t="s">
        <v>60</v>
      </c>
      <c r="G476" t="s">
        <v>13353</v>
      </c>
    </row>
    <row r="477" spans="1:7" x14ac:dyDescent="0.25">
      <c r="A477">
        <v>45954504</v>
      </c>
      <c r="B477" t="s">
        <v>13417</v>
      </c>
      <c r="C477" t="s">
        <v>12937</v>
      </c>
      <c r="D477" t="s">
        <v>13352</v>
      </c>
      <c r="E477" t="s">
        <v>13352</v>
      </c>
      <c r="F477" t="s">
        <v>60</v>
      </c>
      <c r="G477" t="s">
        <v>13353</v>
      </c>
    </row>
    <row r="478" spans="1:7" x14ac:dyDescent="0.25">
      <c r="A478">
        <v>45953742</v>
      </c>
      <c r="B478" t="s">
        <v>13418</v>
      </c>
      <c r="C478" t="s">
        <v>12937</v>
      </c>
      <c r="D478" t="s">
        <v>13352</v>
      </c>
      <c r="E478" t="s">
        <v>13352</v>
      </c>
      <c r="F478" t="s">
        <v>60</v>
      </c>
      <c r="G478" t="s">
        <v>13353</v>
      </c>
    </row>
    <row r="479" spans="1:7" x14ac:dyDescent="0.25">
      <c r="A479">
        <v>45953744</v>
      </c>
      <c r="B479" t="s">
        <v>13419</v>
      </c>
      <c r="C479" t="s">
        <v>12937</v>
      </c>
      <c r="D479" t="s">
        <v>13352</v>
      </c>
      <c r="E479" t="s">
        <v>13352</v>
      </c>
      <c r="F479" t="s">
        <v>60</v>
      </c>
      <c r="G479" t="s">
        <v>13353</v>
      </c>
    </row>
    <row r="480" spans="1:7" x14ac:dyDescent="0.25">
      <c r="A480">
        <v>45953746</v>
      </c>
      <c r="B480" t="s">
        <v>13420</v>
      </c>
      <c r="C480" t="s">
        <v>12937</v>
      </c>
      <c r="D480" t="s">
        <v>13352</v>
      </c>
      <c r="E480" t="s">
        <v>13352</v>
      </c>
      <c r="F480" t="s">
        <v>60</v>
      </c>
      <c r="G480" t="s">
        <v>13353</v>
      </c>
    </row>
    <row r="481" spans="1:7" x14ac:dyDescent="0.25">
      <c r="A481">
        <v>45953750</v>
      </c>
      <c r="B481" t="s">
        <v>13421</v>
      </c>
      <c r="C481" t="s">
        <v>12937</v>
      </c>
      <c r="D481" t="s">
        <v>13352</v>
      </c>
      <c r="E481" t="s">
        <v>13352</v>
      </c>
      <c r="F481" t="s">
        <v>60</v>
      </c>
      <c r="G481" t="s">
        <v>13353</v>
      </c>
    </row>
    <row r="482" spans="1:7" x14ac:dyDescent="0.25">
      <c r="A482">
        <v>45953752</v>
      </c>
      <c r="B482" t="s">
        <v>13422</v>
      </c>
      <c r="C482" t="s">
        <v>12937</v>
      </c>
      <c r="D482" t="s">
        <v>13352</v>
      </c>
      <c r="E482" t="s">
        <v>13352</v>
      </c>
      <c r="F482" t="s">
        <v>60</v>
      </c>
      <c r="G482" t="s">
        <v>13353</v>
      </c>
    </row>
    <row r="483" spans="1:7" x14ac:dyDescent="0.25">
      <c r="A483">
        <v>45954328</v>
      </c>
      <c r="B483" t="s">
        <v>13423</v>
      </c>
      <c r="C483" t="s">
        <v>12937</v>
      </c>
      <c r="D483" t="s">
        <v>13352</v>
      </c>
      <c r="E483" t="s">
        <v>13352</v>
      </c>
      <c r="F483" t="s">
        <v>60</v>
      </c>
      <c r="G483" t="s">
        <v>13353</v>
      </c>
    </row>
    <row r="484" spans="1:7" x14ac:dyDescent="0.25">
      <c r="A484">
        <v>45954330</v>
      </c>
      <c r="B484" t="s">
        <v>13424</v>
      </c>
      <c r="C484" t="s">
        <v>12937</v>
      </c>
      <c r="D484" t="s">
        <v>13352</v>
      </c>
      <c r="E484" t="s">
        <v>13352</v>
      </c>
      <c r="F484" t="s">
        <v>60</v>
      </c>
      <c r="G484" t="s">
        <v>13353</v>
      </c>
    </row>
    <row r="485" spans="1:7" x14ac:dyDescent="0.25">
      <c r="A485">
        <v>45953754</v>
      </c>
      <c r="B485" t="s">
        <v>13425</v>
      </c>
      <c r="C485" t="s">
        <v>12937</v>
      </c>
      <c r="D485" t="s">
        <v>13352</v>
      </c>
      <c r="E485" t="s">
        <v>13352</v>
      </c>
      <c r="F485" t="s">
        <v>60</v>
      </c>
      <c r="G485" t="s">
        <v>13353</v>
      </c>
    </row>
    <row r="486" spans="1:7" x14ac:dyDescent="0.25">
      <c r="A486">
        <v>45953756</v>
      </c>
      <c r="B486" t="s">
        <v>13426</v>
      </c>
      <c r="C486" t="s">
        <v>12937</v>
      </c>
      <c r="D486" t="s">
        <v>13352</v>
      </c>
      <c r="E486" t="s">
        <v>13352</v>
      </c>
      <c r="F486" t="s">
        <v>60</v>
      </c>
      <c r="G486" t="s">
        <v>13353</v>
      </c>
    </row>
    <row r="487" spans="1:7" x14ac:dyDescent="0.25">
      <c r="A487">
        <v>45953758</v>
      </c>
      <c r="B487" t="s">
        <v>13427</v>
      </c>
      <c r="C487" t="s">
        <v>12937</v>
      </c>
      <c r="D487" t="s">
        <v>13352</v>
      </c>
      <c r="E487" t="s">
        <v>13352</v>
      </c>
      <c r="F487" t="s">
        <v>60</v>
      </c>
      <c r="G487" t="s">
        <v>13353</v>
      </c>
    </row>
    <row r="488" spans="1:7" x14ac:dyDescent="0.25">
      <c r="A488">
        <v>45953760</v>
      </c>
      <c r="B488" t="s">
        <v>13428</v>
      </c>
      <c r="C488" t="s">
        <v>12937</v>
      </c>
      <c r="D488" t="s">
        <v>13352</v>
      </c>
      <c r="E488" t="s">
        <v>13352</v>
      </c>
      <c r="F488" t="s">
        <v>60</v>
      </c>
      <c r="G488" t="s">
        <v>13353</v>
      </c>
    </row>
    <row r="489" spans="1:7" x14ac:dyDescent="0.25">
      <c r="A489">
        <v>45953762</v>
      </c>
      <c r="B489" t="s">
        <v>13429</v>
      </c>
      <c r="C489" t="s">
        <v>12937</v>
      </c>
      <c r="D489" t="s">
        <v>13352</v>
      </c>
      <c r="E489" t="s">
        <v>13352</v>
      </c>
      <c r="F489" t="s">
        <v>60</v>
      </c>
      <c r="G489" t="s">
        <v>13353</v>
      </c>
    </row>
    <row r="490" spans="1:7" x14ac:dyDescent="0.25">
      <c r="A490">
        <v>45953764</v>
      </c>
      <c r="B490" t="s">
        <v>13430</v>
      </c>
      <c r="C490" t="s">
        <v>12937</v>
      </c>
      <c r="D490" t="s">
        <v>13352</v>
      </c>
      <c r="E490" t="s">
        <v>13352</v>
      </c>
      <c r="F490" t="s">
        <v>60</v>
      </c>
      <c r="G490" t="s">
        <v>13353</v>
      </c>
    </row>
    <row r="491" spans="1:7" x14ac:dyDescent="0.25">
      <c r="A491">
        <v>45953958</v>
      </c>
      <c r="B491" t="s">
        <v>13431</v>
      </c>
      <c r="C491" t="s">
        <v>12998</v>
      </c>
      <c r="D491" t="s">
        <v>13401</v>
      </c>
      <c r="E491" t="s">
        <v>13401</v>
      </c>
      <c r="F491" t="s">
        <v>60</v>
      </c>
      <c r="G491" t="s">
        <v>13353</v>
      </c>
    </row>
    <row r="492" spans="1:7" x14ac:dyDescent="0.25">
      <c r="A492">
        <v>45954336</v>
      </c>
      <c r="B492" t="s">
        <v>13432</v>
      </c>
      <c r="C492" t="s">
        <v>12937</v>
      </c>
      <c r="D492" t="s">
        <v>13352</v>
      </c>
      <c r="E492" t="s">
        <v>13352</v>
      </c>
      <c r="F492" t="s">
        <v>60</v>
      </c>
      <c r="G492" t="s">
        <v>13353</v>
      </c>
    </row>
    <row r="493" spans="1:7" x14ac:dyDescent="0.25">
      <c r="A493">
        <v>45954338</v>
      </c>
      <c r="B493" t="s">
        <v>13433</v>
      </c>
      <c r="C493" t="s">
        <v>12937</v>
      </c>
      <c r="D493" t="s">
        <v>13352</v>
      </c>
      <c r="E493" t="s">
        <v>13352</v>
      </c>
      <c r="F493" t="s">
        <v>60</v>
      </c>
      <c r="G493" t="s">
        <v>13353</v>
      </c>
    </row>
    <row r="494" spans="1:7" x14ac:dyDescent="0.25">
      <c r="A494">
        <v>45954340</v>
      </c>
      <c r="B494" t="s">
        <v>13434</v>
      </c>
      <c r="C494" t="s">
        <v>12937</v>
      </c>
      <c r="D494" t="s">
        <v>13352</v>
      </c>
      <c r="E494" t="s">
        <v>13352</v>
      </c>
      <c r="F494" t="s">
        <v>60</v>
      </c>
      <c r="G494" t="s">
        <v>13353</v>
      </c>
    </row>
    <row r="495" spans="1:7" x14ac:dyDescent="0.25">
      <c r="A495">
        <v>45953766</v>
      </c>
      <c r="B495" t="s">
        <v>13435</v>
      </c>
      <c r="C495" t="s">
        <v>12937</v>
      </c>
      <c r="D495" t="s">
        <v>13352</v>
      </c>
      <c r="E495" t="s">
        <v>13352</v>
      </c>
      <c r="F495" t="s">
        <v>60</v>
      </c>
      <c r="G495" t="s">
        <v>13353</v>
      </c>
    </row>
    <row r="496" spans="1:7" x14ac:dyDescent="0.25">
      <c r="A496">
        <v>45953768</v>
      </c>
      <c r="B496" t="s">
        <v>13436</v>
      </c>
      <c r="C496" t="s">
        <v>12937</v>
      </c>
      <c r="D496" t="s">
        <v>13352</v>
      </c>
      <c r="E496" t="s">
        <v>13352</v>
      </c>
      <c r="F496" t="s">
        <v>60</v>
      </c>
      <c r="G496" t="s">
        <v>13353</v>
      </c>
    </row>
    <row r="497" spans="1:7" x14ac:dyDescent="0.25">
      <c r="A497">
        <v>45953770</v>
      </c>
      <c r="B497" t="s">
        <v>13437</v>
      </c>
      <c r="C497" t="s">
        <v>12937</v>
      </c>
      <c r="D497" t="s">
        <v>13352</v>
      </c>
      <c r="E497" t="s">
        <v>13352</v>
      </c>
      <c r="F497" t="s">
        <v>60</v>
      </c>
      <c r="G497" t="s">
        <v>13353</v>
      </c>
    </row>
    <row r="498" spans="1:7" x14ac:dyDescent="0.25">
      <c r="A498">
        <v>45953772</v>
      </c>
      <c r="B498" t="s">
        <v>13438</v>
      </c>
      <c r="C498" t="s">
        <v>12937</v>
      </c>
      <c r="D498" t="s">
        <v>13352</v>
      </c>
      <c r="E498" t="s">
        <v>13352</v>
      </c>
      <c r="F498" t="s">
        <v>60</v>
      </c>
      <c r="G498" t="s">
        <v>13353</v>
      </c>
    </row>
    <row r="499" spans="1:7" x14ac:dyDescent="0.25">
      <c r="A499">
        <v>45953774</v>
      </c>
      <c r="B499" t="s">
        <v>13439</v>
      </c>
      <c r="C499" t="s">
        <v>12937</v>
      </c>
      <c r="D499" t="s">
        <v>13352</v>
      </c>
      <c r="E499" t="s">
        <v>13352</v>
      </c>
      <c r="F499" t="s">
        <v>60</v>
      </c>
      <c r="G499" t="s">
        <v>13353</v>
      </c>
    </row>
    <row r="500" spans="1:7" x14ac:dyDescent="0.25">
      <c r="A500">
        <v>45953776</v>
      </c>
      <c r="B500" t="s">
        <v>13440</v>
      </c>
      <c r="C500" t="s">
        <v>12937</v>
      </c>
      <c r="D500" t="s">
        <v>13352</v>
      </c>
      <c r="E500" t="s">
        <v>13352</v>
      </c>
      <c r="F500" t="s">
        <v>60</v>
      </c>
      <c r="G500" t="s">
        <v>13353</v>
      </c>
    </row>
    <row r="501" spans="1:7" x14ac:dyDescent="0.25">
      <c r="A501">
        <v>45953778</v>
      </c>
      <c r="B501" t="s">
        <v>13441</v>
      </c>
      <c r="C501" t="s">
        <v>12937</v>
      </c>
      <c r="D501" t="s">
        <v>13352</v>
      </c>
      <c r="E501" t="s">
        <v>13352</v>
      </c>
      <c r="F501" t="s">
        <v>60</v>
      </c>
      <c r="G501" t="s">
        <v>13353</v>
      </c>
    </row>
    <row r="502" spans="1:7" x14ac:dyDescent="0.25">
      <c r="A502">
        <v>45953780</v>
      </c>
      <c r="B502" t="s">
        <v>13442</v>
      </c>
      <c r="C502" t="s">
        <v>12937</v>
      </c>
      <c r="D502" t="s">
        <v>13352</v>
      </c>
      <c r="E502" t="s">
        <v>13352</v>
      </c>
      <c r="F502" t="s">
        <v>60</v>
      </c>
      <c r="G502" t="s">
        <v>13353</v>
      </c>
    </row>
    <row r="503" spans="1:7" x14ac:dyDescent="0.25">
      <c r="A503">
        <v>45953782</v>
      </c>
      <c r="B503" t="s">
        <v>13443</v>
      </c>
      <c r="C503" t="s">
        <v>12937</v>
      </c>
      <c r="D503" t="s">
        <v>13352</v>
      </c>
      <c r="E503" t="s">
        <v>13352</v>
      </c>
      <c r="F503" t="s">
        <v>60</v>
      </c>
      <c r="G503" t="s">
        <v>13353</v>
      </c>
    </row>
    <row r="504" spans="1:7" x14ac:dyDescent="0.25">
      <c r="A504">
        <v>45953784</v>
      </c>
      <c r="B504" t="s">
        <v>13444</v>
      </c>
      <c r="C504" t="s">
        <v>12937</v>
      </c>
      <c r="D504" t="s">
        <v>13352</v>
      </c>
      <c r="E504" t="s">
        <v>13352</v>
      </c>
      <c r="F504" t="s">
        <v>60</v>
      </c>
      <c r="G504" t="s">
        <v>13353</v>
      </c>
    </row>
    <row r="505" spans="1:7" x14ac:dyDescent="0.25">
      <c r="A505">
        <v>45953786</v>
      </c>
      <c r="B505" t="s">
        <v>13445</v>
      </c>
      <c r="C505" t="s">
        <v>12937</v>
      </c>
      <c r="D505" t="s">
        <v>13352</v>
      </c>
      <c r="E505" t="s">
        <v>13352</v>
      </c>
      <c r="F505" t="s">
        <v>60</v>
      </c>
      <c r="G505" t="s">
        <v>13353</v>
      </c>
    </row>
    <row r="506" spans="1:7" x14ac:dyDescent="0.25">
      <c r="A506">
        <v>45953788</v>
      </c>
      <c r="B506" t="s">
        <v>13446</v>
      </c>
      <c r="C506" t="s">
        <v>12937</v>
      </c>
      <c r="D506" t="s">
        <v>13352</v>
      </c>
      <c r="E506" t="s">
        <v>13352</v>
      </c>
      <c r="F506" t="s">
        <v>60</v>
      </c>
      <c r="G506" t="s">
        <v>13353</v>
      </c>
    </row>
    <row r="507" spans="1:7" x14ac:dyDescent="0.25">
      <c r="A507">
        <v>45953978</v>
      </c>
      <c r="B507" t="s">
        <v>13447</v>
      </c>
      <c r="C507" t="s">
        <v>12998</v>
      </c>
      <c r="D507" t="s">
        <v>13401</v>
      </c>
      <c r="E507" t="s">
        <v>13401</v>
      </c>
      <c r="F507" t="s">
        <v>60</v>
      </c>
      <c r="G507" t="s">
        <v>13353</v>
      </c>
    </row>
    <row r="508" spans="1:7" x14ac:dyDescent="0.25">
      <c r="A508">
        <v>45953982</v>
      </c>
      <c r="B508" t="s">
        <v>13448</v>
      </c>
      <c r="C508" t="s">
        <v>12998</v>
      </c>
      <c r="D508" t="s">
        <v>13401</v>
      </c>
      <c r="E508" t="s">
        <v>13401</v>
      </c>
      <c r="F508" t="s">
        <v>60</v>
      </c>
      <c r="G508" t="s">
        <v>13353</v>
      </c>
    </row>
    <row r="509" spans="1:7" x14ac:dyDescent="0.25">
      <c r="A509">
        <v>45952922</v>
      </c>
      <c r="B509" t="s">
        <v>13449</v>
      </c>
      <c r="C509" t="s">
        <v>12998</v>
      </c>
      <c r="D509" t="s">
        <v>13401</v>
      </c>
      <c r="E509" t="s">
        <v>13401</v>
      </c>
      <c r="F509" t="s">
        <v>60</v>
      </c>
      <c r="G509" t="s">
        <v>13353</v>
      </c>
    </row>
    <row r="510" spans="1:7" x14ac:dyDescent="0.25">
      <c r="A510">
        <v>45953790</v>
      </c>
      <c r="B510" t="s">
        <v>13450</v>
      </c>
      <c r="C510" t="s">
        <v>12937</v>
      </c>
      <c r="D510" t="s">
        <v>13352</v>
      </c>
      <c r="E510" t="s">
        <v>13352</v>
      </c>
      <c r="F510" t="s">
        <v>60</v>
      </c>
      <c r="G510" t="s">
        <v>13353</v>
      </c>
    </row>
    <row r="511" spans="1:7" x14ac:dyDescent="0.25">
      <c r="A511">
        <v>45953792</v>
      </c>
      <c r="B511" t="s">
        <v>13451</v>
      </c>
      <c r="C511" t="s">
        <v>12937</v>
      </c>
      <c r="D511" t="s">
        <v>13352</v>
      </c>
      <c r="E511" t="s">
        <v>13352</v>
      </c>
      <c r="F511" t="s">
        <v>60</v>
      </c>
      <c r="G511" t="s">
        <v>13353</v>
      </c>
    </row>
    <row r="512" spans="1:7" x14ac:dyDescent="0.25">
      <c r="A512">
        <v>45953794</v>
      </c>
      <c r="B512" t="s">
        <v>13452</v>
      </c>
      <c r="C512" t="s">
        <v>12937</v>
      </c>
      <c r="D512" t="s">
        <v>13352</v>
      </c>
      <c r="E512" t="s">
        <v>13352</v>
      </c>
      <c r="F512" t="s">
        <v>60</v>
      </c>
      <c r="G512" t="s">
        <v>13353</v>
      </c>
    </row>
    <row r="513" spans="1:7" x14ac:dyDescent="0.25">
      <c r="A513">
        <v>45953796</v>
      </c>
      <c r="B513" t="s">
        <v>13453</v>
      </c>
      <c r="C513" t="s">
        <v>12937</v>
      </c>
      <c r="D513" t="s">
        <v>13352</v>
      </c>
      <c r="E513" t="s">
        <v>13352</v>
      </c>
      <c r="F513" t="s">
        <v>60</v>
      </c>
      <c r="G513" t="s">
        <v>13353</v>
      </c>
    </row>
    <row r="514" spans="1:7" x14ac:dyDescent="0.25">
      <c r="A514">
        <v>45953798</v>
      </c>
      <c r="B514" t="s">
        <v>13454</v>
      </c>
      <c r="C514" t="s">
        <v>12937</v>
      </c>
      <c r="D514" t="s">
        <v>13352</v>
      </c>
      <c r="E514" t="s">
        <v>13352</v>
      </c>
      <c r="F514" t="s">
        <v>60</v>
      </c>
      <c r="G514" t="s">
        <v>13353</v>
      </c>
    </row>
    <row r="515" spans="1:7" x14ac:dyDescent="0.25">
      <c r="A515">
        <v>45953800</v>
      </c>
      <c r="B515" t="s">
        <v>13455</v>
      </c>
      <c r="C515" t="s">
        <v>12937</v>
      </c>
      <c r="D515" t="s">
        <v>13352</v>
      </c>
      <c r="E515" t="s">
        <v>13352</v>
      </c>
      <c r="F515" t="s">
        <v>60</v>
      </c>
      <c r="G515" t="s">
        <v>13353</v>
      </c>
    </row>
    <row r="516" spans="1:7" x14ac:dyDescent="0.25">
      <c r="A516">
        <v>45953986</v>
      </c>
      <c r="B516" t="s">
        <v>13456</v>
      </c>
      <c r="C516" t="s">
        <v>12937</v>
      </c>
      <c r="D516" t="s">
        <v>13352</v>
      </c>
      <c r="E516" t="s">
        <v>13352</v>
      </c>
      <c r="F516" t="s">
        <v>60</v>
      </c>
      <c r="G516" t="s">
        <v>13353</v>
      </c>
    </row>
    <row r="517" spans="1:7" x14ac:dyDescent="0.25">
      <c r="A517">
        <v>45953802</v>
      </c>
      <c r="B517" t="s">
        <v>13457</v>
      </c>
      <c r="C517" t="s">
        <v>12937</v>
      </c>
      <c r="D517" t="s">
        <v>13352</v>
      </c>
      <c r="E517" t="s">
        <v>13352</v>
      </c>
      <c r="F517" t="s">
        <v>60</v>
      </c>
      <c r="G517" t="s">
        <v>13353</v>
      </c>
    </row>
    <row r="518" spans="1:7" x14ac:dyDescent="0.25">
      <c r="A518">
        <v>45953804</v>
      </c>
      <c r="B518" t="s">
        <v>13458</v>
      </c>
      <c r="C518" t="s">
        <v>12937</v>
      </c>
      <c r="D518" t="s">
        <v>13352</v>
      </c>
      <c r="E518" t="s">
        <v>13352</v>
      </c>
      <c r="F518" t="s">
        <v>60</v>
      </c>
      <c r="G518" t="s">
        <v>13353</v>
      </c>
    </row>
    <row r="519" spans="1:7" x14ac:dyDescent="0.25">
      <c r="A519">
        <v>45953806</v>
      </c>
      <c r="B519" t="s">
        <v>13459</v>
      </c>
      <c r="C519" t="s">
        <v>12937</v>
      </c>
      <c r="D519" t="s">
        <v>13352</v>
      </c>
      <c r="E519" t="s">
        <v>13352</v>
      </c>
      <c r="F519" t="s">
        <v>60</v>
      </c>
      <c r="G519" t="s">
        <v>13353</v>
      </c>
    </row>
    <row r="520" spans="1:7" x14ac:dyDescent="0.25">
      <c r="A520">
        <v>45953808</v>
      </c>
      <c r="B520" t="s">
        <v>13460</v>
      </c>
      <c r="C520" t="s">
        <v>12937</v>
      </c>
      <c r="D520" t="s">
        <v>13352</v>
      </c>
      <c r="E520" t="s">
        <v>13352</v>
      </c>
      <c r="F520" t="s">
        <v>60</v>
      </c>
      <c r="G520" t="s">
        <v>13353</v>
      </c>
    </row>
    <row r="521" spans="1:7" x14ac:dyDescent="0.25">
      <c r="A521">
        <v>45953810</v>
      </c>
      <c r="B521" t="s">
        <v>13461</v>
      </c>
      <c r="C521" t="s">
        <v>12937</v>
      </c>
      <c r="D521" t="s">
        <v>13352</v>
      </c>
      <c r="E521" t="s">
        <v>13352</v>
      </c>
      <c r="F521" t="s">
        <v>60</v>
      </c>
      <c r="G521" t="s">
        <v>13353</v>
      </c>
    </row>
    <row r="522" spans="1:7" x14ac:dyDescent="0.25">
      <c r="A522">
        <v>45953812</v>
      </c>
      <c r="B522" t="s">
        <v>13462</v>
      </c>
      <c r="C522" t="s">
        <v>12937</v>
      </c>
      <c r="D522" t="s">
        <v>13352</v>
      </c>
      <c r="E522" t="s">
        <v>13352</v>
      </c>
      <c r="F522" t="s">
        <v>60</v>
      </c>
      <c r="G522" t="s">
        <v>13353</v>
      </c>
    </row>
    <row r="523" spans="1:7" x14ac:dyDescent="0.25">
      <c r="A523">
        <v>45952952</v>
      </c>
      <c r="B523" t="s">
        <v>13463</v>
      </c>
      <c r="C523" t="s">
        <v>12998</v>
      </c>
      <c r="D523" t="s">
        <v>13401</v>
      </c>
      <c r="E523" t="s">
        <v>13401</v>
      </c>
      <c r="F523" t="s">
        <v>60</v>
      </c>
      <c r="G523" t="s">
        <v>13353</v>
      </c>
    </row>
    <row r="524" spans="1:7" x14ac:dyDescent="0.25">
      <c r="A524">
        <v>45953814</v>
      </c>
      <c r="B524" t="s">
        <v>13464</v>
      </c>
      <c r="C524" t="s">
        <v>12937</v>
      </c>
      <c r="D524" t="s">
        <v>13352</v>
      </c>
      <c r="E524" t="s">
        <v>13352</v>
      </c>
      <c r="F524" t="s">
        <v>60</v>
      </c>
      <c r="G524" t="s">
        <v>13353</v>
      </c>
    </row>
    <row r="525" spans="1:7" x14ac:dyDescent="0.25">
      <c r="A525">
        <v>45953816</v>
      </c>
      <c r="B525" t="s">
        <v>13465</v>
      </c>
      <c r="C525" t="s">
        <v>12937</v>
      </c>
      <c r="D525" t="s">
        <v>13352</v>
      </c>
      <c r="E525" t="s">
        <v>13352</v>
      </c>
      <c r="F525" t="s">
        <v>60</v>
      </c>
      <c r="G525" t="s">
        <v>13353</v>
      </c>
    </row>
    <row r="526" spans="1:7" x14ac:dyDescent="0.25">
      <c r="A526">
        <v>45954404</v>
      </c>
      <c r="B526" t="s">
        <v>13466</v>
      </c>
      <c r="C526" t="s">
        <v>12937</v>
      </c>
      <c r="D526" t="s">
        <v>13352</v>
      </c>
      <c r="E526" t="s">
        <v>13352</v>
      </c>
      <c r="F526" t="s">
        <v>60</v>
      </c>
      <c r="G526" t="s">
        <v>13353</v>
      </c>
    </row>
    <row r="527" spans="1:7" x14ac:dyDescent="0.25">
      <c r="A527">
        <v>45952962</v>
      </c>
      <c r="B527" t="s">
        <v>13467</v>
      </c>
      <c r="C527" t="s">
        <v>12998</v>
      </c>
      <c r="D527" t="s">
        <v>13401</v>
      </c>
      <c r="E527" t="s">
        <v>13401</v>
      </c>
      <c r="F527" t="s">
        <v>60</v>
      </c>
      <c r="G527" t="s">
        <v>13353</v>
      </c>
    </row>
    <row r="528" spans="1:7" x14ac:dyDescent="0.25">
      <c r="A528">
        <v>45953826</v>
      </c>
      <c r="B528" t="s">
        <v>13468</v>
      </c>
      <c r="C528" t="s">
        <v>12937</v>
      </c>
      <c r="D528" t="s">
        <v>13352</v>
      </c>
      <c r="E528" t="s">
        <v>13352</v>
      </c>
      <c r="F528" t="s">
        <v>60</v>
      </c>
      <c r="G528" t="s">
        <v>13353</v>
      </c>
    </row>
    <row r="529" spans="1:7" x14ac:dyDescent="0.25">
      <c r="A529">
        <v>45952390</v>
      </c>
      <c r="B529" t="s">
        <v>13469</v>
      </c>
      <c r="C529" t="s">
        <v>12937</v>
      </c>
      <c r="D529" t="s">
        <v>13352</v>
      </c>
      <c r="E529" t="s">
        <v>13352</v>
      </c>
      <c r="F529" t="s">
        <v>60</v>
      </c>
      <c r="G529" t="s">
        <v>13353</v>
      </c>
    </row>
    <row r="530" spans="1:7" x14ac:dyDescent="0.25">
      <c r="A530">
        <v>45952388</v>
      </c>
      <c r="B530" t="s">
        <v>13470</v>
      </c>
      <c r="C530" t="s">
        <v>12937</v>
      </c>
      <c r="D530" t="s">
        <v>13352</v>
      </c>
      <c r="E530" t="s">
        <v>13352</v>
      </c>
      <c r="F530" t="s">
        <v>60</v>
      </c>
      <c r="G530" t="s">
        <v>13353</v>
      </c>
    </row>
    <row r="531" spans="1:7" x14ac:dyDescent="0.25">
      <c r="A531">
        <v>45954140</v>
      </c>
      <c r="B531" t="s">
        <v>13471</v>
      </c>
      <c r="C531" t="s">
        <v>12937</v>
      </c>
      <c r="D531" t="s">
        <v>13352</v>
      </c>
      <c r="E531" t="s">
        <v>13352</v>
      </c>
      <c r="F531" t="s">
        <v>60</v>
      </c>
      <c r="G531" t="s">
        <v>13353</v>
      </c>
    </row>
    <row r="532" spans="1:7" x14ac:dyDescent="0.25">
      <c r="A532">
        <v>45954144</v>
      </c>
      <c r="B532" t="s">
        <v>13472</v>
      </c>
      <c r="C532" t="s">
        <v>12937</v>
      </c>
      <c r="D532" t="s">
        <v>13352</v>
      </c>
      <c r="E532" t="s">
        <v>13352</v>
      </c>
      <c r="F532" t="s">
        <v>60</v>
      </c>
      <c r="G532" t="s">
        <v>13353</v>
      </c>
    </row>
    <row r="533" spans="1:7" x14ac:dyDescent="0.25">
      <c r="A533">
        <v>45954176</v>
      </c>
      <c r="B533" t="s">
        <v>13473</v>
      </c>
      <c r="C533" t="s">
        <v>12937</v>
      </c>
      <c r="D533" t="s">
        <v>13352</v>
      </c>
      <c r="E533" t="s">
        <v>13352</v>
      </c>
      <c r="F533" t="s">
        <v>60</v>
      </c>
      <c r="G533" t="s">
        <v>13353</v>
      </c>
    </row>
    <row r="534" spans="1:7" x14ac:dyDescent="0.25">
      <c r="A534">
        <v>45953988</v>
      </c>
      <c r="B534" t="s">
        <v>13474</v>
      </c>
      <c r="C534" t="s">
        <v>12937</v>
      </c>
      <c r="D534" t="s">
        <v>13352</v>
      </c>
      <c r="E534" t="s">
        <v>13352</v>
      </c>
      <c r="F534" t="s">
        <v>60</v>
      </c>
      <c r="G534" t="s">
        <v>13353</v>
      </c>
    </row>
    <row r="535" spans="1:7" x14ac:dyDescent="0.25">
      <c r="A535">
        <v>45953996</v>
      </c>
      <c r="B535" t="s">
        <v>13475</v>
      </c>
      <c r="C535" t="s">
        <v>12937</v>
      </c>
      <c r="D535" t="s">
        <v>13352</v>
      </c>
      <c r="E535" t="s">
        <v>13352</v>
      </c>
      <c r="F535" t="s">
        <v>60</v>
      </c>
      <c r="G535" t="s">
        <v>13353</v>
      </c>
    </row>
    <row r="536" spans="1:7" x14ac:dyDescent="0.25">
      <c r="A536">
        <v>45953818</v>
      </c>
      <c r="B536" t="s">
        <v>13476</v>
      </c>
      <c r="C536" t="s">
        <v>12937</v>
      </c>
      <c r="D536" t="s">
        <v>13352</v>
      </c>
      <c r="E536" t="s">
        <v>13352</v>
      </c>
      <c r="F536" t="s">
        <v>60</v>
      </c>
      <c r="G536" t="s">
        <v>13353</v>
      </c>
    </row>
    <row r="537" spans="1:7" x14ac:dyDescent="0.25">
      <c r="A537">
        <v>45953820</v>
      </c>
      <c r="B537" t="s">
        <v>13477</v>
      </c>
      <c r="C537" t="s">
        <v>12937</v>
      </c>
      <c r="D537" t="s">
        <v>13352</v>
      </c>
      <c r="E537" t="s">
        <v>13352</v>
      </c>
      <c r="F537" t="s">
        <v>60</v>
      </c>
      <c r="G537" t="s">
        <v>13353</v>
      </c>
    </row>
    <row r="538" spans="1:7" x14ac:dyDescent="0.25">
      <c r="A538">
        <v>45953822</v>
      </c>
      <c r="B538" t="s">
        <v>13478</v>
      </c>
      <c r="C538" t="s">
        <v>12937</v>
      </c>
      <c r="D538" t="s">
        <v>13352</v>
      </c>
      <c r="E538" t="s">
        <v>13352</v>
      </c>
      <c r="F538" t="s">
        <v>60</v>
      </c>
      <c r="G538" t="s">
        <v>13353</v>
      </c>
    </row>
    <row r="539" spans="1:7" x14ac:dyDescent="0.25">
      <c r="A539">
        <v>45953824</v>
      </c>
      <c r="B539" t="s">
        <v>13479</v>
      </c>
      <c r="C539" t="s">
        <v>12937</v>
      </c>
      <c r="D539" t="s">
        <v>13352</v>
      </c>
      <c r="E539" t="s">
        <v>13352</v>
      </c>
      <c r="F539" t="s">
        <v>60</v>
      </c>
      <c r="G539" t="s">
        <v>13353</v>
      </c>
    </row>
    <row r="540" spans="1:7" x14ac:dyDescent="0.25">
      <c r="A540">
        <v>45953828</v>
      </c>
      <c r="B540" t="s">
        <v>13480</v>
      </c>
      <c r="C540" t="s">
        <v>12937</v>
      </c>
      <c r="D540" t="s">
        <v>13352</v>
      </c>
      <c r="E540" t="s">
        <v>13352</v>
      </c>
      <c r="F540" t="s">
        <v>60</v>
      </c>
      <c r="G540" t="s">
        <v>13353</v>
      </c>
    </row>
    <row r="541" spans="1:7" x14ac:dyDescent="0.25">
      <c r="A541">
        <v>45953830</v>
      </c>
      <c r="B541" t="s">
        <v>13481</v>
      </c>
      <c r="C541" t="s">
        <v>12937</v>
      </c>
      <c r="D541" t="s">
        <v>13352</v>
      </c>
      <c r="E541" t="s">
        <v>13352</v>
      </c>
      <c r="F541" t="s">
        <v>60</v>
      </c>
      <c r="G541" t="s">
        <v>13353</v>
      </c>
    </row>
    <row r="542" spans="1:7" x14ac:dyDescent="0.25">
      <c r="A542">
        <v>45953832</v>
      </c>
      <c r="B542" t="s">
        <v>13482</v>
      </c>
      <c r="C542" t="s">
        <v>12937</v>
      </c>
      <c r="D542" t="s">
        <v>13352</v>
      </c>
      <c r="E542" t="s">
        <v>13352</v>
      </c>
      <c r="F542" t="s">
        <v>60</v>
      </c>
      <c r="G542" t="s">
        <v>13353</v>
      </c>
    </row>
    <row r="543" spans="1:7" x14ac:dyDescent="0.25">
      <c r="A543">
        <v>45954412</v>
      </c>
      <c r="B543" t="s">
        <v>13483</v>
      </c>
      <c r="C543" t="s">
        <v>12937</v>
      </c>
      <c r="D543" t="s">
        <v>13352</v>
      </c>
      <c r="E543" t="s">
        <v>13352</v>
      </c>
      <c r="F543" t="s">
        <v>60</v>
      </c>
      <c r="G543" t="s">
        <v>13353</v>
      </c>
    </row>
    <row r="544" spans="1:7" x14ac:dyDescent="0.25">
      <c r="A544">
        <v>45954414</v>
      </c>
      <c r="B544" t="s">
        <v>13484</v>
      </c>
      <c r="C544" t="s">
        <v>12937</v>
      </c>
      <c r="D544" t="s">
        <v>13352</v>
      </c>
      <c r="E544" t="s">
        <v>13352</v>
      </c>
      <c r="F544" t="s">
        <v>60</v>
      </c>
      <c r="G544" t="s">
        <v>13353</v>
      </c>
    </row>
    <row r="545" spans="1:7" x14ac:dyDescent="0.25">
      <c r="A545">
        <v>45954416</v>
      </c>
      <c r="B545" t="s">
        <v>13485</v>
      </c>
      <c r="C545" t="s">
        <v>12937</v>
      </c>
      <c r="D545" t="s">
        <v>13352</v>
      </c>
      <c r="E545" t="s">
        <v>13352</v>
      </c>
      <c r="F545" t="s">
        <v>60</v>
      </c>
      <c r="G545" t="s">
        <v>13353</v>
      </c>
    </row>
    <row r="546" spans="1:7" x14ac:dyDescent="0.25">
      <c r="A546">
        <v>45952966</v>
      </c>
      <c r="B546" t="s">
        <v>13486</v>
      </c>
      <c r="C546" t="s">
        <v>12998</v>
      </c>
      <c r="D546" t="s">
        <v>13401</v>
      </c>
      <c r="E546" t="s">
        <v>13401</v>
      </c>
      <c r="F546" t="s">
        <v>60</v>
      </c>
      <c r="G546" t="s">
        <v>13353</v>
      </c>
    </row>
    <row r="547" spans="1:7" x14ac:dyDescent="0.25">
      <c r="A547">
        <v>45952976</v>
      </c>
      <c r="B547" t="s">
        <v>13487</v>
      </c>
      <c r="C547" t="s">
        <v>12998</v>
      </c>
      <c r="D547" t="s">
        <v>13401</v>
      </c>
      <c r="E547" t="s">
        <v>13401</v>
      </c>
      <c r="F547" t="s">
        <v>60</v>
      </c>
      <c r="G547" t="s">
        <v>13353</v>
      </c>
    </row>
    <row r="548" spans="1:7" x14ac:dyDescent="0.25">
      <c r="A548">
        <v>45953840</v>
      </c>
      <c r="B548" t="s">
        <v>13488</v>
      </c>
      <c r="C548" t="s">
        <v>12937</v>
      </c>
      <c r="D548" t="s">
        <v>13352</v>
      </c>
      <c r="E548" t="s">
        <v>13352</v>
      </c>
      <c r="F548" t="s">
        <v>60</v>
      </c>
      <c r="G548" t="s">
        <v>13353</v>
      </c>
    </row>
    <row r="549" spans="1:7" x14ac:dyDescent="0.25">
      <c r="A549">
        <v>45953834</v>
      </c>
      <c r="B549" t="s">
        <v>13489</v>
      </c>
      <c r="C549" t="s">
        <v>12937</v>
      </c>
      <c r="D549" t="s">
        <v>13352</v>
      </c>
      <c r="E549" t="s">
        <v>13352</v>
      </c>
      <c r="F549" t="s">
        <v>60</v>
      </c>
      <c r="G549" t="s">
        <v>13353</v>
      </c>
    </row>
    <row r="550" spans="1:7" x14ac:dyDescent="0.25">
      <c r="A550">
        <v>45953836</v>
      </c>
      <c r="B550" t="s">
        <v>13490</v>
      </c>
      <c r="C550" t="s">
        <v>12937</v>
      </c>
      <c r="D550" t="s">
        <v>13352</v>
      </c>
      <c r="E550" t="s">
        <v>13352</v>
      </c>
      <c r="F550" t="s">
        <v>60</v>
      </c>
      <c r="G550" t="s">
        <v>13353</v>
      </c>
    </row>
    <row r="551" spans="1:7" x14ac:dyDescent="0.25">
      <c r="A551">
        <v>45953838</v>
      </c>
      <c r="B551" t="s">
        <v>13491</v>
      </c>
      <c r="C551" t="s">
        <v>12937</v>
      </c>
      <c r="D551" t="s">
        <v>13352</v>
      </c>
      <c r="E551" t="s">
        <v>13352</v>
      </c>
      <c r="F551" t="s">
        <v>60</v>
      </c>
      <c r="G551" t="s">
        <v>13353</v>
      </c>
    </row>
    <row r="552" spans="1:7" x14ac:dyDescent="0.25">
      <c r="A552">
        <v>45953842</v>
      </c>
      <c r="B552" t="s">
        <v>13492</v>
      </c>
      <c r="C552" t="s">
        <v>12937</v>
      </c>
      <c r="D552" t="s">
        <v>13352</v>
      </c>
      <c r="E552" t="s">
        <v>13352</v>
      </c>
      <c r="F552" t="s">
        <v>60</v>
      </c>
      <c r="G552" t="s">
        <v>13353</v>
      </c>
    </row>
    <row r="553" spans="1:7" x14ac:dyDescent="0.25">
      <c r="A553">
        <v>45953844</v>
      </c>
      <c r="B553" t="s">
        <v>13493</v>
      </c>
      <c r="C553" t="s">
        <v>12937</v>
      </c>
      <c r="D553" t="s">
        <v>13352</v>
      </c>
      <c r="E553" t="s">
        <v>13352</v>
      </c>
      <c r="F553" t="s">
        <v>60</v>
      </c>
      <c r="G553" t="s">
        <v>13353</v>
      </c>
    </row>
    <row r="554" spans="1:7" x14ac:dyDescent="0.25">
      <c r="A554">
        <v>45953846</v>
      </c>
      <c r="B554" t="s">
        <v>13494</v>
      </c>
      <c r="C554" t="s">
        <v>12937</v>
      </c>
      <c r="D554" t="s">
        <v>13352</v>
      </c>
      <c r="E554" t="s">
        <v>13352</v>
      </c>
      <c r="F554" t="s">
        <v>60</v>
      </c>
      <c r="G554" t="s">
        <v>13353</v>
      </c>
    </row>
    <row r="555" spans="1:7" x14ac:dyDescent="0.25">
      <c r="A555">
        <v>45953848</v>
      </c>
      <c r="B555" t="s">
        <v>13495</v>
      </c>
      <c r="C555" t="s">
        <v>12937</v>
      </c>
      <c r="D555" t="s">
        <v>13352</v>
      </c>
      <c r="E555" t="s">
        <v>13352</v>
      </c>
      <c r="F555" t="s">
        <v>60</v>
      </c>
      <c r="G555" t="s">
        <v>13353</v>
      </c>
    </row>
    <row r="556" spans="1:7" x14ac:dyDescent="0.25">
      <c r="A556">
        <v>45953850</v>
      </c>
      <c r="B556" t="s">
        <v>13496</v>
      </c>
      <c r="C556" t="s">
        <v>12937</v>
      </c>
      <c r="D556" t="s">
        <v>13352</v>
      </c>
      <c r="E556" t="s">
        <v>13352</v>
      </c>
      <c r="F556" t="s">
        <v>60</v>
      </c>
      <c r="G556" t="s">
        <v>13353</v>
      </c>
    </row>
    <row r="557" spans="1:7" x14ac:dyDescent="0.25">
      <c r="A557">
        <v>45954418</v>
      </c>
      <c r="B557" t="s">
        <v>13497</v>
      </c>
      <c r="C557" t="s">
        <v>12937</v>
      </c>
      <c r="D557" t="s">
        <v>13352</v>
      </c>
      <c r="E557" t="s">
        <v>13352</v>
      </c>
      <c r="F557" t="s">
        <v>60</v>
      </c>
      <c r="G557" t="s">
        <v>13353</v>
      </c>
    </row>
    <row r="558" spans="1:7" x14ac:dyDescent="0.25">
      <c r="A558">
        <v>45953858</v>
      </c>
      <c r="B558" t="s">
        <v>13498</v>
      </c>
      <c r="C558" t="s">
        <v>12998</v>
      </c>
      <c r="D558" t="s">
        <v>13401</v>
      </c>
      <c r="E558" t="s">
        <v>13401</v>
      </c>
      <c r="F558" t="s">
        <v>60</v>
      </c>
      <c r="G558" t="s">
        <v>13353</v>
      </c>
    </row>
    <row r="559" spans="1:7" x14ac:dyDescent="0.25">
      <c r="A559">
        <v>45953864</v>
      </c>
      <c r="B559" t="s">
        <v>13499</v>
      </c>
      <c r="C559" t="s">
        <v>12998</v>
      </c>
      <c r="D559" t="s">
        <v>13401</v>
      </c>
      <c r="E559" t="s">
        <v>13401</v>
      </c>
      <c r="F559" t="s">
        <v>60</v>
      </c>
      <c r="G559" t="s">
        <v>13353</v>
      </c>
    </row>
    <row r="560" spans="1:7" x14ac:dyDescent="0.25">
      <c r="A560">
        <v>45953866</v>
      </c>
      <c r="B560" t="s">
        <v>13500</v>
      </c>
      <c r="C560" t="s">
        <v>12998</v>
      </c>
      <c r="D560" t="s">
        <v>13401</v>
      </c>
      <c r="E560" t="s">
        <v>13401</v>
      </c>
      <c r="F560" t="s">
        <v>60</v>
      </c>
      <c r="G560" t="s">
        <v>13353</v>
      </c>
    </row>
    <row r="561" spans="1:7" x14ac:dyDescent="0.25">
      <c r="A561">
        <v>45953868</v>
      </c>
      <c r="B561" t="s">
        <v>13501</v>
      </c>
      <c r="C561" t="s">
        <v>12998</v>
      </c>
      <c r="D561" t="s">
        <v>13401</v>
      </c>
      <c r="E561" t="s">
        <v>13401</v>
      </c>
      <c r="F561" t="s">
        <v>60</v>
      </c>
      <c r="G561" t="s">
        <v>13353</v>
      </c>
    </row>
    <row r="562" spans="1:7" x14ac:dyDescent="0.25">
      <c r="A562">
        <v>45953870</v>
      </c>
      <c r="B562" t="s">
        <v>13502</v>
      </c>
      <c r="C562" t="s">
        <v>12998</v>
      </c>
      <c r="D562" t="s">
        <v>13401</v>
      </c>
      <c r="E562" t="s">
        <v>13401</v>
      </c>
      <c r="F562" t="s">
        <v>60</v>
      </c>
      <c r="G562" t="s">
        <v>13353</v>
      </c>
    </row>
    <row r="563" spans="1:7" x14ac:dyDescent="0.25">
      <c r="A563">
        <v>45953872</v>
      </c>
      <c r="B563" t="s">
        <v>13503</v>
      </c>
      <c r="C563" t="s">
        <v>12998</v>
      </c>
      <c r="D563" t="s">
        <v>13401</v>
      </c>
      <c r="E563" t="s">
        <v>13401</v>
      </c>
      <c r="F563" t="s">
        <v>60</v>
      </c>
      <c r="G563" t="s">
        <v>13353</v>
      </c>
    </row>
    <row r="564" spans="1:7" x14ac:dyDescent="0.25">
      <c r="A564">
        <v>45953876</v>
      </c>
      <c r="B564" t="s">
        <v>13504</v>
      </c>
      <c r="C564" t="s">
        <v>12998</v>
      </c>
      <c r="D564" t="s">
        <v>13401</v>
      </c>
      <c r="E564" t="s">
        <v>13401</v>
      </c>
      <c r="F564" t="s">
        <v>60</v>
      </c>
      <c r="G564" t="s">
        <v>13353</v>
      </c>
    </row>
    <row r="565" spans="1:7" x14ac:dyDescent="0.25">
      <c r="A565">
        <v>45953002</v>
      </c>
      <c r="B565" t="s">
        <v>13505</v>
      </c>
      <c r="C565" t="s">
        <v>12937</v>
      </c>
      <c r="D565" t="s">
        <v>13352</v>
      </c>
      <c r="E565" t="s">
        <v>13352</v>
      </c>
      <c r="F565" t="s">
        <v>60</v>
      </c>
      <c r="G565" t="s">
        <v>13353</v>
      </c>
    </row>
    <row r="566" spans="1:7" x14ac:dyDescent="0.25">
      <c r="A566">
        <v>45953878</v>
      </c>
      <c r="B566" t="s">
        <v>13506</v>
      </c>
      <c r="C566" t="s">
        <v>12998</v>
      </c>
      <c r="D566" t="s">
        <v>13401</v>
      </c>
      <c r="E566" t="s">
        <v>13401</v>
      </c>
      <c r="F566" t="s">
        <v>60</v>
      </c>
      <c r="G566" t="s">
        <v>13353</v>
      </c>
    </row>
    <row r="567" spans="1:7" x14ac:dyDescent="0.25">
      <c r="A567">
        <v>45953880</v>
      </c>
      <c r="B567" t="s">
        <v>13507</v>
      </c>
      <c r="C567" t="s">
        <v>12998</v>
      </c>
      <c r="D567" t="s">
        <v>13401</v>
      </c>
      <c r="E567" t="s">
        <v>13401</v>
      </c>
      <c r="F567" t="s">
        <v>60</v>
      </c>
      <c r="G567" t="s">
        <v>13353</v>
      </c>
    </row>
    <row r="568" spans="1:7" x14ac:dyDescent="0.25">
      <c r="A568">
        <v>45953882</v>
      </c>
      <c r="B568" t="s">
        <v>13508</v>
      </c>
      <c r="C568" t="s">
        <v>12998</v>
      </c>
      <c r="D568" t="s">
        <v>13401</v>
      </c>
      <c r="E568" t="s">
        <v>13401</v>
      </c>
      <c r="F568" t="s">
        <v>60</v>
      </c>
      <c r="G568" t="s">
        <v>13353</v>
      </c>
    </row>
    <row r="569" spans="1:7" x14ac:dyDescent="0.25">
      <c r="A569">
        <v>45953884</v>
      </c>
      <c r="B569" t="s">
        <v>13509</v>
      </c>
      <c r="C569" t="s">
        <v>12998</v>
      </c>
      <c r="D569" t="s">
        <v>13401</v>
      </c>
      <c r="E569" t="s">
        <v>13401</v>
      </c>
      <c r="F569" t="s">
        <v>60</v>
      </c>
      <c r="G569" t="s">
        <v>13353</v>
      </c>
    </row>
    <row r="570" spans="1:7" x14ac:dyDescent="0.25">
      <c r="A570">
        <v>45953888</v>
      </c>
      <c r="B570" t="s">
        <v>13510</v>
      </c>
      <c r="C570" t="s">
        <v>12998</v>
      </c>
      <c r="D570" t="s">
        <v>13401</v>
      </c>
      <c r="E570" t="s">
        <v>13401</v>
      </c>
      <c r="F570" t="s">
        <v>60</v>
      </c>
      <c r="G570" t="s">
        <v>13353</v>
      </c>
    </row>
    <row r="571" spans="1:7" x14ac:dyDescent="0.25">
      <c r="A571">
        <v>45953890</v>
      </c>
      <c r="B571" t="s">
        <v>13511</v>
      </c>
      <c r="C571" t="s">
        <v>12998</v>
      </c>
      <c r="D571" t="s">
        <v>13401</v>
      </c>
      <c r="E571" t="s">
        <v>13401</v>
      </c>
      <c r="F571" t="s">
        <v>60</v>
      </c>
      <c r="G571" t="s">
        <v>13353</v>
      </c>
    </row>
    <row r="572" spans="1:7" x14ac:dyDescent="0.25">
      <c r="A572">
        <v>45953892</v>
      </c>
      <c r="B572" t="s">
        <v>13512</v>
      </c>
      <c r="C572" t="s">
        <v>12998</v>
      </c>
      <c r="D572" t="s">
        <v>13401</v>
      </c>
      <c r="E572" t="s">
        <v>13401</v>
      </c>
      <c r="F572" t="s">
        <v>60</v>
      </c>
      <c r="G572" t="s">
        <v>13353</v>
      </c>
    </row>
    <row r="573" spans="1:7" x14ac:dyDescent="0.25">
      <c r="A573">
        <v>45952844</v>
      </c>
      <c r="B573" t="s">
        <v>13513</v>
      </c>
      <c r="C573" t="s">
        <v>12998</v>
      </c>
      <c r="D573" t="s">
        <v>13401</v>
      </c>
      <c r="E573" t="s">
        <v>13401</v>
      </c>
      <c r="F573" t="s">
        <v>60</v>
      </c>
      <c r="G573" t="s">
        <v>13353</v>
      </c>
    </row>
    <row r="574" spans="1:7" x14ac:dyDescent="0.25">
      <c r="A574">
        <v>45954088</v>
      </c>
      <c r="B574" t="s">
        <v>13514</v>
      </c>
      <c r="C574" t="s">
        <v>12937</v>
      </c>
      <c r="D574" t="s">
        <v>13352</v>
      </c>
      <c r="E574" t="s">
        <v>13352</v>
      </c>
      <c r="F574" t="s">
        <v>60</v>
      </c>
      <c r="G574" t="s">
        <v>13353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87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67244</v>
      </c>
      <c r="D2">
        <v>67245</v>
      </c>
      <c r="E2">
        <v>67246</v>
      </c>
      <c r="F2">
        <v>67247</v>
      </c>
      <c r="G2">
        <v>67248</v>
      </c>
    </row>
    <row r="3" spans="1:7" x14ac:dyDescent="0.25">
      <c r="A3" s="1" t="s">
        <v>7170</v>
      </c>
      <c r="B3" s="1" t="s">
        <v>61</v>
      </c>
      <c r="C3" s="1" t="s">
        <v>13515</v>
      </c>
      <c r="D3" s="1" t="s">
        <v>13516</v>
      </c>
      <c r="E3" s="1" t="s">
        <v>13517</v>
      </c>
      <c r="F3" s="1" t="s">
        <v>13518</v>
      </c>
      <c r="G3" s="1" t="s">
        <v>13519</v>
      </c>
    </row>
    <row r="4" spans="1:7" x14ac:dyDescent="0.25">
      <c r="A4">
        <v>45756050</v>
      </c>
      <c r="B4" t="s">
        <v>13520</v>
      </c>
      <c r="C4" t="s">
        <v>13521</v>
      </c>
      <c r="D4" t="s">
        <v>142</v>
      </c>
      <c r="E4" t="s">
        <v>142</v>
      </c>
      <c r="F4" t="s">
        <v>60</v>
      </c>
      <c r="G4" t="s">
        <v>61</v>
      </c>
    </row>
    <row r="5" spans="1:7" x14ac:dyDescent="0.25">
      <c r="A5">
        <v>45756052</v>
      </c>
      <c r="B5" t="s">
        <v>13522</v>
      </c>
      <c r="C5" t="s">
        <v>13523</v>
      </c>
      <c r="D5" t="s">
        <v>142</v>
      </c>
      <c r="E5" t="s">
        <v>142</v>
      </c>
      <c r="F5" t="s">
        <v>60</v>
      </c>
      <c r="G5" t="s">
        <v>61</v>
      </c>
    </row>
    <row r="6" spans="1:7" x14ac:dyDescent="0.25">
      <c r="A6">
        <v>45756054</v>
      </c>
      <c r="B6" t="s">
        <v>13524</v>
      </c>
      <c r="C6" t="s">
        <v>13523</v>
      </c>
      <c r="D6" t="s">
        <v>142</v>
      </c>
      <c r="E6" t="s">
        <v>142</v>
      </c>
      <c r="F6" t="s">
        <v>60</v>
      </c>
      <c r="G6" t="s">
        <v>61</v>
      </c>
    </row>
    <row r="7" spans="1:7" x14ac:dyDescent="0.25">
      <c r="A7">
        <v>45756056</v>
      </c>
      <c r="B7" t="s">
        <v>13525</v>
      </c>
      <c r="C7" t="s">
        <v>13523</v>
      </c>
      <c r="D7" t="s">
        <v>142</v>
      </c>
      <c r="E7" t="s">
        <v>142</v>
      </c>
      <c r="F7" t="s">
        <v>60</v>
      </c>
      <c r="G7" t="s">
        <v>61</v>
      </c>
    </row>
    <row r="8" spans="1:7" x14ac:dyDescent="0.25">
      <c r="A8">
        <v>45756058</v>
      </c>
      <c r="B8" t="s">
        <v>13526</v>
      </c>
      <c r="C8" t="s">
        <v>13523</v>
      </c>
      <c r="D8" t="s">
        <v>142</v>
      </c>
      <c r="E8" t="s">
        <v>142</v>
      </c>
      <c r="F8" t="s">
        <v>60</v>
      </c>
      <c r="G8" t="s">
        <v>61</v>
      </c>
    </row>
    <row r="9" spans="1:7" x14ac:dyDescent="0.25">
      <c r="A9">
        <v>45756060</v>
      </c>
      <c r="B9" t="s">
        <v>13527</v>
      </c>
      <c r="C9" t="s">
        <v>13523</v>
      </c>
      <c r="D9" t="s">
        <v>142</v>
      </c>
      <c r="E9" t="s">
        <v>142</v>
      </c>
      <c r="F9" t="s">
        <v>60</v>
      </c>
      <c r="G9" t="s">
        <v>61</v>
      </c>
    </row>
    <row r="10" spans="1:7" x14ac:dyDescent="0.25">
      <c r="A10">
        <v>45757394</v>
      </c>
      <c r="B10" t="s">
        <v>13528</v>
      </c>
      <c r="C10" t="s">
        <v>13521</v>
      </c>
      <c r="D10" t="s">
        <v>142</v>
      </c>
      <c r="E10" t="s">
        <v>142</v>
      </c>
      <c r="F10" t="s">
        <v>60</v>
      </c>
      <c r="G10" t="s">
        <v>61</v>
      </c>
    </row>
    <row r="11" spans="1:7" x14ac:dyDescent="0.25">
      <c r="A11">
        <v>45757396</v>
      </c>
      <c r="B11" t="s">
        <v>13529</v>
      </c>
      <c r="C11" t="s">
        <v>13521</v>
      </c>
      <c r="D11" t="s">
        <v>142</v>
      </c>
      <c r="E11" t="s">
        <v>142</v>
      </c>
      <c r="F11" t="s">
        <v>60</v>
      </c>
      <c r="G11" t="s">
        <v>61</v>
      </c>
    </row>
    <row r="12" spans="1:7" x14ac:dyDescent="0.25">
      <c r="A12">
        <v>45757398</v>
      </c>
      <c r="B12" t="s">
        <v>13530</v>
      </c>
      <c r="C12" t="s">
        <v>13521</v>
      </c>
      <c r="D12" t="s">
        <v>142</v>
      </c>
      <c r="E12" t="s">
        <v>142</v>
      </c>
      <c r="F12" t="s">
        <v>60</v>
      </c>
      <c r="G12" t="s">
        <v>61</v>
      </c>
    </row>
    <row r="13" spans="1:7" x14ac:dyDescent="0.25">
      <c r="A13">
        <v>45757400</v>
      </c>
      <c r="B13" t="s">
        <v>13531</v>
      </c>
      <c r="C13" t="s">
        <v>13521</v>
      </c>
      <c r="D13" t="s">
        <v>142</v>
      </c>
      <c r="E13" t="s">
        <v>142</v>
      </c>
      <c r="F13" t="s">
        <v>60</v>
      </c>
      <c r="G13" t="s">
        <v>61</v>
      </c>
    </row>
    <row r="14" spans="1:7" x14ac:dyDescent="0.25">
      <c r="A14">
        <v>45757402</v>
      </c>
      <c r="B14" t="s">
        <v>13532</v>
      </c>
      <c r="C14" t="s">
        <v>13523</v>
      </c>
      <c r="D14" t="s">
        <v>142</v>
      </c>
      <c r="E14" t="s">
        <v>142</v>
      </c>
      <c r="F14" t="s">
        <v>60</v>
      </c>
      <c r="G14" t="s">
        <v>61</v>
      </c>
    </row>
    <row r="15" spans="1:7" x14ac:dyDescent="0.25">
      <c r="A15">
        <v>45757404</v>
      </c>
      <c r="B15" t="s">
        <v>13533</v>
      </c>
      <c r="C15" t="s">
        <v>13521</v>
      </c>
      <c r="D15" t="s">
        <v>142</v>
      </c>
      <c r="E15" t="s">
        <v>142</v>
      </c>
      <c r="F15" t="s">
        <v>60</v>
      </c>
      <c r="G15" t="s">
        <v>61</v>
      </c>
    </row>
    <row r="16" spans="1:7" x14ac:dyDescent="0.25">
      <c r="A16">
        <v>45756062</v>
      </c>
      <c r="B16" t="s">
        <v>13534</v>
      </c>
      <c r="C16" t="s">
        <v>13521</v>
      </c>
      <c r="D16" t="s">
        <v>142</v>
      </c>
      <c r="E16" t="s">
        <v>142</v>
      </c>
      <c r="F16" t="s">
        <v>60</v>
      </c>
      <c r="G16" t="s">
        <v>61</v>
      </c>
    </row>
    <row r="17" spans="1:7" x14ac:dyDescent="0.25">
      <c r="A17">
        <v>45756064</v>
      </c>
      <c r="B17" t="s">
        <v>13535</v>
      </c>
      <c r="C17" t="s">
        <v>13523</v>
      </c>
      <c r="D17" t="s">
        <v>142</v>
      </c>
      <c r="E17" t="s">
        <v>142</v>
      </c>
      <c r="F17" t="s">
        <v>60</v>
      </c>
      <c r="G17" t="s">
        <v>61</v>
      </c>
    </row>
    <row r="18" spans="1:7" x14ac:dyDescent="0.25">
      <c r="A18">
        <v>45756066</v>
      </c>
      <c r="B18" t="s">
        <v>13536</v>
      </c>
      <c r="C18" t="s">
        <v>13521</v>
      </c>
      <c r="D18" t="s">
        <v>142</v>
      </c>
      <c r="E18" t="s">
        <v>142</v>
      </c>
      <c r="F18" t="s">
        <v>60</v>
      </c>
      <c r="G18" t="s">
        <v>61</v>
      </c>
    </row>
    <row r="19" spans="1:7" x14ac:dyDescent="0.25">
      <c r="A19">
        <v>45756068</v>
      </c>
      <c r="B19" t="s">
        <v>13537</v>
      </c>
      <c r="C19" t="s">
        <v>13521</v>
      </c>
      <c r="D19" t="s">
        <v>142</v>
      </c>
      <c r="E19" t="s">
        <v>142</v>
      </c>
      <c r="F19" t="s">
        <v>60</v>
      </c>
      <c r="G19" t="s">
        <v>61</v>
      </c>
    </row>
    <row r="20" spans="1:7" x14ac:dyDescent="0.25">
      <c r="A20">
        <v>45756070</v>
      </c>
      <c r="B20" t="s">
        <v>13538</v>
      </c>
      <c r="C20" t="s">
        <v>13523</v>
      </c>
      <c r="D20" t="s">
        <v>142</v>
      </c>
      <c r="E20" t="s">
        <v>142</v>
      </c>
      <c r="F20" t="s">
        <v>60</v>
      </c>
      <c r="G20" t="s">
        <v>61</v>
      </c>
    </row>
    <row r="21" spans="1:7" x14ac:dyDescent="0.25">
      <c r="A21">
        <v>45756072</v>
      </c>
      <c r="B21" t="s">
        <v>13539</v>
      </c>
      <c r="C21" t="s">
        <v>13521</v>
      </c>
      <c r="D21" t="s">
        <v>142</v>
      </c>
      <c r="E21" t="s">
        <v>142</v>
      </c>
      <c r="F21" t="s">
        <v>60</v>
      </c>
      <c r="G21" t="s">
        <v>61</v>
      </c>
    </row>
    <row r="22" spans="1:7" x14ac:dyDescent="0.25">
      <c r="A22">
        <v>45756838</v>
      </c>
      <c r="B22" t="s">
        <v>13540</v>
      </c>
      <c r="C22" t="s">
        <v>13523</v>
      </c>
      <c r="D22" t="s">
        <v>142</v>
      </c>
      <c r="E22" t="s">
        <v>142</v>
      </c>
      <c r="F22" t="s">
        <v>60</v>
      </c>
      <c r="G22" t="s">
        <v>61</v>
      </c>
    </row>
    <row r="23" spans="1:7" x14ac:dyDescent="0.25">
      <c r="A23">
        <v>45756840</v>
      </c>
      <c r="B23" t="s">
        <v>13541</v>
      </c>
      <c r="C23" t="s">
        <v>13523</v>
      </c>
      <c r="D23" t="s">
        <v>142</v>
      </c>
      <c r="E23" t="s">
        <v>142</v>
      </c>
      <c r="F23" t="s">
        <v>60</v>
      </c>
      <c r="G23" t="s">
        <v>61</v>
      </c>
    </row>
    <row r="24" spans="1:7" x14ac:dyDescent="0.25">
      <c r="A24">
        <v>45757406</v>
      </c>
      <c r="B24" t="s">
        <v>13542</v>
      </c>
      <c r="C24" t="s">
        <v>13521</v>
      </c>
      <c r="D24" t="s">
        <v>142</v>
      </c>
      <c r="E24" t="s">
        <v>142</v>
      </c>
      <c r="F24" t="s">
        <v>60</v>
      </c>
      <c r="G24" t="s">
        <v>61</v>
      </c>
    </row>
    <row r="25" spans="1:7" x14ac:dyDescent="0.25">
      <c r="A25">
        <v>45757408</v>
      </c>
      <c r="B25" t="s">
        <v>13543</v>
      </c>
      <c r="C25" t="s">
        <v>13521</v>
      </c>
      <c r="D25" t="s">
        <v>142</v>
      </c>
      <c r="E25" t="s">
        <v>142</v>
      </c>
      <c r="F25" t="s">
        <v>60</v>
      </c>
      <c r="G25" t="s">
        <v>61</v>
      </c>
    </row>
    <row r="26" spans="1:7" x14ac:dyDescent="0.25">
      <c r="A26">
        <v>45757410</v>
      </c>
      <c r="B26" t="s">
        <v>13544</v>
      </c>
      <c r="C26" t="s">
        <v>13523</v>
      </c>
      <c r="D26" t="s">
        <v>142</v>
      </c>
      <c r="E26" t="s">
        <v>142</v>
      </c>
      <c r="F26" t="s">
        <v>60</v>
      </c>
      <c r="G26" t="s">
        <v>61</v>
      </c>
    </row>
    <row r="27" spans="1:7" x14ac:dyDescent="0.25">
      <c r="A27">
        <v>45757412</v>
      </c>
      <c r="B27" t="s">
        <v>13545</v>
      </c>
      <c r="C27" t="s">
        <v>13521</v>
      </c>
      <c r="D27" t="s">
        <v>142</v>
      </c>
      <c r="E27" t="s">
        <v>142</v>
      </c>
      <c r="F27" t="s">
        <v>60</v>
      </c>
      <c r="G27" t="s">
        <v>61</v>
      </c>
    </row>
    <row r="28" spans="1:7" x14ac:dyDescent="0.25">
      <c r="A28">
        <v>45757414</v>
      </c>
      <c r="B28" t="s">
        <v>13546</v>
      </c>
      <c r="C28" t="s">
        <v>13523</v>
      </c>
      <c r="D28" t="s">
        <v>142</v>
      </c>
      <c r="E28" t="s">
        <v>142</v>
      </c>
      <c r="F28" t="s">
        <v>60</v>
      </c>
      <c r="G28" t="s">
        <v>61</v>
      </c>
    </row>
    <row r="29" spans="1:7" x14ac:dyDescent="0.25">
      <c r="A29">
        <v>45757416</v>
      </c>
      <c r="B29" t="s">
        <v>13547</v>
      </c>
      <c r="C29" t="s">
        <v>13521</v>
      </c>
      <c r="D29" t="s">
        <v>142</v>
      </c>
      <c r="E29" t="s">
        <v>142</v>
      </c>
      <c r="F29" t="s">
        <v>60</v>
      </c>
      <c r="G29" t="s">
        <v>61</v>
      </c>
    </row>
    <row r="30" spans="1:7" x14ac:dyDescent="0.25">
      <c r="A30">
        <v>45756074</v>
      </c>
      <c r="B30" t="s">
        <v>13548</v>
      </c>
      <c r="C30" t="s">
        <v>13521</v>
      </c>
      <c r="D30" t="s">
        <v>142</v>
      </c>
      <c r="E30" t="s">
        <v>142</v>
      </c>
      <c r="F30" t="s">
        <v>60</v>
      </c>
      <c r="G30" t="s">
        <v>61</v>
      </c>
    </row>
    <row r="31" spans="1:7" x14ac:dyDescent="0.25">
      <c r="A31">
        <v>45756076</v>
      </c>
      <c r="B31" t="s">
        <v>13549</v>
      </c>
      <c r="C31" t="s">
        <v>13521</v>
      </c>
      <c r="D31" t="s">
        <v>142</v>
      </c>
      <c r="E31" t="s">
        <v>142</v>
      </c>
      <c r="F31" t="s">
        <v>60</v>
      </c>
      <c r="G31" t="s">
        <v>61</v>
      </c>
    </row>
    <row r="32" spans="1:7" x14ac:dyDescent="0.25">
      <c r="A32">
        <v>45756078</v>
      </c>
      <c r="B32" t="s">
        <v>13550</v>
      </c>
      <c r="C32" t="s">
        <v>13523</v>
      </c>
      <c r="D32" t="s">
        <v>142</v>
      </c>
      <c r="E32" t="s">
        <v>142</v>
      </c>
      <c r="F32" t="s">
        <v>60</v>
      </c>
      <c r="G32" t="s">
        <v>61</v>
      </c>
    </row>
    <row r="33" spans="1:7" x14ac:dyDescent="0.25">
      <c r="A33">
        <v>45756080</v>
      </c>
      <c r="B33" t="s">
        <v>13551</v>
      </c>
      <c r="C33" t="s">
        <v>13521</v>
      </c>
      <c r="D33" t="s">
        <v>142</v>
      </c>
      <c r="E33" t="s">
        <v>142</v>
      </c>
      <c r="F33" t="s">
        <v>60</v>
      </c>
      <c r="G33" t="s">
        <v>61</v>
      </c>
    </row>
    <row r="34" spans="1:7" x14ac:dyDescent="0.25">
      <c r="A34">
        <v>45756082</v>
      </c>
      <c r="B34" t="s">
        <v>13552</v>
      </c>
      <c r="C34" t="s">
        <v>13523</v>
      </c>
      <c r="D34" t="s">
        <v>142</v>
      </c>
      <c r="E34" t="s">
        <v>142</v>
      </c>
      <c r="F34" t="s">
        <v>60</v>
      </c>
      <c r="G34" t="s">
        <v>61</v>
      </c>
    </row>
    <row r="35" spans="1:7" x14ac:dyDescent="0.25">
      <c r="A35">
        <v>45756084</v>
      </c>
      <c r="B35" t="s">
        <v>13553</v>
      </c>
      <c r="C35" t="s">
        <v>13523</v>
      </c>
      <c r="D35" t="s">
        <v>142</v>
      </c>
      <c r="E35" t="s">
        <v>142</v>
      </c>
      <c r="F35" t="s">
        <v>60</v>
      </c>
      <c r="G35" t="s">
        <v>61</v>
      </c>
    </row>
    <row r="36" spans="1:7" x14ac:dyDescent="0.25">
      <c r="A36">
        <v>45756842</v>
      </c>
      <c r="B36" t="s">
        <v>13554</v>
      </c>
      <c r="C36" t="s">
        <v>13523</v>
      </c>
      <c r="D36" t="s">
        <v>142</v>
      </c>
      <c r="E36" t="s">
        <v>142</v>
      </c>
      <c r="F36" t="s">
        <v>60</v>
      </c>
      <c r="G36" t="s">
        <v>61</v>
      </c>
    </row>
    <row r="37" spans="1:7" x14ac:dyDescent="0.25">
      <c r="A37">
        <v>45756844</v>
      </c>
      <c r="B37" t="s">
        <v>13555</v>
      </c>
      <c r="C37" t="s">
        <v>13523</v>
      </c>
      <c r="D37" t="s">
        <v>142</v>
      </c>
      <c r="E37" t="s">
        <v>142</v>
      </c>
      <c r="F37" t="s">
        <v>60</v>
      </c>
      <c r="G37" t="s">
        <v>61</v>
      </c>
    </row>
    <row r="38" spans="1:7" x14ac:dyDescent="0.25">
      <c r="A38">
        <v>45756846</v>
      </c>
      <c r="B38" t="s">
        <v>13556</v>
      </c>
      <c r="C38" t="s">
        <v>13523</v>
      </c>
      <c r="D38" t="s">
        <v>142</v>
      </c>
      <c r="E38" t="s">
        <v>142</v>
      </c>
      <c r="F38" t="s">
        <v>60</v>
      </c>
      <c r="G38" t="s">
        <v>61</v>
      </c>
    </row>
    <row r="39" spans="1:7" x14ac:dyDescent="0.25">
      <c r="A39">
        <v>45756848</v>
      </c>
      <c r="B39" t="s">
        <v>13557</v>
      </c>
      <c r="C39" t="s">
        <v>13521</v>
      </c>
      <c r="D39" t="s">
        <v>142</v>
      </c>
      <c r="E39" t="s">
        <v>142</v>
      </c>
      <c r="F39" t="s">
        <v>60</v>
      </c>
      <c r="G39" t="s">
        <v>61</v>
      </c>
    </row>
    <row r="40" spans="1:7" x14ac:dyDescent="0.25">
      <c r="A40">
        <v>45756850</v>
      </c>
      <c r="B40" t="s">
        <v>13558</v>
      </c>
      <c r="C40" t="s">
        <v>13523</v>
      </c>
      <c r="D40" t="s">
        <v>142</v>
      </c>
      <c r="E40" t="s">
        <v>142</v>
      </c>
      <c r="F40" t="s">
        <v>60</v>
      </c>
      <c r="G40" t="s">
        <v>61</v>
      </c>
    </row>
    <row r="41" spans="1:7" x14ac:dyDescent="0.25">
      <c r="A41">
        <v>45756852</v>
      </c>
      <c r="B41" t="s">
        <v>13559</v>
      </c>
      <c r="C41" t="s">
        <v>13523</v>
      </c>
      <c r="D41" t="s">
        <v>142</v>
      </c>
      <c r="E41" t="s">
        <v>142</v>
      </c>
      <c r="F41" t="s">
        <v>60</v>
      </c>
      <c r="G41" t="s">
        <v>61</v>
      </c>
    </row>
    <row r="42" spans="1:7" x14ac:dyDescent="0.25">
      <c r="A42">
        <v>45757418</v>
      </c>
      <c r="B42" t="s">
        <v>13560</v>
      </c>
      <c r="C42" t="s">
        <v>13521</v>
      </c>
      <c r="D42" t="s">
        <v>142</v>
      </c>
      <c r="E42" t="s">
        <v>142</v>
      </c>
      <c r="F42" t="s">
        <v>60</v>
      </c>
      <c r="G42" t="s">
        <v>61</v>
      </c>
    </row>
    <row r="43" spans="1:7" x14ac:dyDescent="0.25">
      <c r="A43">
        <v>45757420</v>
      </c>
      <c r="B43" t="s">
        <v>13561</v>
      </c>
      <c r="C43" t="s">
        <v>13521</v>
      </c>
      <c r="D43" t="s">
        <v>142</v>
      </c>
      <c r="E43" t="s">
        <v>142</v>
      </c>
      <c r="F43" t="s">
        <v>60</v>
      </c>
      <c r="G43" t="s">
        <v>61</v>
      </c>
    </row>
    <row r="44" spans="1:7" x14ac:dyDescent="0.25">
      <c r="A44">
        <v>45757422</v>
      </c>
      <c r="B44" t="s">
        <v>13562</v>
      </c>
      <c r="C44" t="s">
        <v>13521</v>
      </c>
      <c r="D44" t="s">
        <v>142</v>
      </c>
      <c r="E44" t="s">
        <v>142</v>
      </c>
      <c r="F44" t="s">
        <v>60</v>
      </c>
      <c r="G44" t="s">
        <v>61</v>
      </c>
    </row>
    <row r="45" spans="1:7" x14ac:dyDescent="0.25">
      <c r="A45">
        <v>45757424</v>
      </c>
      <c r="B45" t="s">
        <v>13563</v>
      </c>
      <c r="C45" t="s">
        <v>13521</v>
      </c>
      <c r="D45" t="s">
        <v>142</v>
      </c>
      <c r="E45" t="s">
        <v>142</v>
      </c>
      <c r="F45" t="s">
        <v>60</v>
      </c>
      <c r="G45" t="s">
        <v>61</v>
      </c>
    </row>
    <row r="46" spans="1:7" x14ac:dyDescent="0.25">
      <c r="A46">
        <v>45757426</v>
      </c>
      <c r="B46" t="s">
        <v>13564</v>
      </c>
      <c r="C46" t="s">
        <v>13521</v>
      </c>
      <c r="D46" t="s">
        <v>142</v>
      </c>
      <c r="E46" t="s">
        <v>142</v>
      </c>
      <c r="F46" t="s">
        <v>60</v>
      </c>
      <c r="G46" t="s">
        <v>61</v>
      </c>
    </row>
    <row r="47" spans="1:7" x14ac:dyDescent="0.25">
      <c r="A47">
        <v>45757428</v>
      </c>
      <c r="B47" t="s">
        <v>13565</v>
      </c>
      <c r="C47" t="s">
        <v>13521</v>
      </c>
      <c r="D47" t="s">
        <v>142</v>
      </c>
      <c r="E47" t="s">
        <v>142</v>
      </c>
      <c r="F47" t="s">
        <v>60</v>
      </c>
      <c r="G47" t="s">
        <v>61</v>
      </c>
    </row>
    <row r="48" spans="1:7" x14ac:dyDescent="0.25">
      <c r="A48">
        <v>45756086</v>
      </c>
      <c r="B48" t="s">
        <v>13566</v>
      </c>
      <c r="C48" t="s">
        <v>13523</v>
      </c>
      <c r="D48" t="s">
        <v>142</v>
      </c>
      <c r="E48" t="s">
        <v>142</v>
      </c>
      <c r="F48" t="s">
        <v>60</v>
      </c>
      <c r="G48" t="s">
        <v>61</v>
      </c>
    </row>
    <row r="49" spans="1:7" x14ac:dyDescent="0.25">
      <c r="A49">
        <v>45756088</v>
      </c>
      <c r="B49" t="s">
        <v>13567</v>
      </c>
      <c r="C49" t="s">
        <v>13523</v>
      </c>
      <c r="D49" t="s">
        <v>142</v>
      </c>
      <c r="E49" t="s">
        <v>142</v>
      </c>
      <c r="F49" t="s">
        <v>60</v>
      </c>
      <c r="G49" t="s">
        <v>61</v>
      </c>
    </row>
    <row r="50" spans="1:7" x14ac:dyDescent="0.25">
      <c r="A50">
        <v>45756090</v>
      </c>
      <c r="B50" t="s">
        <v>13568</v>
      </c>
      <c r="C50" t="s">
        <v>13521</v>
      </c>
      <c r="D50" t="s">
        <v>142</v>
      </c>
      <c r="E50" t="s">
        <v>142</v>
      </c>
      <c r="F50" t="s">
        <v>60</v>
      </c>
      <c r="G50" t="s">
        <v>61</v>
      </c>
    </row>
    <row r="51" spans="1:7" x14ac:dyDescent="0.25">
      <c r="A51">
        <v>45756092</v>
      </c>
      <c r="B51" t="s">
        <v>13569</v>
      </c>
      <c r="C51" t="s">
        <v>13523</v>
      </c>
      <c r="D51" t="s">
        <v>142</v>
      </c>
      <c r="E51" t="s">
        <v>142</v>
      </c>
      <c r="F51" t="s">
        <v>60</v>
      </c>
      <c r="G51" t="s">
        <v>61</v>
      </c>
    </row>
    <row r="52" spans="1:7" x14ac:dyDescent="0.25">
      <c r="A52">
        <v>45756094</v>
      </c>
      <c r="B52" t="s">
        <v>13570</v>
      </c>
      <c r="C52" t="s">
        <v>13521</v>
      </c>
      <c r="D52" t="s">
        <v>142</v>
      </c>
      <c r="E52" t="s">
        <v>142</v>
      </c>
      <c r="F52" t="s">
        <v>60</v>
      </c>
      <c r="G52" t="s">
        <v>61</v>
      </c>
    </row>
    <row r="53" spans="1:7" x14ac:dyDescent="0.25">
      <c r="A53">
        <v>45756096</v>
      </c>
      <c r="B53" t="s">
        <v>13571</v>
      </c>
      <c r="C53" t="s">
        <v>13521</v>
      </c>
      <c r="D53" t="s">
        <v>142</v>
      </c>
      <c r="E53" t="s">
        <v>142</v>
      </c>
      <c r="F53" t="s">
        <v>60</v>
      </c>
      <c r="G53" t="s">
        <v>61</v>
      </c>
    </row>
    <row r="54" spans="1:7" x14ac:dyDescent="0.25">
      <c r="A54">
        <v>45756854</v>
      </c>
      <c r="B54" t="s">
        <v>13572</v>
      </c>
      <c r="C54" t="s">
        <v>13523</v>
      </c>
      <c r="D54" t="s">
        <v>142</v>
      </c>
      <c r="E54" t="s">
        <v>142</v>
      </c>
      <c r="F54" t="s">
        <v>60</v>
      </c>
      <c r="G54" t="s">
        <v>61</v>
      </c>
    </row>
    <row r="55" spans="1:7" x14ac:dyDescent="0.25">
      <c r="A55">
        <v>45756856</v>
      </c>
      <c r="B55" t="s">
        <v>13573</v>
      </c>
      <c r="C55" t="s">
        <v>13523</v>
      </c>
      <c r="D55" t="s">
        <v>142</v>
      </c>
      <c r="E55" t="s">
        <v>142</v>
      </c>
      <c r="F55" t="s">
        <v>60</v>
      </c>
      <c r="G55" t="s">
        <v>61</v>
      </c>
    </row>
    <row r="56" spans="1:7" x14ac:dyDescent="0.25">
      <c r="A56">
        <v>45756858</v>
      </c>
      <c r="B56" t="s">
        <v>13574</v>
      </c>
      <c r="C56" t="s">
        <v>13523</v>
      </c>
      <c r="D56" t="s">
        <v>142</v>
      </c>
      <c r="E56" t="s">
        <v>142</v>
      </c>
      <c r="F56" t="s">
        <v>60</v>
      </c>
      <c r="G56" t="s">
        <v>61</v>
      </c>
    </row>
    <row r="57" spans="1:7" x14ac:dyDescent="0.25">
      <c r="A57">
        <v>45756860</v>
      </c>
      <c r="B57" t="s">
        <v>13575</v>
      </c>
      <c r="C57" t="s">
        <v>13523</v>
      </c>
      <c r="D57" t="s">
        <v>142</v>
      </c>
      <c r="E57" t="s">
        <v>142</v>
      </c>
      <c r="F57" t="s">
        <v>60</v>
      </c>
      <c r="G57" t="s">
        <v>61</v>
      </c>
    </row>
    <row r="58" spans="1:7" x14ac:dyDescent="0.25">
      <c r="A58">
        <v>45756862</v>
      </c>
      <c r="B58" t="s">
        <v>13576</v>
      </c>
      <c r="C58" t="s">
        <v>13523</v>
      </c>
      <c r="D58" t="s">
        <v>142</v>
      </c>
      <c r="E58" t="s">
        <v>142</v>
      </c>
      <c r="F58" t="s">
        <v>60</v>
      </c>
      <c r="G58" t="s">
        <v>61</v>
      </c>
    </row>
    <row r="59" spans="1:7" x14ac:dyDescent="0.25">
      <c r="A59">
        <v>45756864</v>
      </c>
      <c r="B59" t="s">
        <v>13577</v>
      </c>
      <c r="C59" t="s">
        <v>13523</v>
      </c>
      <c r="D59" t="s">
        <v>142</v>
      </c>
      <c r="E59" t="s">
        <v>142</v>
      </c>
      <c r="F59" t="s">
        <v>60</v>
      </c>
      <c r="G59" t="s">
        <v>61</v>
      </c>
    </row>
    <row r="60" spans="1:7" x14ac:dyDescent="0.25">
      <c r="A60">
        <v>45757430</v>
      </c>
      <c r="B60" t="s">
        <v>13578</v>
      </c>
      <c r="C60" t="s">
        <v>13521</v>
      </c>
      <c r="D60" t="s">
        <v>142</v>
      </c>
      <c r="E60" t="s">
        <v>142</v>
      </c>
      <c r="F60" t="s">
        <v>60</v>
      </c>
      <c r="G60" t="s">
        <v>61</v>
      </c>
    </row>
    <row r="61" spans="1:7" x14ac:dyDescent="0.25">
      <c r="A61">
        <v>45757432</v>
      </c>
      <c r="B61" t="s">
        <v>13579</v>
      </c>
      <c r="C61" t="s">
        <v>13521</v>
      </c>
      <c r="D61" t="s">
        <v>142</v>
      </c>
      <c r="E61" t="s">
        <v>142</v>
      </c>
      <c r="F61" t="s">
        <v>60</v>
      </c>
      <c r="G61" t="s">
        <v>61</v>
      </c>
    </row>
    <row r="62" spans="1:7" x14ac:dyDescent="0.25">
      <c r="A62">
        <v>45757434</v>
      </c>
      <c r="B62" t="s">
        <v>13580</v>
      </c>
      <c r="C62" t="s">
        <v>13521</v>
      </c>
      <c r="D62" t="s">
        <v>142</v>
      </c>
      <c r="E62" t="s">
        <v>142</v>
      </c>
      <c r="F62" t="s">
        <v>60</v>
      </c>
      <c r="G62" t="s">
        <v>61</v>
      </c>
    </row>
    <row r="63" spans="1:7" x14ac:dyDescent="0.25">
      <c r="A63">
        <v>45757436</v>
      </c>
      <c r="B63" t="s">
        <v>13581</v>
      </c>
      <c r="C63" t="s">
        <v>13523</v>
      </c>
      <c r="D63" t="s">
        <v>142</v>
      </c>
      <c r="E63" t="s">
        <v>142</v>
      </c>
      <c r="F63" t="s">
        <v>60</v>
      </c>
      <c r="G63" t="s">
        <v>61</v>
      </c>
    </row>
    <row r="64" spans="1:7" x14ac:dyDescent="0.25">
      <c r="A64">
        <v>45757438</v>
      </c>
      <c r="B64" t="s">
        <v>13582</v>
      </c>
      <c r="C64" t="s">
        <v>13523</v>
      </c>
      <c r="D64" t="s">
        <v>142</v>
      </c>
      <c r="E64" t="s">
        <v>142</v>
      </c>
      <c r="F64" t="s">
        <v>60</v>
      </c>
      <c r="G64" t="s">
        <v>61</v>
      </c>
    </row>
    <row r="65" spans="1:7" x14ac:dyDescent="0.25">
      <c r="A65">
        <v>45757440</v>
      </c>
      <c r="B65" t="s">
        <v>13583</v>
      </c>
      <c r="C65" t="s">
        <v>13521</v>
      </c>
      <c r="D65" t="s">
        <v>142</v>
      </c>
      <c r="E65" t="s">
        <v>142</v>
      </c>
      <c r="F65" t="s">
        <v>60</v>
      </c>
      <c r="G65" t="s">
        <v>61</v>
      </c>
    </row>
    <row r="66" spans="1:7" x14ac:dyDescent="0.25">
      <c r="A66">
        <v>45756098</v>
      </c>
      <c r="B66" t="s">
        <v>13584</v>
      </c>
      <c r="C66" t="s">
        <v>13523</v>
      </c>
      <c r="D66" t="s">
        <v>142</v>
      </c>
      <c r="E66" t="s">
        <v>142</v>
      </c>
      <c r="F66" t="s">
        <v>60</v>
      </c>
      <c r="G66" t="s">
        <v>61</v>
      </c>
    </row>
    <row r="67" spans="1:7" x14ac:dyDescent="0.25">
      <c r="A67">
        <v>45756100</v>
      </c>
      <c r="B67" t="s">
        <v>13585</v>
      </c>
      <c r="C67" t="s">
        <v>13523</v>
      </c>
      <c r="D67" t="s">
        <v>142</v>
      </c>
      <c r="E67" t="s">
        <v>142</v>
      </c>
      <c r="F67" t="s">
        <v>60</v>
      </c>
      <c r="G67" t="s">
        <v>61</v>
      </c>
    </row>
    <row r="68" spans="1:7" x14ac:dyDescent="0.25">
      <c r="A68">
        <v>45756104</v>
      </c>
      <c r="B68" t="s">
        <v>13586</v>
      </c>
      <c r="C68" t="s">
        <v>13523</v>
      </c>
      <c r="D68" t="s">
        <v>142</v>
      </c>
      <c r="E68" t="s">
        <v>142</v>
      </c>
      <c r="F68" t="s">
        <v>60</v>
      </c>
      <c r="G68" t="s">
        <v>61</v>
      </c>
    </row>
    <row r="69" spans="1:7" x14ac:dyDescent="0.25">
      <c r="A69">
        <v>45756106</v>
      </c>
      <c r="B69" t="s">
        <v>13587</v>
      </c>
      <c r="C69" t="s">
        <v>13588</v>
      </c>
      <c r="D69" t="s">
        <v>142</v>
      </c>
      <c r="E69" t="s">
        <v>142</v>
      </c>
      <c r="F69" t="s">
        <v>60</v>
      </c>
      <c r="G69" t="s">
        <v>7179</v>
      </c>
    </row>
    <row r="70" spans="1:7" x14ac:dyDescent="0.25">
      <c r="A70">
        <v>45756108</v>
      </c>
      <c r="B70" t="s">
        <v>13589</v>
      </c>
      <c r="C70" t="s">
        <v>13523</v>
      </c>
      <c r="D70" t="s">
        <v>142</v>
      </c>
      <c r="E70" t="s">
        <v>142</v>
      </c>
      <c r="F70" t="s">
        <v>60</v>
      </c>
      <c r="G70" t="s">
        <v>61</v>
      </c>
    </row>
    <row r="71" spans="1:7" x14ac:dyDescent="0.25">
      <c r="A71">
        <v>45756866</v>
      </c>
      <c r="B71" t="s">
        <v>13590</v>
      </c>
      <c r="C71" t="s">
        <v>13523</v>
      </c>
      <c r="D71" t="s">
        <v>142</v>
      </c>
      <c r="E71" t="s">
        <v>142</v>
      </c>
      <c r="F71" t="s">
        <v>60</v>
      </c>
      <c r="G71" t="s">
        <v>61</v>
      </c>
    </row>
    <row r="72" spans="1:7" x14ac:dyDescent="0.25">
      <c r="A72">
        <v>45756868</v>
      </c>
      <c r="B72" t="s">
        <v>13591</v>
      </c>
      <c r="C72" t="s">
        <v>13523</v>
      </c>
      <c r="D72" t="s">
        <v>142</v>
      </c>
      <c r="E72" t="s">
        <v>142</v>
      </c>
      <c r="F72" t="s">
        <v>60</v>
      </c>
      <c r="G72" t="s">
        <v>61</v>
      </c>
    </row>
    <row r="73" spans="1:7" x14ac:dyDescent="0.25">
      <c r="A73">
        <v>45756870</v>
      </c>
      <c r="B73" t="s">
        <v>13592</v>
      </c>
      <c r="C73" t="s">
        <v>13523</v>
      </c>
      <c r="D73" t="s">
        <v>142</v>
      </c>
      <c r="E73" t="s">
        <v>142</v>
      </c>
      <c r="F73" t="s">
        <v>60</v>
      </c>
      <c r="G73" t="s">
        <v>61</v>
      </c>
    </row>
    <row r="74" spans="1:7" x14ac:dyDescent="0.25">
      <c r="A74">
        <v>45756872</v>
      </c>
      <c r="B74" t="s">
        <v>13593</v>
      </c>
      <c r="C74" t="s">
        <v>13523</v>
      </c>
      <c r="D74" t="s">
        <v>142</v>
      </c>
      <c r="E74" t="s">
        <v>142</v>
      </c>
      <c r="F74" t="s">
        <v>60</v>
      </c>
      <c r="G74" t="s">
        <v>61</v>
      </c>
    </row>
    <row r="75" spans="1:7" x14ac:dyDescent="0.25">
      <c r="A75">
        <v>45756874</v>
      </c>
      <c r="B75" t="s">
        <v>13594</v>
      </c>
      <c r="C75" t="s">
        <v>13523</v>
      </c>
      <c r="D75" t="s">
        <v>142</v>
      </c>
      <c r="E75" t="s">
        <v>142</v>
      </c>
      <c r="F75" t="s">
        <v>60</v>
      </c>
      <c r="G75" t="s">
        <v>61</v>
      </c>
    </row>
    <row r="76" spans="1:7" x14ac:dyDescent="0.25">
      <c r="A76">
        <v>45756876</v>
      </c>
      <c r="B76" t="s">
        <v>13595</v>
      </c>
      <c r="C76" t="s">
        <v>13523</v>
      </c>
      <c r="D76" t="s">
        <v>142</v>
      </c>
      <c r="E76" t="s">
        <v>142</v>
      </c>
      <c r="F76" t="s">
        <v>60</v>
      </c>
      <c r="G76" t="s">
        <v>61</v>
      </c>
    </row>
    <row r="77" spans="1:7" x14ac:dyDescent="0.25">
      <c r="A77">
        <v>45757442</v>
      </c>
      <c r="B77" t="s">
        <v>13596</v>
      </c>
      <c r="C77" t="s">
        <v>13521</v>
      </c>
      <c r="D77" t="s">
        <v>142</v>
      </c>
      <c r="E77" t="s">
        <v>142</v>
      </c>
      <c r="F77" t="s">
        <v>60</v>
      </c>
      <c r="G77" t="s">
        <v>61</v>
      </c>
    </row>
    <row r="78" spans="1:7" x14ac:dyDescent="0.25">
      <c r="A78">
        <v>45757444</v>
      </c>
      <c r="B78" t="s">
        <v>13597</v>
      </c>
      <c r="C78" t="s">
        <v>13521</v>
      </c>
      <c r="D78" t="s">
        <v>142</v>
      </c>
      <c r="E78" t="s">
        <v>142</v>
      </c>
      <c r="F78" t="s">
        <v>60</v>
      </c>
      <c r="G78" t="s">
        <v>61</v>
      </c>
    </row>
    <row r="79" spans="1:7" x14ac:dyDescent="0.25">
      <c r="A79">
        <v>45757446</v>
      </c>
      <c r="B79" t="s">
        <v>13598</v>
      </c>
      <c r="C79" t="s">
        <v>13521</v>
      </c>
      <c r="D79" t="s">
        <v>142</v>
      </c>
      <c r="E79" t="s">
        <v>142</v>
      </c>
      <c r="F79" t="s">
        <v>60</v>
      </c>
      <c r="G79" t="s">
        <v>61</v>
      </c>
    </row>
    <row r="80" spans="1:7" x14ac:dyDescent="0.25">
      <c r="A80">
        <v>45757448</v>
      </c>
      <c r="B80" t="s">
        <v>13599</v>
      </c>
      <c r="C80" t="s">
        <v>13521</v>
      </c>
      <c r="D80" t="s">
        <v>142</v>
      </c>
      <c r="E80" t="s">
        <v>142</v>
      </c>
      <c r="F80" t="s">
        <v>60</v>
      </c>
      <c r="G80" t="s">
        <v>61</v>
      </c>
    </row>
    <row r="81" spans="1:7" x14ac:dyDescent="0.25">
      <c r="A81">
        <v>45757450</v>
      </c>
      <c r="B81" t="s">
        <v>13600</v>
      </c>
      <c r="C81" t="s">
        <v>13521</v>
      </c>
      <c r="D81" t="s">
        <v>142</v>
      </c>
      <c r="E81" t="s">
        <v>142</v>
      </c>
      <c r="F81" t="s">
        <v>60</v>
      </c>
      <c r="G81" t="s">
        <v>61</v>
      </c>
    </row>
    <row r="82" spans="1:7" x14ac:dyDescent="0.25">
      <c r="A82">
        <v>45757452</v>
      </c>
      <c r="B82" t="s">
        <v>13601</v>
      </c>
      <c r="C82" t="s">
        <v>13523</v>
      </c>
      <c r="D82" t="s">
        <v>142</v>
      </c>
      <c r="E82" t="s">
        <v>142</v>
      </c>
      <c r="F82" t="s">
        <v>60</v>
      </c>
      <c r="G82" t="s">
        <v>61</v>
      </c>
    </row>
    <row r="83" spans="1:7" x14ac:dyDescent="0.25">
      <c r="A83">
        <v>45756110</v>
      </c>
      <c r="B83" t="s">
        <v>13602</v>
      </c>
      <c r="C83" t="s">
        <v>13523</v>
      </c>
      <c r="D83" t="s">
        <v>142</v>
      </c>
      <c r="E83" t="s">
        <v>142</v>
      </c>
      <c r="F83" t="s">
        <v>60</v>
      </c>
      <c r="G83" t="s">
        <v>61</v>
      </c>
    </row>
    <row r="84" spans="1:7" x14ac:dyDescent="0.25">
      <c r="A84">
        <v>45756112</v>
      </c>
      <c r="B84" t="s">
        <v>13603</v>
      </c>
      <c r="C84" t="s">
        <v>13523</v>
      </c>
      <c r="D84" t="s">
        <v>142</v>
      </c>
      <c r="E84" t="s">
        <v>142</v>
      </c>
      <c r="F84" t="s">
        <v>60</v>
      </c>
      <c r="G84" t="s">
        <v>61</v>
      </c>
    </row>
    <row r="85" spans="1:7" x14ac:dyDescent="0.25">
      <c r="A85">
        <v>45756114</v>
      </c>
      <c r="B85" t="s">
        <v>13604</v>
      </c>
      <c r="C85" t="s">
        <v>13523</v>
      </c>
      <c r="D85" t="s">
        <v>142</v>
      </c>
      <c r="E85" t="s">
        <v>142</v>
      </c>
      <c r="F85" t="s">
        <v>60</v>
      </c>
      <c r="G85" t="s">
        <v>61</v>
      </c>
    </row>
    <row r="86" spans="1:7" x14ac:dyDescent="0.25">
      <c r="A86">
        <v>45756116</v>
      </c>
      <c r="B86" t="s">
        <v>13605</v>
      </c>
      <c r="C86" t="s">
        <v>13521</v>
      </c>
      <c r="D86" t="s">
        <v>142</v>
      </c>
      <c r="E86" t="s">
        <v>142</v>
      </c>
      <c r="F86" t="s">
        <v>60</v>
      </c>
      <c r="G86" t="s">
        <v>61</v>
      </c>
    </row>
    <row r="87" spans="1:7" x14ac:dyDescent="0.25">
      <c r="A87">
        <v>45756118</v>
      </c>
      <c r="B87" t="s">
        <v>13606</v>
      </c>
      <c r="C87" t="s">
        <v>13523</v>
      </c>
      <c r="D87" t="s">
        <v>142</v>
      </c>
      <c r="E87" t="s">
        <v>142</v>
      </c>
      <c r="F87" t="s">
        <v>60</v>
      </c>
      <c r="G87" t="s">
        <v>61</v>
      </c>
    </row>
    <row r="88" spans="1:7" x14ac:dyDescent="0.25">
      <c r="A88">
        <v>45756120</v>
      </c>
      <c r="B88" t="s">
        <v>13607</v>
      </c>
      <c r="C88" t="s">
        <v>13523</v>
      </c>
      <c r="D88" t="s">
        <v>142</v>
      </c>
      <c r="E88" t="s">
        <v>142</v>
      </c>
      <c r="F88" t="s">
        <v>60</v>
      </c>
      <c r="G88" t="s">
        <v>61</v>
      </c>
    </row>
    <row r="89" spans="1:7" x14ac:dyDescent="0.25">
      <c r="A89">
        <v>45756878</v>
      </c>
      <c r="B89" t="s">
        <v>13608</v>
      </c>
      <c r="C89" t="s">
        <v>13523</v>
      </c>
      <c r="D89" t="s">
        <v>142</v>
      </c>
      <c r="E89" t="s">
        <v>142</v>
      </c>
      <c r="F89" t="s">
        <v>60</v>
      </c>
      <c r="G89" t="s">
        <v>61</v>
      </c>
    </row>
    <row r="90" spans="1:7" x14ac:dyDescent="0.25">
      <c r="A90">
        <v>45756880</v>
      </c>
      <c r="B90" t="s">
        <v>13609</v>
      </c>
      <c r="C90" t="s">
        <v>13523</v>
      </c>
      <c r="D90" t="s">
        <v>142</v>
      </c>
      <c r="E90" t="s">
        <v>142</v>
      </c>
      <c r="F90" t="s">
        <v>60</v>
      </c>
      <c r="G90" t="s">
        <v>61</v>
      </c>
    </row>
    <row r="91" spans="1:7" x14ac:dyDescent="0.25">
      <c r="A91">
        <v>45756882</v>
      </c>
      <c r="B91" t="s">
        <v>13610</v>
      </c>
      <c r="C91" t="s">
        <v>13523</v>
      </c>
      <c r="D91" t="s">
        <v>142</v>
      </c>
      <c r="E91" t="s">
        <v>142</v>
      </c>
      <c r="F91" t="s">
        <v>60</v>
      </c>
      <c r="G91" t="s">
        <v>61</v>
      </c>
    </row>
    <row r="92" spans="1:7" x14ac:dyDescent="0.25">
      <c r="A92">
        <v>45756884</v>
      </c>
      <c r="B92" t="s">
        <v>13611</v>
      </c>
      <c r="C92" t="s">
        <v>13523</v>
      </c>
      <c r="D92" t="s">
        <v>142</v>
      </c>
      <c r="E92" t="s">
        <v>142</v>
      </c>
      <c r="F92" t="s">
        <v>60</v>
      </c>
      <c r="G92" t="s">
        <v>61</v>
      </c>
    </row>
    <row r="93" spans="1:7" x14ac:dyDescent="0.25">
      <c r="A93">
        <v>45756886</v>
      </c>
      <c r="B93" t="s">
        <v>13612</v>
      </c>
      <c r="C93" t="s">
        <v>13521</v>
      </c>
      <c r="D93" t="s">
        <v>142</v>
      </c>
      <c r="E93" t="s">
        <v>142</v>
      </c>
      <c r="F93" t="s">
        <v>60</v>
      </c>
      <c r="G93" t="s">
        <v>61</v>
      </c>
    </row>
    <row r="94" spans="1:7" x14ac:dyDescent="0.25">
      <c r="A94">
        <v>45756888</v>
      </c>
      <c r="B94" t="s">
        <v>13613</v>
      </c>
      <c r="C94" t="s">
        <v>13521</v>
      </c>
      <c r="D94" t="s">
        <v>142</v>
      </c>
      <c r="E94" t="s">
        <v>142</v>
      </c>
      <c r="F94" t="s">
        <v>60</v>
      </c>
      <c r="G94" t="s">
        <v>61</v>
      </c>
    </row>
    <row r="95" spans="1:7" x14ac:dyDescent="0.25">
      <c r="A95">
        <v>45757454</v>
      </c>
      <c r="B95" t="s">
        <v>13614</v>
      </c>
      <c r="C95" t="s">
        <v>13523</v>
      </c>
      <c r="D95" t="s">
        <v>142</v>
      </c>
      <c r="E95" t="s">
        <v>142</v>
      </c>
      <c r="F95" t="s">
        <v>60</v>
      </c>
      <c r="G95" t="s">
        <v>61</v>
      </c>
    </row>
    <row r="96" spans="1:7" x14ac:dyDescent="0.25">
      <c r="A96">
        <v>45757456</v>
      </c>
      <c r="B96" t="s">
        <v>13615</v>
      </c>
      <c r="C96" t="s">
        <v>13521</v>
      </c>
      <c r="D96" t="s">
        <v>142</v>
      </c>
      <c r="E96" t="s">
        <v>142</v>
      </c>
      <c r="F96" t="s">
        <v>60</v>
      </c>
      <c r="G96" t="s">
        <v>61</v>
      </c>
    </row>
    <row r="97" spans="1:7" x14ac:dyDescent="0.25">
      <c r="A97">
        <v>45757458</v>
      </c>
      <c r="B97" t="s">
        <v>13616</v>
      </c>
      <c r="C97" t="s">
        <v>13523</v>
      </c>
      <c r="D97" t="s">
        <v>142</v>
      </c>
      <c r="E97" t="s">
        <v>142</v>
      </c>
      <c r="F97" t="s">
        <v>60</v>
      </c>
      <c r="G97" t="s">
        <v>61</v>
      </c>
    </row>
    <row r="98" spans="1:7" x14ac:dyDescent="0.25">
      <c r="A98">
        <v>45757460</v>
      </c>
      <c r="B98" t="s">
        <v>13617</v>
      </c>
      <c r="C98" t="s">
        <v>13523</v>
      </c>
      <c r="D98" t="s">
        <v>142</v>
      </c>
      <c r="E98" t="s">
        <v>142</v>
      </c>
      <c r="F98" t="s">
        <v>60</v>
      </c>
      <c r="G98" t="s">
        <v>61</v>
      </c>
    </row>
    <row r="99" spans="1:7" x14ac:dyDescent="0.25">
      <c r="A99">
        <v>45757462</v>
      </c>
      <c r="B99" t="s">
        <v>13618</v>
      </c>
      <c r="C99" t="s">
        <v>13521</v>
      </c>
      <c r="D99" t="s">
        <v>142</v>
      </c>
      <c r="E99" t="s">
        <v>142</v>
      </c>
      <c r="F99" t="s">
        <v>60</v>
      </c>
      <c r="G99" t="s">
        <v>61</v>
      </c>
    </row>
    <row r="100" spans="1:7" x14ac:dyDescent="0.25">
      <c r="A100">
        <v>45757464</v>
      </c>
      <c r="B100" t="s">
        <v>13619</v>
      </c>
      <c r="C100" t="s">
        <v>13521</v>
      </c>
      <c r="D100" t="s">
        <v>142</v>
      </c>
      <c r="E100" t="s">
        <v>142</v>
      </c>
      <c r="F100" t="s">
        <v>60</v>
      </c>
      <c r="G100" t="s">
        <v>61</v>
      </c>
    </row>
    <row r="101" spans="1:7" x14ac:dyDescent="0.25">
      <c r="A101">
        <v>45756122</v>
      </c>
      <c r="B101" t="s">
        <v>13620</v>
      </c>
      <c r="C101" t="s">
        <v>13523</v>
      </c>
      <c r="D101" t="s">
        <v>142</v>
      </c>
      <c r="E101" t="s">
        <v>142</v>
      </c>
      <c r="F101" t="s">
        <v>60</v>
      </c>
      <c r="G101" t="s">
        <v>61</v>
      </c>
    </row>
    <row r="102" spans="1:7" x14ac:dyDescent="0.25">
      <c r="A102">
        <v>45756124</v>
      </c>
      <c r="B102" t="s">
        <v>13621</v>
      </c>
      <c r="C102" t="s">
        <v>13523</v>
      </c>
      <c r="D102" t="s">
        <v>142</v>
      </c>
      <c r="E102" t="s">
        <v>142</v>
      </c>
      <c r="F102" t="s">
        <v>60</v>
      </c>
      <c r="G102" t="s">
        <v>61</v>
      </c>
    </row>
    <row r="103" spans="1:7" x14ac:dyDescent="0.25">
      <c r="A103">
        <v>45756126</v>
      </c>
      <c r="B103" t="s">
        <v>13622</v>
      </c>
      <c r="C103" t="s">
        <v>13521</v>
      </c>
      <c r="D103" t="s">
        <v>142</v>
      </c>
      <c r="E103" t="s">
        <v>142</v>
      </c>
      <c r="F103" t="s">
        <v>60</v>
      </c>
      <c r="G103" t="s">
        <v>61</v>
      </c>
    </row>
    <row r="104" spans="1:7" x14ac:dyDescent="0.25">
      <c r="A104">
        <v>45756128</v>
      </c>
      <c r="B104" t="s">
        <v>13623</v>
      </c>
      <c r="C104" t="s">
        <v>13521</v>
      </c>
      <c r="D104" t="s">
        <v>142</v>
      </c>
      <c r="E104" t="s">
        <v>142</v>
      </c>
      <c r="F104" t="s">
        <v>60</v>
      </c>
      <c r="G104" t="s">
        <v>61</v>
      </c>
    </row>
    <row r="105" spans="1:7" x14ac:dyDescent="0.25">
      <c r="A105">
        <v>45756130</v>
      </c>
      <c r="B105" t="s">
        <v>13624</v>
      </c>
      <c r="C105" t="s">
        <v>13523</v>
      </c>
      <c r="D105" t="s">
        <v>142</v>
      </c>
      <c r="E105" t="s">
        <v>142</v>
      </c>
      <c r="F105" t="s">
        <v>60</v>
      </c>
      <c r="G105" t="s">
        <v>61</v>
      </c>
    </row>
    <row r="106" spans="1:7" x14ac:dyDescent="0.25">
      <c r="A106">
        <v>45756132</v>
      </c>
      <c r="B106" t="s">
        <v>13625</v>
      </c>
      <c r="C106" t="s">
        <v>13521</v>
      </c>
      <c r="D106" t="s">
        <v>142</v>
      </c>
      <c r="E106" t="s">
        <v>142</v>
      </c>
      <c r="F106" t="s">
        <v>60</v>
      </c>
      <c r="G106" t="s">
        <v>61</v>
      </c>
    </row>
    <row r="107" spans="1:7" x14ac:dyDescent="0.25">
      <c r="A107">
        <v>45756890</v>
      </c>
      <c r="B107" t="s">
        <v>13626</v>
      </c>
      <c r="C107" t="s">
        <v>13523</v>
      </c>
      <c r="D107" t="s">
        <v>142</v>
      </c>
      <c r="E107" t="s">
        <v>142</v>
      </c>
      <c r="F107" t="s">
        <v>60</v>
      </c>
      <c r="G107" t="s">
        <v>61</v>
      </c>
    </row>
    <row r="108" spans="1:7" x14ac:dyDescent="0.25">
      <c r="A108">
        <v>45756892</v>
      </c>
      <c r="B108" t="s">
        <v>13627</v>
      </c>
      <c r="C108" t="s">
        <v>13523</v>
      </c>
      <c r="D108" t="s">
        <v>142</v>
      </c>
      <c r="E108" t="s">
        <v>142</v>
      </c>
      <c r="F108" t="s">
        <v>60</v>
      </c>
      <c r="G108" t="s">
        <v>61</v>
      </c>
    </row>
    <row r="109" spans="1:7" x14ac:dyDescent="0.25">
      <c r="A109">
        <v>45756894</v>
      </c>
      <c r="B109" t="s">
        <v>13628</v>
      </c>
      <c r="C109" t="s">
        <v>13523</v>
      </c>
      <c r="D109" t="s">
        <v>142</v>
      </c>
      <c r="E109" t="s">
        <v>142</v>
      </c>
      <c r="F109" t="s">
        <v>60</v>
      </c>
      <c r="G109" t="s">
        <v>61</v>
      </c>
    </row>
    <row r="110" spans="1:7" x14ac:dyDescent="0.25">
      <c r="A110">
        <v>45756896</v>
      </c>
      <c r="B110" t="s">
        <v>13629</v>
      </c>
      <c r="C110" t="s">
        <v>13523</v>
      </c>
      <c r="D110" t="s">
        <v>142</v>
      </c>
      <c r="E110" t="s">
        <v>142</v>
      </c>
      <c r="F110" t="s">
        <v>60</v>
      </c>
      <c r="G110" t="s">
        <v>61</v>
      </c>
    </row>
    <row r="111" spans="1:7" x14ac:dyDescent="0.25">
      <c r="A111">
        <v>45756898</v>
      </c>
      <c r="B111" t="s">
        <v>13630</v>
      </c>
      <c r="C111" t="s">
        <v>13521</v>
      </c>
      <c r="D111" t="s">
        <v>142</v>
      </c>
      <c r="E111" t="s">
        <v>142</v>
      </c>
      <c r="F111" t="s">
        <v>60</v>
      </c>
      <c r="G111" t="s">
        <v>61</v>
      </c>
    </row>
    <row r="112" spans="1:7" x14ac:dyDescent="0.25">
      <c r="A112">
        <v>45756900</v>
      </c>
      <c r="B112" t="s">
        <v>13631</v>
      </c>
      <c r="C112" t="s">
        <v>13521</v>
      </c>
      <c r="D112" t="s">
        <v>142</v>
      </c>
      <c r="E112" t="s">
        <v>142</v>
      </c>
      <c r="F112" t="s">
        <v>60</v>
      </c>
      <c r="G112" t="s">
        <v>61</v>
      </c>
    </row>
    <row r="113" spans="1:7" x14ac:dyDescent="0.25">
      <c r="A113">
        <v>45757466</v>
      </c>
      <c r="B113" t="s">
        <v>13632</v>
      </c>
      <c r="C113" t="s">
        <v>13521</v>
      </c>
      <c r="D113" t="s">
        <v>142</v>
      </c>
      <c r="E113" t="s">
        <v>142</v>
      </c>
      <c r="F113" t="s">
        <v>60</v>
      </c>
      <c r="G113" t="s">
        <v>61</v>
      </c>
    </row>
    <row r="114" spans="1:7" x14ac:dyDescent="0.25">
      <c r="A114">
        <v>45757468</v>
      </c>
      <c r="B114" t="s">
        <v>13633</v>
      </c>
      <c r="C114" t="s">
        <v>13523</v>
      </c>
      <c r="D114" t="s">
        <v>142</v>
      </c>
      <c r="E114" t="s">
        <v>142</v>
      </c>
      <c r="F114" t="s">
        <v>60</v>
      </c>
      <c r="G114" t="s">
        <v>61</v>
      </c>
    </row>
    <row r="115" spans="1:7" x14ac:dyDescent="0.25">
      <c r="A115">
        <v>45757470</v>
      </c>
      <c r="B115" t="s">
        <v>13634</v>
      </c>
      <c r="C115" t="s">
        <v>13521</v>
      </c>
      <c r="D115" t="s">
        <v>142</v>
      </c>
      <c r="E115" t="s">
        <v>142</v>
      </c>
      <c r="F115" t="s">
        <v>60</v>
      </c>
      <c r="G115" t="s">
        <v>61</v>
      </c>
    </row>
    <row r="116" spans="1:7" x14ac:dyDescent="0.25">
      <c r="A116">
        <v>45757472</v>
      </c>
      <c r="B116" t="s">
        <v>13635</v>
      </c>
      <c r="C116" t="s">
        <v>13521</v>
      </c>
      <c r="D116" t="s">
        <v>142</v>
      </c>
      <c r="E116" t="s">
        <v>142</v>
      </c>
      <c r="F116" t="s">
        <v>60</v>
      </c>
      <c r="G116" t="s">
        <v>61</v>
      </c>
    </row>
    <row r="117" spans="1:7" x14ac:dyDescent="0.25">
      <c r="A117">
        <v>45757474</v>
      </c>
      <c r="B117" t="s">
        <v>13636</v>
      </c>
      <c r="C117" t="s">
        <v>13521</v>
      </c>
      <c r="D117" t="s">
        <v>142</v>
      </c>
      <c r="E117" t="s">
        <v>142</v>
      </c>
      <c r="F117" t="s">
        <v>60</v>
      </c>
      <c r="G117" t="s">
        <v>61</v>
      </c>
    </row>
    <row r="118" spans="1:7" x14ac:dyDescent="0.25">
      <c r="A118">
        <v>45757476</v>
      </c>
      <c r="B118" t="s">
        <v>13637</v>
      </c>
      <c r="C118" t="s">
        <v>13521</v>
      </c>
      <c r="D118" t="s">
        <v>142</v>
      </c>
      <c r="E118" t="s">
        <v>142</v>
      </c>
      <c r="F118" t="s">
        <v>60</v>
      </c>
      <c r="G118" t="s">
        <v>61</v>
      </c>
    </row>
    <row r="119" spans="1:7" x14ac:dyDescent="0.25">
      <c r="A119">
        <v>45756134</v>
      </c>
      <c r="B119" t="s">
        <v>13638</v>
      </c>
      <c r="C119" t="s">
        <v>13523</v>
      </c>
      <c r="D119" t="s">
        <v>142</v>
      </c>
      <c r="E119" t="s">
        <v>142</v>
      </c>
      <c r="F119" t="s">
        <v>60</v>
      </c>
      <c r="G119" t="s">
        <v>61</v>
      </c>
    </row>
    <row r="120" spans="1:7" x14ac:dyDescent="0.25">
      <c r="A120">
        <v>45756136</v>
      </c>
      <c r="B120" t="s">
        <v>13639</v>
      </c>
      <c r="C120" t="s">
        <v>13521</v>
      </c>
      <c r="D120" t="s">
        <v>142</v>
      </c>
      <c r="E120" t="s">
        <v>142</v>
      </c>
      <c r="F120" t="s">
        <v>60</v>
      </c>
      <c r="G120" t="s">
        <v>61</v>
      </c>
    </row>
    <row r="121" spans="1:7" x14ac:dyDescent="0.25">
      <c r="A121">
        <v>45756138</v>
      </c>
      <c r="B121" t="s">
        <v>13640</v>
      </c>
      <c r="C121" t="s">
        <v>13523</v>
      </c>
      <c r="D121" t="s">
        <v>142</v>
      </c>
      <c r="E121" t="s">
        <v>142</v>
      </c>
      <c r="F121" t="s">
        <v>60</v>
      </c>
      <c r="G121" t="s">
        <v>61</v>
      </c>
    </row>
    <row r="122" spans="1:7" x14ac:dyDescent="0.25">
      <c r="A122">
        <v>45756140</v>
      </c>
      <c r="B122" t="s">
        <v>13641</v>
      </c>
      <c r="C122" t="s">
        <v>13521</v>
      </c>
      <c r="D122" t="s">
        <v>142</v>
      </c>
      <c r="E122" t="s">
        <v>142</v>
      </c>
      <c r="F122" t="s">
        <v>60</v>
      </c>
      <c r="G122" t="s">
        <v>61</v>
      </c>
    </row>
    <row r="123" spans="1:7" x14ac:dyDescent="0.25">
      <c r="A123">
        <v>45756142</v>
      </c>
      <c r="B123" t="s">
        <v>13642</v>
      </c>
      <c r="C123" t="s">
        <v>13523</v>
      </c>
      <c r="D123" t="s">
        <v>142</v>
      </c>
      <c r="E123" t="s">
        <v>142</v>
      </c>
      <c r="F123" t="s">
        <v>60</v>
      </c>
      <c r="G123" t="s">
        <v>61</v>
      </c>
    </row>
    <row r="124" spans="1:7" x14ac:dyDescent="0.25">
      <c r="A124">
        <v>45756144</v>
      </c>
      <c r="B124" t="s">
        <v>13643</v>
      </c>
      <c r="C124" t="s">
        <v>13521</v>
      </c>
      <c r="D124" t="s">
        <v>142</v>
      </c>
      <c r="E124" t="s">
        <v>142</v>
      </c>
      <c r="F124" t="s">
        <v>60</v>
      </c>
      <c r="G124" t="s">
        <v>61</v>
      </c>
    </row>
    <row r="125" spans="1:7" x14ac:dyDescent="0.25">
      <c r="A125">
        <v>45756902</v>
      </c>
      <c r="B125" t="s">
        <v>13644</v>
      </c>
      <c r="C125" t="s">
        <v>13523</v>
      </c>
      <c r="D125" t="s">
        <v>142</v>
      </c>
      <c r="E125" t="s">
        <v>142</v>
      </c>
      <c r="F125" t="s">
        <v>60</v>
      </c>
      <c r="G125" t="s">
        <v>61</v>
      </c>
    </row>
    <row r="126" spans="1:7" x14ac:dyDescent="0.25">
      <c r="A126">
        <v>45756904</v>
      </c>
      <c r="B126" t="s">
        <v>13645</v>
      </c>
      <c r="C126" t="s">
        <v>13521</v>
      </c>
      <c r="D126" t="s">
        <v>142</v>
      </c>
      <c r="E126" t="s">
        <v>142</v>
      </c>
      <c r="F126" t="s">
        <v>60</v>
      </c>
      <c r="G126" t="s">
        <v>61</v>
      </c>
    </row>
    <row r="127" spans="1:7" x14ac:dyDescent="0.25">
      <c r="A127">
        <v>45756906</v>
      </c>
      <c r="B127" t="s">
        <v>13646</v>
      </c>
      <c r="C127" t="s">
        <v>13523</v>
      </c>
      <c r="D127" t="s">
        <v>142</v>
      </c>
      <c r="E127" t="s">
        <v>142</v>
      </c>
      <c r="F127" t="s">
        <v>60</v>
      </c>
      <c r="G127" t="s">
        <v>61</v>
      </c>
    </row>
    <row r="128" spans="1:7" x14ac:dyDescent="0.25">
      <c r="A128">
        <v>45756908</v>
      </c>
      <c r="B128" t="s">
        <v>13647</v>
      </c>
      <c r="C128" t="s">
        <v>13523</v>
      </c>
      <c r="D128" t="s">
        <v>142</v>
      </c>
      <c r="E128" t="s">
        <v>142</v>
      </c>
      <c r="F128" t="s">
        <v>60</v>
      </c>
      <c r="G128" t="s">
        <v>61</v>
      </c>
    </row>
    <row r="129" spans="1:7" x14ac:dyDescent="0.25">
      <c r="A129">
        <v>45756910</v>
      </c>
      <c r="B129" t="s">
        <v>13648</v>
      </c>
      <c r="C129" t="s">
        <v>13521</v>
      </c>
      <c r="D129" t="s">
        <v>142</v>
      </c>
      <c r="E129" t="s">
        <v>142</v>
      </c>
      <c r="F129" t="s">
        <v>60</v>
      </c>
      <c r="G129" t="s">
        <v>61</v>
      </c>
    </row>
    <row r="130" spans="1:7" x14ac:dyDescent="0.25">
      <c r="A130">
        <v>45756912</v>
      </c>
      <c r="B130" t="s">
        <v>13649</v>
      </c>
      <c r="C130" t="s">
        <v>13521</v>
      </c>
      <c r="D130" t="s">
        <v>142</v>
      </c>
      <c r="E130" t="s">
        <v>142</v>
      </c>
      <c r="F130" t="s">
        <v>60</v>
      </c>
      <c r="G130" t="s">
        <v>61</v>
      </c>
    </row>
    <row r="131" spans="1:7" x14ac:dyDescent="0.25">
      <c r="A131">
        <v>45757478</v>
      </c>
      <c r="B131" t="s">
        <v>13650</v>
      </c>
      <c r="C131" t="s">
        <v>13521</v>
      </c>
      <c r="D131" t="s">
        <v>142</v>
      </c>
      <c r="E131" t="s">
        <v>142</v>
      </c>
      <c r="F131" t="s">
        <v>60</v>
      </c>
      <c r="G131" t="s">
        <v>61</v>
      </c>
    </row>
    <row r="132" spans="1:7" x14ac:dyDescent="0.25">
      <c r="A132">
        <v>45757480</v>
      </c>
      <c r="B132" t="s">
        <v>13651</v>
      </c>
      <c r="C132" t="s">
        <v>13523</v>
      </c>
      <c r="D132" t="s">
        <v>142</v>
      </c>
      <c r="E132" t="s">
        <v>142</v>
      </c>
      <c r="F132" t="s">
        <v>60</v>
      </c>
      <c r="G132" t="s">
        <v>61</v>
      </c>
    </row>
    <row r="133" spans="1:7" x14ac:dyDescent="0.25">
      <c r="A133">
        <v>45757482</v>
      </c>
      <c r="B133" t="s">
        <v>13652</v>
      </c>
      <c r="C133" t="s">
        <v>13521</v>
      </c>
      <c r="D133" t="s">
        <v>142</v>
      </c>
      <c r="E133" t="s">
        <v>142</v>
      </c>
      <c r="F133" t="s">
        <v>60</v>
      </c>
      <c r="G133" t="s">
        <v>61</v>
      </c>
    </row>
    <row r="134" spans="1:7" x14ac:dyDescent="0.25">
      <c r="A134">
        <v>45757484</v>
      </c>
      <c r="B134" t="s">
        <v>13653</v>
      </c>
      <c r="C134" t="s">
        <v>13523</v>
      </c>
      <c r="D134" t="s">
        <v>142</v>
      </c>
      <c r="E134" t="s">
        <v>142</v>
      </c>
      <c r="F134" t="s">
        <v>60</v>
      </c>
      <c r="G134" t="s">
        <v>61</v>
      </c>
    </row>
    <row r="135" spans="1:7" x14ac:dyDescent="0.25">
      <c r="A135">
        <v>45757486</v>
      </c>
      <c r="B135" t="s">
        <v>13654</v>
      </c>
      <c r="C135" t="s">
        <v>13523</v>
      </c>
      <c r="D135" t="s">
        <v>142</v>
      </c>
      <c r="E135" t="s">
        <v>142</v>
      </c>
      <c r="F135" t="s">
        <v>60</v>
      </c>
      <c r="G135" t="s">
        <v>61</v>
      </c>
    </row>
    <row r="136" spans="1:7" x14ac:dyDescent="0.25">
      <c r="A136">
        <v>45757488</v>
      </c>
      <c r="B136" t="s">
        <v>13655</v>
      </c>
      <c r="C136" t="s">
        <v>13523</v>
      </c>
      <c r="D136" t="s">
        <v>142</v>
      </c>
      <c r="E136" t="s">
        <v>142</v>
      </c>
      <c r="F136" t="s">
        <v>60</v>
      </c>
      <c r="G136" t="s">
        <v>61</v>
      </c>
    </row>
    <row r="137" spans="1:7" x14ac:dyDescent="0.25">
      <c r="A137">
        <v>45756146</v>
      </c>
      <c r="B137" t="s">
        <v>13656</v>
      </c>
      <c r="C137" t="s">
        <v>13521</v>
      </c>
      <c r="D137" t="s">
        <v>142</v>
      </c>
      <c r="E137" t="s">
        <v>142</v>
      </c>
      <c r="F137" t="s">
        <v>60</v>
      </c>
      <c r="G137" t="s">
        <v>61</v>
      </c>
    </row>
    <row r="138" spans="1:7" x14ac:dyDescent="0.25">
      <c r="A138">
        <v>45756148</v>
      </c>
      <c r="B138" t="s">
        <v>13657</v>
      </c>
      <c r="C138" t="s">
        <v>13523</v>
      </c>
      <c r="D138" t="s">
        <v>142</v>
      </c>
      <c r="E138" t="s">
        <v>142</v>
      </c>
      <c r="F138" t="s">
        <v>60</v>
      </c>
      <c r="G138" t="s">
        <v>61</v>
      </c>
    </row>
    <row r="139" spans="1:7" x14ac:dyDescent="0.25">
      <c r="A139">
        <v>45756150</v>
      </c>
      <c r="B139" t="s">
        <v>13658</v>
      </c>
      <c r="C139" t="s">
        <v>13523</v>
      </c>
      <c r="D139" t="s">
        <v>142</v>
      </c>
      <c r="E139" t="s">
        <v>142</v>
      </c>
      <c r="F139" t="s">
        <v>60</v>
      </c>
      <c r="G139" t="s">
        <v>61</v>
      </c>
    </row>
    <row r="140" spans="1:7" x14ac:dyDescent="0.25">
      <c r="A140">
        <v>45756152</v>
      </c>
      <c r="B140" t="s">
        <v>13659</v>
      </c>
      <c r="C140" t="s">
        <v>13523</v>
      </c>
      <c r="D140" t="s">
        <v>142</v>
      </c>
      <c r="E140" t="s">
        <v>142</v>
      </c>
      <c r="F140" t="s">
        <v>60</v>
      </c>
      <c r="G140" t="s">
        <v>61</v>
      </c>
    </row>
    <row r="141" spans="1:7" x14ac:dyDescent="0.25">
      <c r="A141">
        <v>45756154</v>
      </c>
      <c r="B141" t="s">
        <v>13660</v>
      </c>
      <c r="C141" t="s">
        <v>13521</v>
      </c>
      <c r="D141" t="s">
        <v>142</v>
      </c>
      <c r="E141" t="s">
        <v>142</v>
      </c>
      <c r="F141" t="s">
        <v>60</v>
      </c>
      <c r="G141" t="s">
        <v>61</v>
      </c>
    </row>
    <row r="142" spans="1:7" x14ac:dyDescent="0.25">
      <c r="A142">
        <v>45756156</v>
      </c>
      <c r="B142" t="s">
        <v>13661</v>
      </c>
      <c r="C142" t="s">
        <v>13523</v>
      </c>
      <c r="D142" t="s">
        <v>142</v>
      </c>
      <c r="E142" t="s">
        <v>142</v>
      </c>
      <c r="F142" t="s">
        <v>60</v>
      </c>
      <c r="G142" t="s">
        <v>61</v>
      </c>
    </row>
    <row r="143" spans="1:7" x14ac:dyDescent="0.25">
      <c r="A143">
        <v>45756914</v>
      </c>
      <c r="B143" t="s">
        <v>13662</v>
      </c>
      <c r="C143" t="s">
        <v>13523</v>
      </c>
      <c r="D143" t="s">
        <v>142</v>
      </c>
      <c r="E143" t="s">
        <v>142</v>
      </c>
      <c r="F143" t="s">
        <v>60</v>
      </c>
      <c r="G143" t="s">
        <v>61</v>
      </c>
    </row>
    <row r="144" spans="1:7" x14ac:dyDescent="0.25">
      <c r="A144">
        <v>45756916</v>
      </c>
      <c r="B144" t="s">
        <v>13663</v>
      </c>
      <c r="C144" t="s">
        <v>13523</v>
      </c>
      <c r="D144" t="s">
        <v>142</v>
      </c>
      <c r="E144" t="s">
        <v>142</v>
      </c>
      <c r="F144" t="s">
        <v>60</v>
      </c>
      <c r="G144" t="s">
        <v>61</v>
      </c>
    </row>
    <row r="145" spans="1:7" x14ac:dyDescent="0.25">
      <c r="A145">
        <v>45756918</v>
      </c>
      <c r="B145" t="s">
        <v>13664</v>
      </c>
      <c r="C145" t="s">
        <v>13521</v>
      </c>
      <c r="D145" t="s">
        <v>142</v>
      </c>
      <c r="E145" t="s">
        <v>142</v>
      </c>
      <c r="F145" t="s">
        <v>60</v>
      </c>
      <c r="G145" t="s">
        <v>61</v>
      </c>
    </row>
    <row r="146" spans="1:7" x14ac:dyDescent="0.25">
      <c r="A146">
        <v>45756920</v>
      </c>
      <c r="B146" t="s">
        <v>13665</v>
      </c>
      <c r="C146" t="s">
        <v>13523</v>
      </c>
      <c r="D146" t="s">
        <v>142</v>
      </c>
      <c r="E146" t="s">
        <v>142</v>
      </c>
      <c r="F146" t="s">
        <v>60</v>
      </c>
      <c r="G146" t="s">
        <v>61</v>
      </c>
    </row>
    <row r="147" spans="1:7" x14ac:dyDescent="0.25">
      <c r="A147">
        <v>45756922</v>
      </c>
      <c r="B147" t="s">
        <v>13666</v>
      </c>
      <c r="C147" t="s">
        <v>13523</v>
      </c>
      <c r="D147" t="s">
        <v>142</v>
      </c>
      <c r="E147" t="s">
        <v>142</v>
      </c>
      <c r="F147" t="s">
        <v>60</v>
      </c>
      <c r="G147" t="s">
        <v>61</v>
      </c>
    </row>
    <row r="148" spans="1:7" x14ac:dyDescent="0.25">
      <c r="A148">
        <v>45756924</v>
      </c>
      <c r="B148" t="s">
        <v>13667</v>
      </c>
      <c r="C148" t="s">
        <v>13523</v>
      </c>
      <c r="D148" t="s">
        <v>142</v>
      </c>
      <c r="E148" t="s">
        <v>142</v>
      </c>
      <c r="F148" t="s">
        <v>60</v>
      </c>
      <c r="G148" t="s">
        <v>61</v>
      </c>
    </row>
    <row r="149" spans="1:7" x14ac:dyDescent="0.25">
      <c r="A149">
        <v>45757490</v>
      </c>
      <c r="B149" t="s">
        <v>13668</v>
      </c>
      <c r="C149" t="s">
        <v>13521</v>
      </c>
      <c r="D149" t="s">
        <v>142</v>
      </c>
      <c r="E149" t="s">
        <v>142</v>
      </c>
      <c r="F149" t="s">
        <v>60</v>
      </c>
      <c r="G149" t="s">
        <v>61</v>
      </c>
    </row>
    <row r="150" spans="1:7" x14ac:dyDescent="0.25">
      <c r="A150">
        <v>45757492</v>
      </c>
      <c r="B150" t="s">
        <v>13669</v>
      </c>
      <c r="C150" t="s">
        <v>13523</v>
      </c>
      <c r="D150" t="s">
        <v>142</v>
      </c>
      <c r="E150" t="s">
        <v>142</v>
      </c>
      <c r="F150" t="s">
        <v>60</v>
      </c>
      <c r="G150" t="s">
        <v>61</v>
      </c>
    </row>
    <row r="151" spans="1:7" x14ac:dyDescent="0.25">
      <c r="A151">
        <v>45757494</v>
      </c>
      <c r="B151" t="s">
        <v>13670</v>
      </c>
      <c r="C151" t="s">
        <v>13523</v>
      </c>
      <c r="D151" t="s">
        <v>142</v>
      </c>
      <c r="E151" t="s">
        <v>142</v>
      </c>
      <c r="F151" t="s">
        <v>60</v>
      </c>
      <c r="G151" t="s">
        <v>61</v>
      </c>
    </row>
    <row r="152" spans="1:7" x14ac:dyDescent="0.25">
      <c r="A152">
        <v>45757496</v>
      </c>
      <c r="B152" t="s">
        <v>13671</v>
      </c>
      <c r="C152" t="s">
        <v>13521</v>
      </c>
      <c r="D152" t="s">
        <v>142</v>
      </c>
      <c r="E152" t="s">
        <v>142</v>
      </c>
      <c r="F152" t="s">
        <v>60</v>
      </c>
      <c r="G152" t="s">
        <v>61</v>
      </c>
    </row>
    <row r="153" spans="1:7" x14ac:dyDescent="0.25">
      <c r="A153">
        <v>45757498</v>
      </c>
      <c r="B153" t="s">
        <v>13672</v>
      </c>
      <c r="C153" t="s">
        <v>13521</v>
      </c>
      <c r="D153" t="s">
        <v>142</v>
      </c>
      <c r="E153" t="s">
        <v>142</v>
      </c>
      <c r="F153" t="s">
        <v>60</v>
      </c>
      <c r="G153" t="s">
        <v>61</v>
      </c>
    </row>
    <row r="154" spans="1:7" x14ac:dyDescent="0.25">
      <c r="A154">
        <v>45757500</v>
      </c>
      <c r="B154" t="s">
        <v>13673</v>
      </c>
      <c r="C154" t="s">
        <v>13523</v>
      </c>
      <c r="D154" t="s">
        <v>142</v>
      </c>
      <c r="E154" t="s">
        <v>142</v>
      </c>
      <c r="F154" t="s">
        <v>60</v>
      </c>
      <c r="G154" t="s">
        <v>61</v>
      </c>
    </row>
    <row r="155" spans="1:7" x14ac:dyDescent="0.25">
      <c r="A155">
        <v>45755976</v>
      </c>
      <c r="B155" t="s">
        <v>13674</v>
      </c>
      <c r="C155" t="s">
        <v>13523</v>
      </c>
      <c r="D155" t="s">
        <v>142</v>
      </c>
      <c r="E155" t="s">
        <v>142</v>
      </c>
      <c r="F155" t="s">
        <v>60</v>
      </c>
      <c r="G155" t="s">
        <v>61</v>
      </c>
    </row>
    <row r="156" spans="1:7" x14ac:dyDescent="0.25">
      <c r="A156">
        <v>45756158</v>
      </c>
      <c r="B156" t="s">
        <v>13675</v>
      </c>
      <c r="C156" t="s">
        <v>13523</v>
      </c>
      <c r="D156" t="s">
        <v>142</v>
      </c>
      <c r="E156" t="s">
        <v>142</v>
      </c>
      <c r="F156" t="s">
        <v>60</v>
      </c>
      <c r="G156" t="s">
        <v>61</v>
      </c>
    </row>
    <row r="157" spans="1:7" x14ac:dyDescent="0.25">
      <c r="A157">
        <v>45756160</v>
      </c>
      <c r="B157" t="s">
        <v>13676</v>
      </c>
      <c r="C157" t="s">
        <v>13523</v>
      </c>
      <c r="D157" t="s">
        <v>142</v>
      </c>
      <c r="E157" t="s">
        <v>142</v>
      </c>
      <c r="F157" t="s">
        <v>60</v>
      </c>
      <c r="G157" t="s">
        <v>61</v>
      </c>
    </row>
    <row r="158" spans="1:7" x14ac:dyDescent="0.25">
      <c r="A158">
        <v>45756162</v>
      </c>
      <c r="B158" t="s">
        <v>13677</v>
      </c>
      <c r="C158" t="s">
        <v>13523</v>
      </c>
      <c r="D158" t="s">
        <v>142</v>
      </c>
      <c r="E158" t="s">
        <v>142</v>
      </c>
      <c r="F158" t="s">
        <v>60</v>
      </c>
      <c r="G158" t="s">
        <v>61</v>
      </c>
    </row>
    <row r="159" spans="1:7" x14ac:dyDescent="0.25">
      <c r="A159">
        <v>45756164</v>
      </c>
      <c r="B159" t="s">
        <v>13678</v>
      </c>
      <c r="C159" t="s">
        <v>13523</v>
      </c>
      <c r="D159" t="s">
        <v>142</v>
      </c>
      <c r="E159" t="s">
        <v>142</v>
      </c>
      <c r="F159" t="s">
        <v>60</v>
      </c>
      <c r="G159" t="s">
        <v>61</v>
      </c>
    </row>
    <row r="160" spans="1:7" x14ac:dyDescent="0.25">
      <c r="A160">
        <v>45756166</v>
      </c>
      <c r="B160" t="s">
        <v>13679</v>
      </c>
      <c r="C160" t="s">
        <v>13523</v>
      </c>
      <c r="D160" t="s">
        <v>142</v>
      </c>
      <c r="E160" t="s">
        <v>142</v>
      </c>
      <c r="F160" t="s">
        <v>60</v>
      </c>
      <c r="G160" t="s">
        <v>61</v>
      </c>
    </row>
    <row r="161" spans="1:7" x14ac:dyDescent="0.25">
      <c r="A161">
        <v>45756168</v>
      </c>
      <c r="B161" t="s">
        <v>13680</v>
      </c>
      <c r="C161" t="s">
        <v>13523</v>
      </c>
      <c r="D161" t="s">
        <v>142</v>
      </c>
      <c r="E161" t="s">
        <v>142</v>
      </c>
      <c r="F161" t="s">
        <v>60</v>
      </c>
      <c r="G161" t="s">
        <v>61</v>
      </c>
    </row>
    <row r="162" spans="1:7" x14ac:dyDescent="0.25">
      <c r="A162">
        <v>45756926</v>
      </c>
      <c r="B162" t="s">
        <v>13681</v>
      </c>
      <c r="C162" t="s">
        <v>13523</v>
      </c>
      <c r="D162" t="s">
        <v>142</v>
      </c>
      <c r="E162" t="s">
        <v>142</v>
      </c>
      <c r="F162" t="s">
        <v>60</v>
      </c>
      <c r="G162" t="s">
        <v>61</v>
      </c>
    </row>
    <row r="163" spans="1:7" x14ac:dyDescent="0.25">
      <c r="A163">
        <v>45756928</v>
      </c>
      <c r="B163" t="s">
        <v>13682</v>
      </c>
      <c r="C163" t="s">
        <v>13523</v>
      </c>
      <c r="D163" t="s">
        <v>142</v>
      </c>
      <c r="E163" t="s">
        <v>142</v>
      </c>
      <c r="F163" t="s">
        <v>60</v>
      </c>
      <c r="G163" t="s">
        <v>61</v>
      </c>
    </row>
    <row r="164" spans="1:7" x14ac:dyDescent="0.25">
      <c r="A164">
        <v>45756930</v>
      </c>
      <c r="B164" t="s">
        <v>13683</v>
      </c>
      <c r="C164" t="s">
        <v>13521</v>
      </c>
      <c r="D164" t="s">
        <v>142</v>
      </c>
      <c r="E164" t="s">
        <v>142</v>
      </c>
      <c r="F164" t="s">
        <v>60</v>
      </c>
      <c r="G164" t="s">
        <v>61</v>
      </c>
    </row>
    <row r="165" spans="1:7" x14ac:dyDescent="0.25">
      <c r="A165">
        <v>45756932</v>
      </c>
      <c r="B165" t="s">
        <v>13684</v>
      </c>
      <c r="C165" t="s">
        <v>13521</v>
      </c>
      <c r="D165" t="s">
        <v>142</v>
      </c>
      <c r="E165" t="s">
        <v>142</v>
      </c>
      <c r="F165" t="s">
        <v>60</v>
      </c>
      <c r="G165" t="s">
        <v>61</v>
      </c>
    </row>
    <row r="166" spans="1:7" x14ac:dyDescent="0.25">
      <c r="A166">
        <v>45756934</v>
      </c>
      <c r="B166" t="s">
        <v>13685</v>
      </c>
      <c r="C166" t="s">
        <v>13521</v>
      </c>
      <c r="D166" t="s">
        <v>142</v>
      </c>
      <c r="E166" t="s">
        <v>142</v>
      </c>
      <c r="F166" t="s">
        <v>60</v>
      </c>
      <c r="G166" t="s">
        <v>61</v>
      </c>
    </row>
    <row r="167" spans="1:7" x14ac:dyDescent="0.25">
      <c r="A167">
        <v>45756936</v>
      </c>
      <c r="B167" t="s">
        <v>13686</v>
      </c>
      <c r="C167" t="s">
        <v>13523</v>
      </c>
      <c r="D167" t="s">
        <v>142</v>
      </c>
      <c r="E167" t="s">
        <v>142</v>
      </c>
      <c r="F167" t="s">
        <v>60</v>
      </c>
      <c r="G167" t="s">
        <v>61</v>
      </c>
    </row>
    <row r="168" spans="1:7" x14ac:dyDescent="0.25">
      <c r="A168">
        <v>45757310</v>
      </c>
      <c r="B168" t="s">
        <v>13687</v>
      </c>
      <c r="C168" t="s">
        <v>13521</v>
      </c>
      <c r="D168" t="s">
        <v>142</v>
      </c>
      <c r="E168" t="s">
        <v>142</v>
      </c>
      <c r="F168" t="s">
        <v>60</v>
      </c>
      <c r="G168" t="s">
        <v>61</v>
      </c>
    </row>
    <row r="169" spans="1:7" x14ac:dyDescent="0.25">
      <c r="A169">
        <v>45757312</v>
      </c>
      <c r="B169" t="s">
        <v>13688</v>
      </c>
      <c r="C169" t="s">
        <v>13521</v>
      </c>
      <c r="D169" t="s">
        <v>142</v>
      </c>
      <c r="E169" t="s">
        <v>142</v>
      </c>
      <c r="F169" t="s">
        <v>60</v>
      </c>
      <c r="G169" t="s">
        <v>61</v>
      </c>
    </row>
    <row r="170" spans="1:7" x14ac:dyDescent="0.25">
      <c r="A170">
        <v>45757314</v>
      </c>
      <c r="B170" t="s">
        <v>13689</v>
      </c>
      <c r="C170" t="s">
        <v>13523</v>
      </c>
      <c r="D170" t="s">
        <v>142</v>
      </c>
      <c r="E170" t="s">
        <v>142</v>
      </c>
      <c r="F170" t="s">
        <v>60</v>
      </c>
      <c r="G170" t="s">
        <v>61</v>
      </c>
    </row>
    <row r="171" spans="1:7" x14ac:dyDescent="0.25">
      <c r="A171">
        <v>45757316</v>
      </c>
      <c r="B171" t="s">
        <v>13690</v>
      </c>
      <c r="C171" t="s">
        <v>13521</v>
      </c>
      <c r="D171" t="s">
        <v>142</v>
      </c>
      <c r="E171" t="s">
        <v>142</v>
      </c>
      <c r="F171" t="s">
        <v>60</v>
      </c>
      <c r="G171" t="s">
        <v>61</v>
      </c>
    </row>
    <row r="172" spans="1:7" x14ac:dyDescent="0.25">
      <c r="A172">
        <v>45757318</v>
      </c>
      <c r="B172" t="s">
        <v>13691</v>
      </c>
      <c r="C172" t="s">
        <v>13521</v>
      </c>
      <c r="D172" t="s">
        <v>142</v>
      </c>
      <c r="E172" t="s">
        <v>142</v>
      </c>
      <c r="F172" t="s">
        <v>60</v>
      </c>
      <c r="G172" t="s">
        <v>61</v>
      </c>
    </row>
    <row r="173" spans="1:7" x14ac:dyDescent="0.25">
      <c r="A173">
        <v>45757320</v>
      </c>
      <c r="B173" t="s">
        <v>13692</v>
      </c>
      <c r="C173" t="s">
        <v>13523</v>
      </c>
      <c r="D173" t="s">
        <v>142</v>
      </c>
      <c r="E173" t="s">
        <v>142</v>
      </c>
      <c r="F173" t="s">
        <v>60</v>
      </c>
      <c r="G173" t="s">
        <v>61</v>
      </c>
    </row>
    <row r="174" spans="1:7" x14ac:dyDescent="0.25">
      <c r="A174">
        <v>45757502</v>
      </c>
      <c r="B174" t="s">
        <v>13693</v>
      </c>
      <c r="C174" t="s">
        <v>13523</v>
      </c>
      <c r="D174" t="s">
        <v>142</v>
      </c>
      <c r="E174" t="s">
        <v>142</v>
      </c>
      <c r="F174" t="s">
        <v>60</v>
      </c>
      <c r="G174" t="s">
        <v>61</v>
      </c>
    </row>
    <row r="175" spans="1:7" x14ac:dyDescent="0.25">
      <c r="A175">
        <v>45757504</v>
      </c>
      <c r="B175" t="s">
        <v>13694</v>
      </c>
      <c r="C175" t="s">
        <v>13521</v>
      </c>
      <c r="D175" t="s">
        <v>142</v>
      </c>
      <c r="E175" t="s">
        <v>142</v>
      </c>
      <c r="F175" t="s">
        <v>60</v>
      </c>
      <c r="G175" t="s">
        <v>61</v>
      </c>
    </row>
    <row r="176" spans="1:7" x14ac:dyDescent="0.25">
      <c r="A176">
        <v>45757506</v>
      </c>
      <c r="B176" t="s">
        <v>13695</v>
      </c>
      <c r="C176" t="s">
        <v>13521</v>
      </c>
      <c r="D176" t="s">
        <v>142</v>
      </c>
      <c r="E176" t="s">
        <v>142</v>
      </c>
      <c r="F176" t="s">
        <v>60</v>
      </c>
      <c r="G176" t="s">
        <v>61</v>
      </c>
    </row>
    <row r="177" spans="1:7" x14ac:dyDescent="0.25">
      <c r="A177">
        <v>45757508</v>
      </c>
      <c r="B177" t="s">
        <v>13696</v>
      </c>
      <c r="C177" t="s">
        <v>13523</v>
      </c>
      <c r="D177" t="s">
        <v>142</v>
      </c>
      <c r="E177" t="s">
        <v>142</v>
      </c>
      <c r="F177" t="s">
        <v>60</v>
      </c>
      <c r="G177" t="s">
        <v>61</v>
      </c>
    </row>
    <row r="178" spans="1:7" x14ac:dyDescent="0.25">
      <c r="A178">
        <v>45757510</v>
      </c>
      <c r="B178" t="s">
        <v>13697</v>
      </c>
      <c r="C178" t="s">
        <v>13523</v>
      </c>
      <c r="D178" t="s">
        <v>142</v>
      </c>
      <c r="E178" t="s">
        <v>142</v>
      </c>
      <c r="F178" t="s">
        <v>60</v>
      </c>
      <c r="G178" t="s">
        <v>61</v>
      </c>
    </row>
    <row r="179" spans="1:7" x14ac:dyDescent="0.25">
      <c r="A179">
        <v>45755978</v>
      </c>
      <c r="B179" t="s">
        <v>13698</v>
      </c>
      <c r="C179" t="s">
        <v>13523</v>
      </c>
      <c r="D179" t="s">
        <v>142</v>
      </c>
      <c r="E179" t="s">
        <v>142</v>
      </c>
      <c r="F179" t="s">
        <v>60</v>
      </c>
      <c r="G179" t="s">
        <v>61</v>
      </c>
    </row>
    <row r="180" spans="1:7" x14ac:dyDescent="0.25">
      <c r="A180">
        <v>45755980</v>
      </c>
      <c r="B180" t="s">
        <v>13699</v>
      </c>
      <c r="C180" t="s">
        <v>13523</v>
      </c>
      <c r="D180" t="s">
        <v>142</v>
      </c>
      <c r="E180" t="s">
        <v>142</v>
      </c>
      <c r="F180" t="s">
        <v>60</v>
      </c>
      <c r="G180" t="s">
        <v>61</v>
      </c>
    </row>
    <row r="181" spans="1:7" x14ac:dyDescent="0.25">
      <c r="A181">
        <v>45755982</v>
      </c>
      <c r="B181" t="s">
        <v>13700</v>
      </c>
      <c r="C181" t="s">
        <v>13521</v>
      </c>
      <c r="D181" t="s">
        <v>142</v>
      </c>
      <c r="E181" t="s">
        <v>142</v>
      </c>
      <c r="F181" t="s">
        <v>60</v>
      </c>
      <c r="G181" t="s">
        <v>61</v>
      </c>
    </row>
    <row r="182" spans="1:7" x14ac:dyDescent="0.25">
      <c r="A182">
        <v>45755984</v>
      </c>
      <c r="B182" t="s">
        <v>13701</v>
      </c>
      <c r="C182" t="s">
        <v>13521</v>
      </c>
      <c r="D182" t="s">
        <v>142</v>
      </c>
      <c r="E182" t="s">
        <v>142</v>
      </c>
      <c r="F182" t="s">
        <v>60</v>
      </c>
      <c r="G182" t="s">
        <v>61</v>
      </c>
    </row>
    <row r="183" spans="1:7" x14ac:dyDescent="0.25">
      <c r="A183">
        <v>45755986</v>
      </c>
      <c r="B183" t="s">
        <v>13702</v>
      </c>
      <c r="C183" t="s">
        <v>13521</v>
      </c>
      <c r="D183" t="s">
        <v>142</v>
      </c>
      <c r="E183" t="s">
        <v>142</v>
      </c>
      <c r="F183" t="s">
        <v>60</v>
      </c>
      <c r="G183" t="s">
        <v>61</v>
      </c>
    </row>
    <row r="184" spans="1:7" x14ac:dyDescent="0.25">
      <c r="A184">
        <v>45755988</v>
      </c>
      <c r="B184" t="s">
        <v>13703</v>
      </c>
      <c r="C184" t="s">
        <v>13523</v>
      </c>
      <c r="D184" t="s">
        <v>142</v>
      </c>
      <c r="E184" t="s">
        <v>142</v>
      </c>
      <c r="F184" t="s">
        <v>60</v>
      </c>
      <c r="G184" t="s">
        <v>61</v>
      </c>
    </row>
    <row r="185" spans="1:7" x14ac:dyDescent="0.25">
      <c r="A185">
        <v>45756170</v>
      </c>
      <c r="B185" t="s">
        <v>13704</v>
      </c>
      <c r="C185" t="s">
        <v>13521</v>
      </c>
      <c r="D185" t="s">
        <v>142</v>
      </c>
      <c r="E185" t="s">
        <v>142</v>
      </c>
      <c r="F185" t="s">
        <v>60</v>
      </c>
      <c r="G185" t="s">
        <v>61</v>
      </c>
    </row>
    <row r="186" spans="1:7" x14ac:dyDescent="0.25">
      <c r="A186">
        <v>45756172</v>
      </c>
      <c r="B186" t="s">
        <v>13705</v>
      </c>
      <c r="C186" t="s">
        <v>13521</v>
      </c>
      <c r="D186" t="s">
        <v>142</v>
      </c>
      <c r="E186" t="s">
        <v>142</v>
      </c>
      <c r="F186" t="s">
        <v>60</v>
      </c>
      <c r="G186" t="s">
        <v>61</v>
      </c>
    </row>
    <row r="187" spans="1:7" x14ac:dyDescent="0.25">
      <c r="A187">
        <v>45756174</v>
      </c>
      <c r="B187" t="s">
        <v>13706</v>
      </c>
      <c r="C187" t="s">
        <v>13523</v>
      </c>
      <c r="D187" t="s">
        <v>142</v>
      </c>
      <c r="E187" t="s">
        <v>142</v>
      </c>
      <c r="F187" t="s">
        <v>60</v>
      </c>
      <c r="G187" t="s">
        <v>61</v>
      </c>
    </row>
    <row r="188" spans="1:7" x14ac:dyDescent="0.25">
      <c r="A188">
        <v>45756176</v>
      </c>
      <c r="B188" t="s">
        <v>13707</v>
      </c>
      <c r="C188" t="s">
        <v>13523</v>
      </c>
      <c r="D188" t="s">
        <v>142</v>
      </c>
      <c r="E188" t="s">
        <v>142</v>
      </c>
      <c r="F188" t="s">
        <v>60</v>
      </c>
      <c r="G188" t="s">
        <v>61</v>
      </c>
    </row>
    <row r="189" spans="1:7" x14ac:dyDescent="0.25">
      <c r="A189">
        <v>45756178</v>
      </c>
      <c r="B189" t="s">
        <v>13708</v>
      </c>
      <c r="C189" t="s">
        <v>13523</v>
      </c>
      <c r="D189" t="s">
        <v>142</v>
      </c>
      <c r="E189" t="s">
        <v>142</v>
      </c>
      <c r="F189" t="s">
        <v>60</v>
      </c>
      <c r="G189" t="s">
        <v>61</v>
      </c>
    </row>
    <row r="190" spans="1:7" x14ac:dyDescent="0.25">
      <c r="A190">
        <v>45756180</v>
      </c>
      <c r="B190" t="s">
        <v>13709</v>
      </c>
      <c r="C190" t="s">
        <v>13521</v>
      </c>
      <c r="D190" t="s">
        <v>142</v>
      </c>
      <c r="E190" t="s">
        <v>142</v>
      </c>
      <c r="F190" t="s">
        <v>60</v>
      </c>
      <c r="G190" t="s">
        <v>61</v>
      </c>
    </row>
    <row r="191" spans="1:7" x14ac:dyDescent="0.25">
      <c r="A191">
        <v>45756938</v>
      </c>
      <c r="B191" t="s">
        <v>13710</v>
      </c>
      <c r="C191" t="s">
        <v>13521</v>
      </c>
      <c r="D191" t="s">
        <v>142</v>
      </c>
      <c r="E191" t="s">
        <v>142</v>
      </c>
      <c r="F191" t="s">
        <v>60</v>
      </c>
      <c r="G191" t="s">
        <v>61</v>
      </c>
    </row>
    <row r="192" spans="1:7" x14ac:dyDescent="0.25">
      <c r="A192">
        <v>45756940</v>
      </c>
      <c r="B192" t="s">
        <v>13711</v>
      </c>
      <c r="C192" t="s">
        <v>13521</v>
      </c>
      <c r="D192" t="s">
        <v>142</v>
      </c>
      <c r="E192" t="s">
        <v>142</v>
      </c>
      <c r="F192" t="s">
        <v>60</v>
      </c>
      <c r="G192" t="s">
        <v>61</v>
      </c>
    </row>
    <row r="193" spans="1:7" x14ac:dyDescent="0.25">
      <c r="A193">
        <v>45756942</v>
      </c>
      <c r="B193" t="s">
        <v>13712</v>
      </c>
      <c r="C193" t="s">
        <v>13521</v>
      </c>
      <c r="D193" t="s">
        <v>142</v>
      </c>
      <c r="E193" t="s">
        <v>142</v>
      </c>
      <c r="F193" t="s">
        <v>60</v>
      </c>
      <c r="G193" t="s">
        <v>61</v>
      </c>
    </row>
    <row r="194" spans="1:7" x14ac:dyDescent="0.25">
      <c r="A194">
        <v>45756944</v>
      </c>
      <c r="B194" t="s">
        <v>13713</v>
      </c>
      <c r="C194" t="s">
        <v>13521</v>
      </c>
      <c r="D194" t="s">
        <v>142</v>
      </c>
      <c r="E194" t="s">
        <v>142</v>
      </c>
      <c r="F194" t="s">
        <v>60</v>
      </c>
      <c r="G194" t="s">
        <v>61</v>
      </c>
    </row>
    <row r="195" spans="1:7" x14ac:dyDescent="0.25">
      <c r="A195">
        <v>45756946</v>
      </c>
      <c r="B195" t="s">
        <v>13714</v>
      </c>
      <c r="C195" t="s">
        <v>13523</v>
      </c>
      <c r="D195" t="s">
        <v>142</v>
      </c>
      <c r="E195" t="s">
        <v>142</v>
      </c>
      <c r="F195" t="s">
        <v>60</v>
      </c>
      <c r="G195" t="s">
        <v>61</v>
      </c>
    </row>
    <row r="196" spans="1:7" x14ac:dyDescent="0.25">
      <c r="A196">
        <v>45756948</v>
      </c>
      <c r="B196" t="s">
        <v>13715</v>
      </c>
      <c r="C196" t="s">
        <v>13523</v>
      </c>
      <c r="D196" t="s">
        <v>142</v>
      </c>
      <c r="E196" t="s">
        <v>142</v>
      </c>
      <c r="F196" t="s">
        <v>60</v>
      </c>
      <c r="G196" t="s">
        <v>61</v>
      </c>
    </row>
    <row r="197" spans="1:7" x14ac:dyDescent="0.25">
      <c r="A197">
        <v>45757322</v>
      </c>
      <c r="B197" t="s">
        <v>13716</v>
      </c>
      <c r="C197" t="s">
        <v>13521</v>
      </c>
      <c r="D197" t="s">
        <v>142</v>
      </c>
      <c r="E197" t="s">
        <v>142</v>
      </c>
      <c r="F197" t="s">
        <v>60</v>
      </c>
      <c r="G197" t="s">
        <v>61</v>
      </c>
    </row>
    <row r="198" spans="1:7" x14ac:dyDescent="0.25">
      <c r="A198">
        <v>45757324</v>
      </c>
      <c r="B198" t="s">
        <v>13717</v>
      </c>
      <c r="C198" t="s">
        <v>13521</v>
      </c>
      <c r="D198" t="s">
        <v>142</v>
      </c>
      <c r="E198" t="s">
        <v>142</v>
      </c>
      <c r="F198" t="s">
        <v>60</v>
      </c>
      <c r="G198" t="s">
        <v>61</v>
      </c>
    </row>
    <row r="199" spans="1:7" x14ac:dyDescent="0.25">
      <c r="A199">
        <v>45757326</v>
      </c>
      <c r="B199" t="s">
        <v>13718</v>
      </c>
      <c r="C199" t="s">
        <v>13523</v>
      </c>
      <c r="D199" t="s">
        <v>142</v>
      </c>
      <c r="E199" t="s">
        <v>142</v>
      </c>
      <c r="F199" t="s">
        <v>60</v>
      </c>
      <c r="G199" t="s">
        <v>61</v>
      </c>
    </row>
    <row r="200" spans="1:7" x14ac:dyDescent="0.25">
      <c r="A200">
        <v>45757328</v>
      </c>
      <c r="B200" t="s">
        <v>13719</v>
      </c>
      <c r="C200" t="s">
        <v>13521</v>
      </c>
      <c r="D200" t="s">
        <v>142</v>
      </c>
      <c r="E200" t="s">
        <v>142</v>
      </c>
      <c r="F200" t="s">
        <v>60</v>
      </c>
      <c r="G200" t="s">
        <v>61</v>
      </c>
    </row>
    <row r="201" spans="1:7" x14ac:dyDescent="0.25">
      <c r="A201">
        <v>45757330</v>
      </c>
      <c r="B201" t="s">
        <v>13720</v>
      </c>
      <c r="C201" t="s">
        <v>13521</v>
      </c>
      <c r="D201" t="s">
        <v>142</v>
      </c>
      <c r="E201" t="s">
        <v>142</v>
      </c>
      <c r="F201" t="s">
        <v>60</v>
      </c>
      <c r="G201" t="s">
        <v>61</v>
      </c>
    </row>
    <row r="202" spans="1:7" x14ac:dyDescent="0.25">
      <c r="A202">
        <v>45757332</v>
      </c>
      <c r="B202" t="s">
        <v>13721</v>
      </c>
      <c r="C202" t="s">
        <v>13521</v>
      </c>
      <c r="D202" t="s">
        <v>142</v>
      </c>
      <c r="E202" t="s">
        <v>142</v>
      </c>
      <c r="F202" t="s">
        <v>60</v>
      </c>
      <c r="G202" t="s">
        <v>61</v>
      </c>
    </row>
    <row r="203" spans="1:7" x14ac:dyDescent="0.25">
      <c r="A203">
        <v>45755990</v>
      </c>
      <c r="B203" t="s">
        <v>13722</v>
      </c>
      <c r="C203" t="s">
        <v>13521</v>
      </c>
      <c r="D203" t="s">
        <v>142</v>
      </c>
      <c r="E203" t="s">
        <v>142</v>
      </c>
      <c r="F203" t="s">
        <v>60</v>
      </c>
      <c r="G203" t="s">
        <v>61</v>
      </c>
    </row>
    <row r="204" spans="1:7" x14ac:dyDescent="0.25">
      <c r="A204">
        <v>45755992</v>
      </c>
      <c r="B204" t="s">
        <v>13723</v>
      </c>
      <c r="C204" t="s">
        <v>13521</v>
      </c>
      <c r="D204" t="s">
        <v>142</v>
      </c>
      <c r="E204" t="s">
        <v>142</v>
      </c>
      <c r="F204" t="s">
        <v>60</v>
      </c>
      <c r="G204" t="s">
        <v>61</v>
      </c>
    </row>
    <row r="205" spans="1:7" x14ac:dyDescent="0.25">
      <c r="A205">
        <v>45755994</v>
      </c>
      <c r="B205" t="s">
        <v>13724</v>
      </c>
      <c r="C205" t="s">
        <v>13521</v>
      </c>
      <c r="D205" t="s">
        <v>142</v>
      </c>
      <c r="E205" t="s">
        <v>142</v>
      </c>
      <c r="F205" t="s">
        <v>60</v>
      </c>
      <c r="G205" t="s">
        <v>61</v>
      </c>
    </row>
    <row r="206" spans="1:7" x14ac:dyDescent="0.25">
      <c r="A206">
        <v>45755996</v>
      </c>
      <c r="B206" t="s">
        <v>13725</v>
      </c>
      <c r="C206" t="s">
        <v>13523</v>
      </c>
      <c r="D206" t="s">
        <v>142</v>
      </c>
      <c r="E206" t="s">
        <v>142</v>
      </c>
      <c r="F206" t="s">
        <v>60</v>
      </c>
      <c r="G206" t="s">
        <v>61</v>
      </c>
    </row>
    <row r="207" spans="1:7" x14ac:dyDescent="0.25">
      <c r="A207">
        <v>45755998</v>
      </c>
      <c r="B207" t="s">
        <v>13726</v>
      </c>
      <c r="C207" t="s">
        <v>13521</v>
      </c>
      <c r="D207" t="s">
        <v>142</v>
      </c>
      <c r="E207" t="s">
        <v>142</v>
      </c>
      <c r="F207" t="s">
        <v>60</v>
      </c>
      <c r="G207" t="s">
        <v>61</v>
      </c>
    </row>
    <row r="208" spans="1:7" x14ac:dyDescent="0.25">
      <c r="A208">
        <v>45756000</v>
      </c>
      <c r="B208" t="s">
        <v>13727</v>
      </c>
      <c r="C208" t="s">
        <v>13521</v>
      </c>
      <c r="D208" t="s">
        <v>142</v>
      </c>
      <c r="E208" t="s">
        <v>142</v>
      </c>
      <c r="F208" t="s">
        <v>60</v>
      </c>
      <c r="G208" t="s">
        <v>61</v>
      </c>
    </row>
    <row r="209" spans="1:7" x14ac:dyDescent="0.25">
      <c r="A209">
        <v>45756182</v>
      </c>
      <c r="B209" t="s">
        <v>13728</v>
      </c>
      <c r="C209" t="s">
        <v>13523</v>
      </c>
      <c r="D209" t="s">
        <v>142</v>
      </c>
      <c r="E209" t="s">
        <v>142</v>
      </c>
      <c r="F209" t="s">
        <v>60</v>
      </c>
      <c r="G209" t="s">
        <v>61</v>
      </c>
    </row>
    <row r="210" spans="1:7" x14ac:dyDescent="0.25">
      <c r="A210">
        <v>45756184</v>
      </c>
      <c r="B210" t="s">
        <v>13729</v>
      </c>
      <c r="C210" t="s">
        <v>13521</v>
      </c>
      <c r="D210" t="s">
        <v>142</v>
      </c>
      <c r="E210" t="s">
        <v>142</v>
      </c>
      <c r="F210" t="s">
        <v>60</v>
      </c>
      <c r="G210" t="s">
        <v>61</v>
      </c>
    </row>
    <row r="211" spans="1:7" x14ac:dyDescent="0.25">
      <c r="A211">
        <v>45756186</v>
      </c>
      <c r="B211" t="s">
        <v>13730</v>
      </c>
      <c r="C211" t="s">
        <v>13521</v>
      </c>
      <c r="D211" t="s">
        <v>142</v>
      </c>
      <c r="E211" t="s">
        <v>142</v>
      </c>
      <c r="F211" t="s">
        <v>60</v>
      </c>
      <c r="G211" t="s">
        <v>61</v>
      </c>
    </row>
    <row r="212" spans="1:7" x14ac:dyDescent="0.25">
      <c r="A212">
        <v>45756188</v>
      </c>
      <c r="B212" t="s">
        <v>13731</v>
      </c>
      <c r="C212" t="s">
        <v>13521</v>
      </c>
      <c r="D212" t="s">
        <v>142</v>
      </c>
      <c r="E212" t="s">
        <v>142</v>
      </c>
      <c r="F212" t="s">
        <v>60</v>
      </c>
      <c r="G212" t="s">
        <v>61</v>
      </c>
    </row>
    <row r="213" spans="1:7" x14ac:dyDescent="0.25">
      <c r="A213">
        <v>45756950</v>
      </c>
      <c r="B213" t="s">
        <v>13732</v>
      </c>
      <c r="C213" t="s">
        <v>13521</v>
      </c>
      <c r="D213" t="s">
        <v>142</v>
      </c>
      <c r="E213" t="s">
        <v>142</v>
      </c>
      <c r="F213" t="s">
        <v>60</v>
      </c>
      <c r="G213" t="s">
        <v>61</v>
      </c>
    </row>
    <row r="214" spans="1:7" x14ac:dyDescent="0.25">
      <c r="A214">
        <v>45756952</v>
      </c>
      <c r="B214" t="s">
        <v>13733</v>
      </c>
      <c r="C214" t="s">
        <v>13521</v>
      </c>
      <c r="D214" t="s">
        <v>142</v>
      </c>
      <c r="E214" t="s">
        <v>142</v>
      </c>
      <c r="F214" t="s">
        <v>60</v>
      </c>
      <c r="G214" t="s">
        <v>61</v>
      </c>
    </row>
    <row r="215" spans="1:7" x14ac:dyDescent="0.25">
      <c r="A215">
        <v>45756954</v>
      </c>
      <c r="B215" t="s">
        <v>13734</v>
      </c>
      <c r="C215" t="s">
        <v>13521</v>
      </c>
      <c r="D215" t="s">
        <v>142</v>
      </c>
      <c r="E215" t="s">
        <v>142</v>
      </c>
      <c r="F215" t="s">
        <v>60</v>
      </c>
      <c r="G215" t="s">
        <v>61</v>
      </c>
    </row>
    <row r="216" spans="1:7" x14ac:dyDescent="0.25">
      <c r="A216">
        <v>45756956</v>
      </c>
      <c r="B216" t="s">
        <v>13735</v>
      </c>
      <c r="C216" t="s">
        <v>13521</v>
      </c>
      <c r="D216" t="s">
        <v>142</v>
      </c>
      <c r="E216" t="s">
        <v>142</v>
      </c>
      <c r="F216" t="s">
        <v>60</v>
      </c>
      <c r="G216" t="s">
        <v>61</v>
      </c>
    </row>
    <row r="217" spans="1:7" x14ac:dyDescent="0.25">
      <c r="A217">
        <v>45756958</v>
      </c>
      <c r="B217" t="s">
        <v>13736</v>
      </c>
      <c r="C217" t="s">
        <v>13521</v>
      </c>
      <c r="D217" t="s">
        <v>142</v>
      </c>
      <c r="E217" t="s">
        <v>142</v>
      </c>
      <c r="F217" t="s">
        <v>60</v>
      </c>
      <c r="G217" t="s">
        <v>61</v>
      </c>
    </row>
    <row r="218" spans="1:7" x14ac:dyDescent="0.25">
      <c r="A218">
        <v>45756960</v>
      </c>
      <c r="B218" t="s">
        <v>13737</v>
      </c>
      <c r="C218" t="s">
        <v>13521</v>
      </c>
      <c r="D218" t="s">
        <v>142</v>
      </c>
      <c r="E218" t="s">
        <v>142</v>
      </c>
      <c r="F218" t="s">
        <v>60</v>
      </c>
      <c r="G218" t="s">
        <v>61</v>
      </c>
    </row>
    <row r="219" spans="1:7" x14ac:dyDescent="0.25">
      <c r="A219">
        <v>45757334</v>
      </c>
      <c r="B219" t="s">
        <v>13738</v>
      </c>
      <c r="C219" t="s">
        <v>13521</v>
      </c>
      <c r="D219" t="s">
        <v>142</v>
      </c>
      <c r="E219" t="s">
        <v>142</v>
      </c>
      <c r="F219" t="s">
        <v>60</v>
      </c>
      <c r="G219" t="s">
        <v>61</v>
      </c>
    </row>
    <row r="220" spans="1:7" x14ac:dyDescent="0.25">
      <c r="A220">
        <v>45757336</v>
      </c>
      <c r="B220" t="s">
        <v>13739</v>
      </c>
      <c r="C220" t="s">
        <v>13521</v>
      </c>
      <c r="D220" t="s">
        <v>142</v>
      </c>
      <c r="E220" t="s">
        <v>142</v>
      </c>
      <c r="F220" t="s">
        <v>60</v>
      </c>
      <c r="G220" t="s">
        <v>61</v>
      </c>
    </row>
    <row r="221" spans="1:7" x14ac:dyDescent="0.25">
      <c r="A221">
        <v>45757338</v>
      </c>
      <c r="B221" t="s">
        <v>13740</v>
      </c>
      <c r="C221" t="s">
        <v>13521</v>
      </c>
      <c r="D221" t="s">
        <v>142</v>
      </c>
      <c r="E221" t="s">
        <v>142</v>
      </c>
      <c r="F221" t="s">
        <v>60</v>
      </c>
      <c r="G221" t="s">
        <v>61</v>
      </c>
    </row>
    <row r="222" spans="1:7" x14ac:dyDescent="0.25">
      <c r="A222">
        <v>45757340</v>
      </c>
      <c r="B222" t="s">
        <v>13741</v>
      </c>
      <c r="C222" t="s">
        <v>13521</v>
      </c>
      <c r="D222" t="s">
        <v>142</v>
      </c>
      <c r="E222" t="s">
        <v>142</v>
      </c>
      <c r="F222" t="s">
        <v>60</v>
      </c>
      <c r="G222" t="s">
        <v>61</v>
      </c>
    </row>
    <row r="223" spans="1:7" x14ac:dyDescent="0.25">
      <c r="A223">
        <v>45757342</v>
      </c>
      <c r="B223" t="s">
        <v>13742</v>
      </c>
      <c r="C223" t="s">
        <v>13521</v>
      </c>
      <c r="D223" t="s">
        <v>142</v>
      </c>
      <c r="E223" t="s">
        <v>142</v>
      </c>
      <c r="F223" t="s">
        <v>60</v>
      </c>
      <c r="G223" t="s">
        <v>61</v>
      </c>
    </row>
    <row r="224" spans="1:7" x14ac:dyDescent="0.25">
      <c r="A224">
        <v>45757344</v>
      </c>
      <c r="B224" t="s">
        <v>13743</v>
      </c>
      <c r="C224" t="s">
        <v>13521</v>
      </c>
      <c r="D224" t="s">
        <v>142</v>
      </c>
      <c r="E224" t="s">
        <v>142</v>
      </c>
      <c r="F224" t="s">
        <v>60</v>
      </c>
      <c r="G224" t="s">
        <v>61</v>
      </c>
    </row>
    <row r="225" spans="1:7" x14ac:dyDescent="0.25">
      <c r="A225">
        <v>45756002</v>
      </c>
      <c r="B225" t="s">
        <v>13744</v>
      </c>
      <c r="C225" t="s">
        <v>13523</v>
      </c>
      <c r="D225" t="s">
        <v>142</v>
      </c>
      <c r="E225" t="s">
        <v>142</v>
      </c>
      <c r="F225" t="s">
        <v>60</v>
      </c>
      <c r="G225" t="s">
        <v>61</v>
      </c>
    </row>
    <row r="226" spans="1:7" x14ac:dyDescent="0.25">
      <c r="A226">
        <v>45756004</v>
      </c>
      <c r="B226" t="s">
        <v>13745</v>
      </c>
      <c r="C226" t="s">
        <v>13523</v>
      </c>
      <c r="D226" t="s">
        <v>142</v>
      </c>
      <c r="E226" t="s">
        <v>142</v>
      </c>
      <c r="F226" t="s">
        <v>60</v>
      </c>
      <c r="G226" t="s">
        <v>61</v>
      </c>
    </row>
    <row r="227" spans="1:7" x14ac:dyDescent="0.25">
      <c r="A227">
        <v>45756006</v>
      </c>
      <c r="B227" t="s">
        <v>13746</v>
      </c>
      <c r="C227" t="s">
        <v>13521</v>
      </c>
      <c r="D227" t="s">
        <v>142</v>
      </c>
      <c r="E227" t="s">
        <v>142</v>
      </c>
      <c r="F227" t="s">
        <v>60</v>
      </c>
      <c r="G227" t="s">
        <v>61</v>
      </c>
    </row>
    <row r="228" spans="1:7" x14ac:dyDescent="0.25">
      <c r="A228">
        <v>45756008</v>
      </c>
      <c r="B228" t="s">
        <v>13747</v>
      </c>
      <c r="C228" t="s">
        <v>13523</v>
      </c>
      <c r="D228" t="s">
        <v>142</v>
      </c>
      <c r="E228" t="s">
        <v>142</v>
      </c>
      <c r="F228" t="s">
        <v>60</v>
      </c>
      <c r="G228" t="s">
        <v>61</v>
      </c>
    </row>
    <row r="229" spans="1:7" x14ac:dyDescent="0.25">
      <c r="A229">
        <v>45756010</v>
      </c>
      <c r="B229" t="s">
        <v>13748</v>
      </c>
      <c r="C229" t="s">
        <v>13523</v>
      </c>
      <c r="D229" t="s">
        <v>142</v>
      </c>
      <c r="E229" t="s">
        <v>142</v>
      </c>
      <c r="F229" t="s">
        <v>60</v>
      </c>
      <c r="G229" t="s">
        <v>61</v>
      </c>
    </row>
    <row r="230" spans="1:7" x14ac:dyDescent="0.25">
      <c r="A230">
        <v>45756012</v>
      </c>
      <c r="B230" t="s">
        <v>13749</v>
      </c>
      <c r="C230" t="s">
        <v>13523</v>
      </c>
      <c r="D230" t="s">
        <v>142</v>
      </c>
      <c r="E230" t="s">
        <v>142</v>
      </c>
      <c r="F230" t="s">
        <v>60</v>
      </c>
      <c r="G230" t="s">
        <v>61</v>
      </c>
    </row>
    <row r="231" spans="1:7" x14ac:dyDescent="0.25">
      <c r="A231">
        <v>45756962</v>
      </c>
      <c r="B231" t="s">
        <v>13750</v>
      </c>
      <c r="C231" t="s">
        <v>13523</v>
      </c>
      <c r="D231" t="s">
        <v>142</v>
      </c>
      <c r="E231" t="s">
        <v>142</v>
      </c>
      <c r="F231" t="s">
        <v>60</v>
      </c>
      <c r="G231" t="s">
        <v>61</v>
      </c>
    </row>
    <row r="232" spans="1:7" x14ac:dyDescent="0.25">
      <c r="A232">
        <v>45757346</v>
      </c>
      <c r="B232" t="s">
        <v>13751</v>
      </c>
      <c r="C232" t="s">
        <v>13521</v>
      </c>
      <c r="D232" t="s">
        <v>142</v>
      </c>
      <c r="E232" t="s">
        <v>142</v>
      </c>
      <c r="F232" t="s">
        <v>60</v>
      </c>
      <c r="G232" t="s">
        <v>61</v>
      </c>
    </row>
    <row r="233" spans="1:7" x14ac:dyDescent="0.25">
      <c r="A233">
        <v>45757348</v>
      </c>
      <c r="B233" t="s">
        <v>13752</v>
      </c>
      <c r="C233" t="s">
        <v>13521</v>
      </c>
      <c r="D233" t="s">
        <v>142</v>
      </c>
      <c r="E233" t="s">
        <v>142</v>
      </c>
      <c r="F233" t="s">
        <v>60</v>
      </c>
      <c r="G233" t="s">
        <v>61</v>
      </c>
    </row>
    <row r="234" spans="1:7" x14ac:dyDescent="0.25">
      <c r="A234">
        <v>45757350</v>
      </c>
      <c r="B234" t="s">
        <v>13753</v>
      </c>
      <c r="C234" t="s">
        <v>13521</v>
      </c>
      <c r="D234" t="s">
        <v>142</v>
      </c>
      <c r="E234" t="s">
        <v>142</v>
      </c>
      <c r="F234" t="s">
        <v>60</v>
      </c>
      <c r="G234" t="s">
        <v>61</v>
      </c>
    </row>
    <row r="235" spans="1:7" x14ac:dyDescent="0.25">
      <c r="A235">
        <v>45757352</v>
      </c>
      <c r="B235" t="s">
        <v>13754</v>
      </c>
      <c r="C235" t="s">
        <v>13521</v>
      </c>
      <c r="D235" t="s">
        <v>142</v>
      </c>
      <c r="E235" t="s">
        <v>142</v>
      </c>
      <c r="F235" t="s">
        <v>60</v>
      </c>
      <c r="G235" t="s">
        <v>61</v>
      </c>
    </row>
    <row r="236" spans="1:7" x14ac:dyDescent="0.25">
      <c r="A236">
        <v>45757354</v>
      </c>
      <c r="B236" t="s">
        <v>13755</v>
      </c>
      <c r="C236" t="s">
        <v>13521</v>
      </c>
      <c r="D236" t="s">
        <v>142</v>
      </c>
      <c r="E236" t="s">
        <v>142</v>
      </c>
      <c r="F236" t="s">
        <v>60</v>
      </c>
      <c r="G236" t="s">
        <v>61</v>
      </c>
    </row>
    <row r="237" spans="1:7" x14ac:dyDescent="0.25">
      <c r="A237">
        <v>45757356</v>
      </c>
      <c r="B237" t="s">
        <v>13756</v>
      </c>
      <c r="C237" t="s">
        <v>13521</v>
      </c>
      <c r="D237" t="s">
        <v>142</v>
      </c>
      <c r="E237" t="s">
        <v>142</v>
      </c>
      <c r="F237" t="s">
        <v>60</v>
      </c>
      <c r="G237" t="s">
        <v>61</v>
      </c>
    </row>
    <row r="238" spans="1:7" x14ac:dyDescent="0.25">
      <c r="A238">
        <v>45756014</v>
      </c>
      <c r="B238" t="s">
        <v>13757</v>
      </c>
      <c r="C238" t="s">
        <v>13523</v>
      </c>
      <c r="D238" t="s">
        <v>142</v>
      </c>
      <c r="E238" t="s">
        <v>142</v>
      </c>
      <c r="F238" t="s">
        <v>60</v>
      </c>
      <c r="G238" t="s">
        <v>61</v>
      </c>
    </row>
    <row r="239" spans="1:7" x14ac:dyDescent="0.25">
      <c r="A239">
        <v>45756016</v>
      </c>
      <c r="B239" t="s">
        <v>13758</v>
      </c>
      <c r="C239" t="s">
        <v>13523</v>
      </c>
      <c r="D239" t="s">
        <v>142</v>
      </c>
      <c r="E239" t="s">
        <v>142</v>
      </c>
      <c r="F239" t="s">
        <v>60</v>
      </c>
      <c r="G239" t="s">
        <v>61</v>
      </c>
    </row>
    <row r="240" spans="1:7" x14ac:dyDescent="0.25">
      <c r="A240">
        <v>45756018</v>
      </c>
      <c r="B240" t="s">
        <v>13759</v>
      </c>
      <c r="C240" t="s">
        <v>13521</v>
      </c>
      <c r="D240" t="s">
        <v>142</v>
      </c>
      <c r="E240" t="s">
        <v>142</v>
      </c>
      <c r="F240" t="s">
        <v>60</v>
      </c>
      <c r="G240" t="s">
        <v>61</v>
      </c>
    </row>
    <row r="241" spans="1:7" x14ac:dyDescent="0.25">
      <c r="A241">
        <v>45756020</v>
      </c>
      <c r="B241" t="s">
        <v>13760</v>
      </c>
      <c r="C241" t="s">
        <v>13523</v>
      </c>
      <c r="D241" t="s">
        <v>142</v>
      </c>
      <c r="E241" t="s">
        <v>142</v>
      </c>
      <c r="F241" t="s">
        <v>60</v>
      </c>
      <c r="G241" t="s">
        <v>61</v>
      </c>
    </row>
    <row r="242" spans="1:7" x14ac:dyDescent="0.25">
      <c r="A242">
        <v>45756022</v>
      </c>
      <c r="B242" t="s">
        <v>13761</v>
      </c>
      <c r="C242" t="s">
        <v>13523</v>
      </c>
      <c r="D242" t="s">
        <v>142</v>
      </c>
      <c r="E242" t="s">
        <v>142</v>
      </c>
      <c r="F242" t="s">
        <v>60</v>
      </c>
      <c r="G242" t="s">
        <v>61</v>
      </c>
    </row>
    <row r="243" spans="1:7" x14ac:dyDescent="0.25">
      <c r="A243">
        <v>45756024</v>
      </c>
      <c r="B243" t="s">
        <v>13762</v>
      </c>
      <c r="C243" t="s">
        <v>13523</v>
      </c>
      <c r="D243" t="s">
        <v>142</v>
      </c>
      <c r="E243" t="s">
        <v>142</v>
      </c>
      <c r="F243" t="s">
        <v>60</v>
      </c>
      <c r="G243" t="s">
        <v>61</v>
      </c>
    </row>
    <row r="244" spans="1:7" x14ac:dyDescent="0.25">
      <c r="A244">
        <v>45757358</v>
      </c>
      <c r="B244" t="s">
        <v>13763</v>
      </c>
      <c r="C244" t="s">
        <v>13521</v>
      </c>
      <c r="D244" t="s">
        <v>142</v>
      </c>
      <c r="E244" t="s">
        <v>142</v>
      </c>
      <c r="F244" t="s">
        <v>60</v>
      </c>
      <c r="G244" t="s">
        <v>61</v>
      </c>
    </row>
    <row r="245" spans="1:7" x14ac:dyDescent="0.25">
      <c r="A245">
        <v>45757360</v>
      </c>
      <c r="B245" t="s">
        <v>13764</v>
      </c>
      <c r="C245" t="s">
        <v>13521</v>
      </c>
      <c r="D245" t="s">
        <v>142</v>
      </c>
      <c r="E245" t="s">
        <v>142</v>
      </c>
      <c r="F245" t="s">
        <v>60</v>
      </c>
      <c r="G245" t="s">
        <v>61</v>
      </c>
    </row>
    <row r="246" spans="1:7" x14ac:dyDescent="0.25">
      <c r="A246">
        <v>45757362</v>
      </c>
      <c r="B246" t="s">
        <v>13765</v>
      </c>
      <c r="C246" t="s">
        <v>13521</v>
      </c>
      <c r="D246" t="s">
        <v>142</v>
      </c>
      <c r="E246" t="s">
        <v>142</v>
      </c>
      <c r="F246" t="s">
        <v>60</v>
      </c>
      <c r="G246" t="s">
        <v>61</v>
      </c>
    </row>
    <row r="247" spans="1:7" x14ac:dyDescent="0.25">
      <c r="A247">
        <v>45757364</v>
      </c>
      <c r="B247" t="s">
        <v>13766</v>
      </c>
      <c r="C247" t="s">
        <v>13521</v>
      </c>
      <c r="D247" t="s">
        <v>142</v>
      </c>
      <c r="E247" t="s">
        <v>142</v>
      </c>
      <c r="F247" t="s">
        <v>60</v>
      </c>
      <c r="G247" t="s">
        <v>61</v>
      </c>
    </row>
    <row r="248" spans="1:7" x14ac:dyDescent="0.25">
      <c r="A248">
        <v>45757366</v>
      </c>
      <c r="B248" t="s">
        <v>13767</v>
      </c>
      <c r="C248" t="s">
        <v>13521</v>
      </c>
      <c r="D248" t="s">
        <v>142</v>
      </c>
      <c r="E248" t="s">
        <v>142</v>
      </c>
      <c r="F248" t="s">
        <v>60</v>
      </c>
      <c r="G248" t="s">
        <v>61</v>
      </c>
    </row>
    <row r="249" spans="1:7" x14ac:dyDescent="0.25">
      <c r="A249">
        <v>45757368</v>
      </c>
      <c r="B249" t="s">
        <v>13768</v>
      </c>
      <c r="C249" t="s">
        <v>13521</v>
      </c>
      <c r="D249" t="s">
        <v>142</v>
      </c>
      <c r="E249" t="s">
        <v>142</v>
      </c>
      <c r="F249" t="s">
        <v>60</v>
      </c>
      <c r="G249" t="s">
        <v>61</v>
      </c>
    </row>
    <row r="250" spans="1:7" x14ac:dyDescent="0.25">
      <c r="A250">
        <v>45756026</v>
      </c>
      <c r="B250" t="s">
        <v>13769</v>
      </c>
      <c r="C250" t="s">
        <v>13523</v>
      </c>
      <c r="D250" t="s">
        <v>142</v>
      </c>
      <c r="E250" t="s">
        <v>142</v>
      </c>
      <c r="F250" t="s">
        <v>60</v>
      </c>
      <c r="G250" t="s">
        <v>61</v>
      </c>
    </row>
    <row r="251" spans="1:7" x14ac:dyDescent="0.25">
      <c r="A251">
        <v>45756028</v>
      </c>
      <c r="B251" t="s">
        <v>13770</v>
      </c>
      <c r="C251" t="s">
        <v>13523</v>
      </c>
      <c r="D251" t="s">
        <v>142</v>
      </c>
      <c r="E251" t="s">
        <v>142</v>
      </c>
      <c r="F251" t="s">
        <v>60</v>
      </c>
      <c r="G251" t="s">
        <v>61</v>
      </c>
    </row>
    <row r="252" spans="1:7" x14ac:dyDescent="0.25">
      <c r="A252">
        <v>45756030</v>
      </c>
      <c r="B252" t="s">
        <v>13771</v>
      </c>
      <c r="C252" t="s">
        <v>13523</v>
      </c>
      <c r="D252" t="s">
        <v>142</v>
      </c>
      <c r="E252" t="s">
        <v>142</v>
      </c>
      <c r="F252" t="s">
        <v>60</v>
      </c>
      <c r="G252" t="s">
        <v>61</v>
      </c>
    </row>
    <row r="253" spans="1:7" x14ac:dyDescent="0.25">
      <c r="A253">
        <v>45756032</v>
      </c>
      <c r="B253" t="s">
        <v>13772</v>
      </c>
      <c r="C253" t="s">
        <v>13523</v>
      </c>
      <c r="D253" t="s">
        <v>142</v>
      </c>
      <c r="E253" t="s">
        <v>142</v>
      </c>
      <c r="F253" t="s">
        <v>60</v>
      </c>
      <c r="G253" t="s">
        <v>61</v>
      </c>
    </row>
    <row r="254" spans="1:7" x14ac:dyDescent="0.25">
      <c r="A254">
        <v>45756034</v>
      </c>
      <c r="B254" t="s">
        <v>13773</v>
      </c>
      <c r="C254" t="s">
        <v>13523</v>
      </c>
      <c r="D254" t="s">
        <v>142</v>
      </c>
      <c r="E254" t="s">
        <v>142</v>
      </c>
      <c r="F254" t="s">
        <v>60</v>
      </c>
      <c r="G254" t="s">
        <v>61</v>
      </c>
    </row>
    <row r="255" spans="1:7" x14ac:dyDescent="0.25">
      <c r="A255">
        <v>45756036</v>
      </c>
      <c r="B255" t="s">
        <v>13774</v>
      </c>
      <c r="C255" t="s">
        <v>13521</v>
      </c>
      <c r="D255" t="s">
        <v>142</v>
      </c>
      <c r="E255" t="s">
        <v>142</v>
      </c>
      <c r="F255" t="s">
        <v>60</v>
      </c>
      <c r="G255" t="s">
        <v>61</v>
      </c>
    </row>
    <row r="256" spans="1:7" x14ac:dyDescent="0.25">
      <c r="A256">
        <v>45757370</v>
      </c>
      <c r="B256" t="s">
        <v>13775</v>
      </c>
      <c r="C256" t="s">
        <v>13521</v>
      </c>
      <c r="D256" t="s">
        <v>142</v>
      </c>
      <c r="E256" t="s">
        <v>142</v>
      </c>
      <c r="F256" t="s">
        <v>60</v>
      </c>
      <c r="G256" t="s">
        <v>61</v>
      </c>
    </row>
    <row r="257" spans="1:7" x14ac:dyDescent="0.25">
      <c r="A257">
        <v>45757372</v>
      </c>
      <c r="B257" t="s">
        <v>13776</v>
      </c>
      <c r="C257" t="s">
        <v>13521</v>
      </c>
      <c r="D257" t="s">
        <v>142</v>
      </c>
      <c r="E257" t="s">
        <v>142</v>
      </c>
      <c r="F257" t="s">
        <v>60</v>
      </c>
      <c r="G257" t="s">
        <v>61</v>
      </c>
    </row>
    <row r="258" spans="1:7" x14ac:dyDescent="0.25">
      <c r="A258">
        <v>45757374</v>
      </c>
      <c r="B258" t="s">
        <v>13777</v>
      </c>
      <c r="C258" t="s">
        <v>13521</v>
      </c>
      <c r="D258" t="s">
        <v>142</v>
      </c>
      <c r="E258" t="s">
        <v>142</v>
      </c>
      <c r="F258" t="s">
        <v>60</v>
      </c>
      <c r="G258" t="s">
        <v>61</v>
      </c>
    </row>
    <row r="259" spans="1:7" x14ac:dyDescent="0.25">
      <c r="A259">
        <v>45757376</v>
      </c>
      <c r="B259" t="s">
        <v>13778</v>
      </c>
      <c r="C259" t="s">
        <v>13521</v>
      </c>
      <c r="D259" t="s">
        <v>142</v>
      </c>
      <c r="E259" t="s">
        <v>142</v>
      </c>
      <c r="F259" t="s">
        <v>60</v>
      </c>
      <c r="G259" t="s">
        <v>61</v>
      </c>
    </row>
    <row r="260" spans="1:7" x14ac:dyDescent="0.25">
      <c r="A260">
        <v>45757378</v>
      </c>
      <c r="B260" t="s">
        <v>13779</v>
      </c>
      <c r="C260" t="s">
        <v>13521</v>
      </c>
      <c r="D260" t="s">
        <v>142</v>
      </c>
      <c r="E260" t="s">
        <v>142</v>
      </c>
      <c r="F260" t="s">
        <v>60</v>
      </c>
      <c r="G260" t="s">
        <v>61</v>
      </c>
    </row>
    <row r="261" spans="1:7" x14ac:dyDescent="0.25">
      <c r="A261">
        <v>45757380</v>
      </c>
      <c r="B261" t="s">
        <v>13780</v>
      </c>
      <c r="C261" t="s">
        <v>13523</v>
      </c>
      <c r="D261" t="s">
        <v>142</v>
      </c>
      <c r="E261" t="s">
        <v>142</v>
      </c>
      <c r="F261" t="s">
        <v>60</v>
      </c>
      <c r="G261" t="s">
        <v>61</v>
      </c>
    </row>
    <row r="262" spans="1:7" x14ac:dyDescent="0.25">
      <c r="A262">
        <v>45756038</v>
      </c>
      <c r="B262" t="s">
        <v>13781</v>
      </c>
      <c r="C262" t="s">
        <v>13523</v>
      </c>
      <c r="D262" t="s">
        <v>142</v>
      </c>
      <c r="E262" t="s">
        <v>142</v>
      </c>
      <c r="F262" t="s">
        <v>60</v>
      </c>
      <c r="G262" t="s">
        <v>61</v>
      </c>
    </row>
    <row r="263" spans="1:7" x14ac:dyDescent="0.25">
      <c r="A263">
        <v>45756040</v>
      </c>
      <c r="B263" t="s">
        <v>13782</v>
      </c>
      <c r="C263" t="s">
        <v>13523</v>
      </c>
      <c r="D263" t="s">
        <v>142</v>
      </c>
      <c r="E263" t="s">
        <v>142</v>
      </c>
      <c r="F263" t="s">
        <v>60</v>
      </c>
      <c r="G263" t="s">
        <v>61</v>
      </c>
    </row>
    <row r="264" spans="1:7" x14ac:dyDescent="0.25">
      <c r="A264">
        <v>45756042</v>
      </c>
      <c r="B264" t="s">
        <v>13783</v>
      </c>
      <c r="C264" t="s">
        <v>13523</v>
      </c>
      <c r="D264" t="s">
        <v>142</v>
      </c>
      <c r="E264" t="s">
        <v>142</v>
      </c>
      <c r="F264" t="s">
        <v>60</v>
      </c>
      <c r="G264" t="s">
        <v>61</v>
      </c>
    </row>
    <row r="265" spans="1:7" x14ac:dyDescent="0.25">
      <c r="A265">
        <v>45756044</v>
      </c>
      <c r="B265" t="s">
        <v>13784</v>
      </c>
      <c r="C265" t="s">
        <v>13521</v>
      </c>
      <c r="D265" t="s">
        <v>142</v>
      </c>
      <c r="E265" t="s">
        <v>142</v>
      </c>
      <c r="F265" t="s">
        <v>60</v>
      </c>
      <c r="G265" t="s">
        <v>61</v>
      </c>
    </row>
    <row r="266" spans="1:7" x14ac:dyDescent="0.25">
      <c r="A266">
        <v>45756046</v>
      </c>
      <c r="B266" t="s">
        <v>13785</v>
      </c>
      <c r="C266" t="s">
        <v>13523</v>
      </c>
      <c r="D266" t="s">
        <v>142</v>
      </c>
      <c r="E266" t="s">
        <v>142</v>
      </c>
      <c r="F266" t="s">
        <v>60</v>
      </c>
      <c r="G266" t="s">
        <v>61</v>
      </c>
    </row>
    <row r="267" spans="1:7" x14ac:dyDescent="0.25">
      <c r="A267">
        <v>45756048</v>
      </c>
      <c r="B267" t="s">
        <v>13786</v>
      </c>
      <c r="C267" t="s">
        <v>13521</v>
      </c>
      <c r="D267" t="s">
        <v>142</v>
      </c>
      <c r="E267" t="s">
        <v>142</v>
      </c>
      <c r="F267" t="s">
        <v>60</v>
      </c>
      <c r="G267" t="s">
        <v>61</v>
      </c>
    </row>
    <row r="268" spans="1:7" x14ac:dyDescent="0.25">
      <c r="A268">
        <v>45757382</v>
      </c>
      <c r="B268" t="s">
        <v>13787</v>
      </c>
      <c r="C268" t="s">
        <v>13521</v>
      </c>
      <c r="D268" t="s">
        <v>142</v>
      </c>
      <c r="E268" t="s">
        <v>142</v>
      </c>
      <c r="F268" t="s">
        <v>60</v>
      </c>
      <c r="G268" t="s">
        <v>61</v>
      </c>
    </row>
    <row r="269" spans="1:7" x14ac:dyDescent="0.25">
      <c r="A269">
        <v>45757384</v>
      </c>
      <c r="B269" t="s">
        <v>13788</v>
      </c>
      <c r="C269" t="s">
        <v>13521</v>
      </c>
      <c r="D269" t="s">
        <v>142</v>
      </c>
      <c r="E269" t="s">
        <v>142</v>
      </c>
      <c r="F269" t="s">
        <v>60</v>
      </c>
      <c r="G269" t="s">
        <v>61</v>
      </c>
    </row>
    <row r="270" spans="1:7" x14ac:dyDescent="0.25">
      <c r="A270">
        <v>45757386</v>
      </c>
      <c r="B270" t="s">
        <v>13789</v>
      </c>
      <c r="C270" t="s">
        <v>13523</v>
      </c>
      <c r="D270" t="s">
        <v>142</v>
      </c>
      <c r="E270" t="s">
        <v>142</v>
      </c>
      <c r="F270" t="s">
        <v>60</v>
      </c>
      <c r="G270" t="s">
        <v>61</v>
      </c>
    </row>
    <row r="271" spans="1:7" x14ac:dyDescent="0.25">
      <c r="A271">
        <v>45757388</v>
      </c>
      <c r="B271" t="s">
        <v>13790</v>
      </c>
      <c r="C271" t="s">
        <v>13523</v>
      </c>
      <c r="D271" t="s">
        <v>142</v>
      </c>
      <c r="E271" t="s">
        <v>142</v>
      </c>
      <c r="F271" t="s">
        <v>60</v>
      </c>
      <c r="G271" t="s">
        <v>61</v>
      </c>
    </row>
    <row r="272" spans="1:7" x14ac:dyDescent="0.25">
      <c r="A272">
        <v>45757390</v>
      </c>
      <c r="B272" t="s">
        <v>13791</v>
      </c>
      <c r="C272" t="s">
        <v>13521</v>
      </c>
      <c r="D272" t="s">
        <v>142</v>
      </c>
      <c r="E272" t="s">
        <v>142</v>
      </c>
      <c r="F272" t="s">
        <v>60</v>
      </c>
      <c r="G272" t="s">
        <v>61</v>
      </c>
    </row>
    <row r="273" spans="1:7" x14ac:dyDescent="0.25">
      <c r="A273">
        <v>45757392</v>
      </c>
      <c r="B273" t="s">
        <v>13792</v>
      </c>
      <c r="C273" t="s">
        <v>13521</v>
      </c>
      <c r="D273" t="s">
        <v>142</v>
      </c>
      <c r="E273" t="s">
        <v>142</v>
      </c>
      <c r="F273" t="s">
        <v>60</v>
      </c>
      <c r="G273" t="s">
        <v>61</v>
      </c>
    </row>
    <row r="274" spans="1:7" x14ac:dyDescent="0.25">
      <c r="A274">
        <v>45951764</v>
      </c>
      <c r="B274" t="s">
        <v>13793</v>
      </c>
      <c r="C274" t="s">
        <v>13794</v>
      </c>
      <c r="D274" t="s">
        <v>13795</v>
      </c>
      <c r="E274" t="s">
        <v>13795</v>
      </c>
      <c r="F274" t="s">
        <v>60</v>
      </c>
      <c r="G274" t="s">
        <v>13796</v>
      </c>
    </row>
    <row r="275" spans="1:7" x14ac:dyDescent="0.25">
      <c r="A275">
        <v>45951766</v>
      </c>
      <c r="B275" t="s">
        <v>13797</v>
      </c>
      <c r="C275" t="s">
        <v>13794</v>
      </c>
      <c r="D275" t="s">
        <v>13795</v>
      </c>
      <c r="E275" t="s">
        <v>13795</v>
      </c>
      <c r="F275" t="s">
        <v>60</v>
      </c>
      <c r="G275" t="s">
        <v>13796</v>
      </c>
    </row>
    <row r="276" spans="1:7" x14ac:dyDescent="0.25">
      <c r="A276">
        <v>45951768</v>
      </c>
      <c r="B276" t="s">
        <v>13798</v>
      </c>
      <c r="C276" t="s">
        <v>13794</v>
      </c>
      <c r="D276" t="s">
        <v>13795</v>
      </c>
      <c r="E276" t="s">
        <v>13795</v>
      </c>
      <c r="F276" t="s">
        <v>60</v>
      </c>
      <c r="G276" t="s">
        <v>13796</v>
      </c>
    </row>
    <row r="277" spans="1:7" x14ac:dyDescent="0.25">
      <c r="A277">
        <v>45951770</v>
      </c>
      <c r="B277" t="s">
        <v>13799</v>
      </c>
      <c r="C277" t="s">
        <v>13794</v>
      </c>
      <c r="D277" t="s">
        <v>13795</v>
      </c>
      <c r="E277" t="s">
        <v>13795</v>
      </c>
      <c r="F277" t="s">
        <v>60</v>
      </c>
      <c r="G277" t="s">
        <v>13796</v>
      </c>
    </row>
    <row r="278" spans="1:7" x14ac:dyDescent="0.25">
      <c r="A278">
        <v>45951772</v>
      </c>
      <c r="B278" t="s">
        <v>13800</v>
      </c>
      <c r="C278" t="s">
        <v>13794</v>
      </c>
      <c r="D278" t="s">
        <v>13795</v>
      </c>
      <c r="E278" t="s">
        <v>13795</v>
      </c>
      <c r="F278" t="s">
        <v>60</v>
      </c>
      <c r="G278" t="s">
        <v>13796</v>
      </c>
    </row>
    <row r="279" spans="1:7" x14ac:dyDescent="0.25">
      <c r="A279">
        <v>45951774</v>
      </c>
      <c r="B279" t="s">
        <v>13801</v>
      </c>
      <c r="C279" t="s">
        <v>13794</v>
      </c>
      <c r="D279" t="s">
        <v>13795</v>
      </c>
      <c r="E279" t="s">
        <v>13795</v>
      </c>
      <c r="F279" t="s">
        <v>60</v>
      </c>
      <c r="G279" t="s">
        <v>13796</v>
      </c>
    </row>
    <row r="280" spans="1:7" x14ac:dyDescent="0.25">
      <c r="A280">
        <v>45951776</v>
      </c>
      <c r="B280" t="s">
        <v>13802</v>
      </c>
      <c r="C280" t="s">
        <v>13794</v>
      </c>
      <c r="D280" t="s">
        <v>13795</v>
      </c>
      <c r="E280" t="s">
        <v>13795</v>
      </c>
      <c r="F280" t="s">
        <v>60</v>
      </c>
      <c r="G280" t="s">
        <v>13796</v>
      </c>
    </row>
    <row r="281" spans="1:7" x14ac:dyDescent="0.25">
      <c r="A281">
        <v>45951778</v>
      </c>
      <c r="B281" t="s">
        <v>13803</v>
      </c>
      <c r="C281" t="s">
        <v>13794</v>
      </c>
      <c r="D281" t="s">
        <v>13795</v>
      </c>
      <c r="E281" t="s">
        <v>13795</v>
      </c>
      <c r="F281" t="s">
        <v>60</v>
      </c>
      <c r="G281" t="s">
        <v>13796</v>
      </c>
    </row>
    <row r="282" spans="1:7" x14ac:dyDescent="0.25">
      <c r="A282">
        <v>45951780</v>
      </c>
      <c r="B282" t="s">
        <v>13804</v>
      </c>
      <c r="C282" t="s">
        <v>13794</v>
      </c>
      <c r="D282" t="s">
        <v>13795</v>
      </c>
      <c r="E282" t="s">
        <v>13795</v>
      </c>
      <c r="F282" t="s">
        <v>60</v>
      </c>
      <c r="G282" t="s">
        <v>13796</v>
      </c>
    </row>
    <row r="283" spans="1:7" x14ac:dyDescent="0.25">
      <c r="A283">
        <v>45951782</v>
      </c>
      <c r="B283" t="s">
        <v>13805</v>
      </c>
      <c r="C283" t="s">
        <v>13794</v>
      </c>
      <c r="D283" t="s">
        <v>13795</v>
      </c>
      <c r="E283" t="s">
        <v>13795</v>
      </c>
      <c r="F283" t="s">
        <v>60</v>
      </c>
      <c r="G283" t="s">
        <v>13796</v>
      </c>
    </row>
    <row r="284" spans="1:7" x14ac:dyDescent="0.25">
      <c r="A284">
        <v>45951784</v>
      </c>
      <c r="B284" t="s">
        <v>13806</v>
      </c>
      <c r="C284" t="s">
        <v>13794</v>
      </c>
      <c r="D284" t="s">
        <v>13795</v>
      </c>
      <c r="E284" t="s">
        <v>13795</v>
      </c>
      <c r="F284" t="s">
        <v>60</v>
      </c>
      <c r="G284" t="s">
        <v>13796</v>
      </c>
    </row>
    <row r="285" spans="1:7" x14ac:dyDescent="0.25">
      <c r="A285">
        <v>45951786</v>
      </c>
      <c r="B285" t="s">
        <v>13807</v>
      </c>
      <c r="C285" t="s">
        <v>13794</v>
      </c>
      <c r="D285" t="s">
        <v>13795</v>
      </c>
      <c r="E285" t="s">
        <v>13795</v>
      </c>
      <c r="F285" t="s">
        <v>60</v>
      </c>
      <c r="G285" t="s">
        <v>13796</v>
      </c>
    </row>
    <row r="286" spans="1:7" x14ac:dyDescent="0.25">
      <c r="A286">
        <v>45951788</v>
      </c>
      <c r="B286" t="s">
        <v>13808</v>
      </c>
      <c r="C286" t="s">
        <v>13794</v>
      </c>
      <c r="D286" t="s">
        <v>13795</v>
      </c>
      <c r="E286" t="s">
        <v>13795</v>
      </c>
      <c r="F286" t="s">
        <v>60</v>
      </c>
      <c r="G286" t="s">
        <v>13796</v>
      </c>
    </row>
    <row r="287" spans="1:7" x14ac:dyDescent="0.25">
      <c r="A287">
        <v>45951790</v>
      </c>
      <c r="B287" t="s">
        <v>13809</v>
      </c>
      <c r="C287" t="s">
        <v>13794</v>
      </c>
      <c r="D287" t="s">
        <v>13795</v>
      </c>
      <c r="E287" t="s">
        <v>13795</v>
      </c>
      <c r="F287" t="s">
        <v>60</v>
      </c>
      <c r="G287" t="s">
        <v>13796</v>
      </c>
    </row>
    <row r="288" spans="1:7" x14ac:dyDescent="0.25">
      <c r="A288">
        <v>45951792</v>
      </c>
      <c r="B288" t="s">
        <v>13810</v>
      </c>
      <c r="C288" t="s">
        <v>13794</v>
      </c>
      <c r="D288" t="s">
        <v>13795</v>
      </c>
      <c r="E288" t="s">
        <v>13795</v>
      </c>
      <c r="F288" t="s">
        <v>60</v>
      </c>
      <c r="G288" t="s">
        <v>13796</v>
      </c>
    </row>
    <row r="289" spans="1:7" x14ac:dyDescent="0.25">
      <c r="A289">
        <v>45951794</v>
      </c>
      <c r="B289" t="s">
        <v>13811</v>
      </c>
      <c r="C289" t="s">
        <v>13794</v>
      </c>
      <c r="D289" t="s">
        <v>13795</v>
      </c>
      <c r="E289" t="s">
        <v>13795</v>
      </c>
      <c r="F289" t="s">
        <v>60</v>
      </c>
      <c r="G289" t="s">
        <v>13796</v>
      </c>
    </row>
    <row r="290" spans="1:7" x14ac:dyDescent="0.25">
      <c r="A290">
        <v>45951796</v>
      </c>
      <c r="B290" t="s">
        <v>13812</v>
      </c>
      <c r="C290" t="s">
        <v>13794</v>
      </c>
      <c r="D290" t="s">
        <v>13795</v>
      </c>
      <c r="E290" t="s">
        <v>13795</v>
      </c>
      <c r="F290" t="s">
        <v>60</v>
      </c>
      <c r="G290" t="s">
        <v>13796</v>
      </c>
    </row>
    <row r="291" spans="1:7" x14ac:dyDescent="0.25">
      <c r="A291">
        <v>45951798</v>
      </c>
      <c r="B291" t="s">
        <v>13813</v>
      </c>
      <c r="C291" t="s">
        <v>13794</v>
      </c>
      <c r="D291" t="s">
        <v>13795</v>
      </c>
      <c r="E291" t="s">
        <v>13795</v>
      </c>
      <c r="F291" t="s">
        <v>60</v>
      </c>
      <c r="G291" t="s">
        <v>13796</v>
      </c>
    </row>
    <row r="292" spans="1:7" x14ac:dyDescent="0.25">
      <c r="A292">
        <v>45951800</v>
      </c>
      <c r="B292" t="s">
        <v>13814</v>
      </c>
      <c r="C292" t="s">
        <v>13794</v>
      </c>
      <c r="D292" t="s">
        <v>13795</v>
      </c>
      <c r="E292" t="s">
        <v>13795</v>
      </c>
      <c r="F292" t="s">
        <v>60</v>
      </c>
      <c r="G292" t="s">
        <v>13796</v>
      </c>
    </row>
    <row r="293" spans="1:7" x14ac:dyDescent="0.25">
      <c r="A293">
        <v>45951802</v>
      </c>
      <c r="B293" t="s">
        <v>13815</v>
      </c>
      <c r="C293" t="s">
        <v>13794</v>
      </c>
      <c r="D293" t="s">
        <v>13795</v>
      </c>
      <c r="E293" t="s">
        <v>13795</v>
      </c>
      <c r="F293" t="s">
        <v>60</v>
      </c>
      <c r="G293" t="s">
        <v>13796</v>
      </c>
    </row>
    <row r="294" spans="1:7" x14ac:dyDescent="0.25">
      <c r="A294">
        <v>45951804</v>
      </c>
      <c r="B294" t="s">
        <v>13816</v>
      </c>
      <c r="C294" t="s">
        <v>13794</v>
      </c>
      <c r="D294" t="s">
        <v>13795</v>
      </c>
      <c r="E294" t="s">
        <v>13795</v>
      </c>
      <c r="F294" t="s">
        <v>60</v>
      </c>
      <c r="G294" t="s">
        <v>13796</v>
      </c>
    </row>
    <row r="295" spans="1:7" x14ac:dyDescent="0.25">
      <c r="A295">
        <v>45951806</v>
      </c>
      <c r="B295" t="s">
        <v>13817</v>
      </c>
      <c r="C295" t="s">
        <v>13794</v>
      </c>
      <c r="D295" t="s">
        <v>13795</v>
      </c>
      <c r="E295" t="s">
        <v>13795</v>
      </c>
      <c r="F295" t="s">
        <v>60</v>
      </c>
      <c r="G295" t="s">
        <v>13796</v>
      </c>
    </row>
    <row r="296" spans="1:7" x14ac:dyDescent="0.25">
      <c r="A296">
        <v>45951808</v>
      </c>
      <c r="B296" t="s">
        <v>13818</v>
      </c>
      <c r="C296" t="s">
        <v>13794</v>
      </c>
      <c r="D296" t="s">
        <v>13795</v>
      </c>
      <c r="E296" t="s">
        <v>13795</v>
      </c>
      <c r="F296" t="s">
        <v>60</v>
      </c>
      <c r="G296" t="s">
        <v>13796</v>
      </c>
    </row>
    <row r="297" spans="1:7" x14ac:dyDescent="0.25">
      <c r="A297">
        <v>45951810</v>
      </c>
      <c r="B297" t="s">
        <v>13819</v>
      </c>
      <c r="C297" t="s">
        <v>13794</v>
      </c>
      <c r="D297" t="s">
        <v>13795</v>
      </c>
      <c r="E297" t="s">
        <v>13795</v>
      </c>
      <c r="F297" t="s">
        <v>60</v>
      </c>
      <c r="G297" t="s">
        <v>13796</v>
      </c>
    </row>
    <row r="298" spans="1:7" x14ac:dyDescent="0.25">
      <c r="A298">
        <v>45951812</v>
      </c>
      <c r="B298" t="s">
        <v>13820</v>
      </c>
      <c r="C298" t="s">
        <v>13794</v>
      </c>
      <c r="D298" t="s">
        <v>13795</v>
      </c>
      <c r="E298" t="s">
        <v>13795</v>
      </c>
      <c r="F298" t="s">
        <v>60</v>
      </c>
      <c r="G298" t="s">
        <v>13796</v>
      </c>
    </row>
    <row r="299" spans="1:7" x14ac:dyDescent="0.25">
      <c r="A299">
        <v>45951814</v>
      </c>
      <c r="B299" t="s">
        <v>13821</v>
      </c>
      <c r="C299" t="s">
        <v>13794</v>
      </c>
      <c r="D299" t="s">
        <v>13795</v>
      </c>
      <c r="E299" t="s">
        <v>13795</v>
      </c>
      <c r="F299" t="s">
        <v>60</v>
      </c>
      <c r="G299" t="s">
        <v>13796</v>
      </c>
    </row>
    <row r="300" spans="1:7" x14ac:dyDescent="0.25">
      <c r="A300">
        <v>45951816</v>
      </c>
      <c r="B300" t="s">
        <v>13822</v>
      </c>
      <c r="C300" t="s">
        <v>13794</v>
      </c>
      <c r="D300" t="s">
        <v>13795</v>
      </c>
      <c r="E300" t="s">
        <v>13795</v>
      </c>
      <c r="F300" t="s">
        <v>60</v>
      </c>
      <c r="G300" t="s">
        <v>13796</v>
      </c>
    </row>
    <row r="301" spans="1:7" x14ac:dyDescent="0.25">
      <c r="A301">
        <v>45951818</v>
      </c>
      <c r="B301" t="s">
        <v>13823</v>
      </c>
      <c r="C301" t="s">
        <v>13794</v>
      </c>
      <c r="D301" t="s">
        <v>13795</v>
      </c>
      <c r="E301" t="s">
        <v>13795</v>
      </c>
      <c r="F301" t="s">
        <v>60</v>
      </c>
      <c r="G301" t="s">
        <v>13796</v>
      </c>
    </row>
    <row r="302" spans="1:7" x14ac:dyDescent="0.25">
      <c r="A302">
        <v>45951820</v>
      </c>
      <c r="B302" t="s">
        <v>13824</v>
      </c>
      <c r="C302" t="s">
        <v>13794</v>
      </c>
      <c r="D302" t="s">
        <v>13795</v>
      </c>
      <c r="E302" t="s">
        <v>13795</v>
      </c>
      <c r="F302" t="s">
        <v>60</v>
      </c>
      <c r="G302" t="s">
        <v>13796</v>
      </c>
    </row>
    <row r="303" spans="1:7" x14ac:dyDescent="0.25">
      <c r="A303">
        <v>45951822</v>
      </c>
      <c r="B303" t="s">
        <v>13825</v>
      </c>
      <c r="C303" t="s">
        <v>13794</v>
      </c>
      <c r="D303" t="s">
        <v>13795</v>
      </c>
      <c r="E303" t="s">
        <v>13795</v>
      </c>
      <c r="F303" t="s">
        <v>60</v>
      </c>
      <c r="G303" t="s">
        <v>13796</v>
      </c>
    </row>
    <row r="304" spans="1:7" x14ac:dyDescent="0.25">
      <c r="A304">
        <v>45951824</v>
      </c>
      <c r="B304" t="s">
        <v>13826</v>
      </c>
      <c r="C304" t="s">
        <v>13794</v>
      </c>
      <c r="D304" t="s">
        <v>13795</v>
      </c>
      <c r="E304" t="s">
        <v>13795</v>
      </c>
      <c r="F304" t="s">
        <v>60</v>
      </c>
      <c r="G304" t="s">
        <v>13796</v>
      </c>
    </row>
    <row r="305" spans="1:7" x14ac:dyDescent="0.25">
      <c r="A305">
        <v>45951826</v>
      </c>
      <c r="B305" t="s">
        <v>13827</v>
      </c>
      <c r="C305" t="s">
        <v>13794</v>
      </c>
      <c r="D305" t="s">
        <v>13795</v>
      </c>
      <c r="E305" t="s">
        <v>13795</v>
      </c>
      <c r="F305" t="s">
        <v>60</v>
      </c>
      <c r="G305" t="s">
        <v>13796</v>
      </c>
    </row>
    <row r="306" spans="1:7" x14ac:dyDescent="0.25">
      <c r="A306">
        <v>45953322</v>
      </c>
      <c r="B306" t="s">
        <v>13828</v>
      </c>
      <c r="C306" t="s">
        <v>13794</v>
      </c>
      <c r="D306" t="s">
        <v>13795</v>
      </c>
      <c r="E306" t="s">
        <v>13795</v>
      </c>
      <c r="F306" t="s">
        <v>60</v>
      </c>
      <c r="G306" t="s">
        <v>13796</v>
      </c>
    </row>
    <row r="307" spans="1:7" x14ac:dyDescent="0.25">
      <c r="A307">
        <v>45953324</v>
      </c>
      <c r="B307" t="s">
        <v>13829</v>
      </c>
      <c r="C307" t="s">
        <v>13794</v>
      </c>
      <c r="D307" t="s">
        <v>13795</v>
      </c>
      <c r="E307" t="s">
        <v>13795</v>
      </c>
      <c r="F307" t="s">
        <v>60</v>
      </c>
      <c r="G307" t="s">
        <v>13796</v>
      </c>
    </row>
    <row r="308" spans="1:7" x14ac:dyDescent="0.25">
      <c r="A308">
        <v>45953326</v>
      </c>
      <c r="B308" t="s">
        <v>13830</v>
      </c>
      <c r="C308" t="s">
        <v>13794</v>
      </c>
      <c r="D308" t="s">
        <v>13795</v>
      </c>
      <c r="E308" t="s">
        <v>13795</v>
      </c>
      <c r="F308" t="s">
        <v>60</v>
      </c>
      <c r="G308" t="s">
        <v>13796</v>
      </c>
    </row>
    <row r="309" spans="1:7" x14ac:dyDescent="0.25">
      <c r="A309">
        <v>45953328</v>
      </c>
      <c r="B309" t="s">
        <v>13831</v>
      </c>
      <c r="C309" t="s">
        <v>13794</v>
      </c>
      <c r="D309" t="s">
        <v>13795</v>
      </c>
      <c r="E309" t="s">
        <v>13795</v>
      </c>
      <c r="F309" t="s">
        <v>60</v>
      </c>
      <c r="G309" t="s">
        <v>13796</v>
      </c>
    </row>
    <row r="310" spans="1:7" x14ac:dyDescent="0.25">
      <c r="A310">
        <v>45953330</v>
      </c>
      <c r="B310" t="s">
        <v>13832</v>
      </c>
      <c r="C310" t="s">
        <v>13794</v>
      </c>
      <c r="D310" t="s">
        <v>13795</v>
      </c>
      <c r="E310" t="s">
        <v>13795</v>
      </c>
      <c r="F310" t="s">
        <v>60</v>
      </c>
      <c r="G310" t="s">
        <v>13796</v>
      </c>
    </row>
    <row r="311" spans="1:7" x14ac:dyDescent="0.25">
      <c r="A311">
        <v>45953332</v>
      </c>
      <c r="B311" t="s">
        <v>13833</v>
      </c>
      <c r="C311" t="s">
        <v>13794</v>
      </c>
      <c r="D311" t="s">
        <v>13795</v>
      </c>
      <c r="E311" t="s">
        <v>13795</v>
      </c>
      <c r="F311" t="s">
        <v>60</v>
      </c>
      <c r="G311" t="s">
        <v>13796</v>
      </c>
    </row>
    <row r="312" spans="1:7" x14ac:dyDescent="0.25">
      <c r="A312">
        <v>45953514</v>
      </c>
      <c r="B312" t="s">
        <v>13834</v>
      </c>
      <c r="C312" t="s">
        <v>13794</v>
      </c>
      <c r="D312" t="s">
        <v>13795</v>
      </c>
      <c r="E312" t="s">
        <v>13795</v>
      </c>
      <c r="F312" t="s">
        <v>60</v>
      </c>
      <c r="G312" t="s">
        <v>13796</v>
      </c>
    </row>
    <row r="313" spans="1:7" x14ac:dyDescent="0.25">
      <c r="A313">
        <v>45953516</v>
      </c>
      <c r="B313" t="s">
        <v>13835</v>
      </c>
      <c r="C313" t="s">
        <v>13794</v>
      </c>
      <c r="D313" t="s">
        <v>13795</v>
      </c>
      <c r="E313" t="s">
        <v>13795</v>
      </c>
      <c r="F313" t="s">
        <v>60</v>
      </c>
      <c r="G313" t="s">
        <v>13796</v>
      </c>
    </row>
    <row r="314" spans="1:7" x14ac:dyDescent="0.25">
      <c r="A314">
        <v>45953524</v>
      </c>
      <c r="B314" t="s">
        <v>13836</v>
      </c>
      <c r="C314" t="s">
        <v>13794</v>
      </c>
      <c r="D314" t="s">
        <v>13795</v>
      </c>
      <c r="E314" t="s">
        <v>13795</v>
      </c>
      <c r="F314" t="s">
        <v>60</v>
      </c>
      <c r="G314" t="s">
        <v>13796</v>
      </c>
    </row>
    <row r="315" spans="1:7" x14ac:dyDescent="0.25">
      <c r="A315">
        <v>45953518</v>
      </c>
      <c r="B315" t="s">
        <v>13837</v>
      </c>
      <c r="C315" t="s">
        <v>13794</v>
      </c>
      <c r="D315" t="s">
        <v>13795</v>
      </c>
      <c r="E315" t="s">
        <v>13795</v>
      </c>
      <c r="F315" t="s">
        <v>60</v>
      </c>
      <c r="G315" t="s">
        <v>13796</v>
      </c>
    </row>
    <row r="316" spans="1:7" x14ac:dyDescent="0.25">
      <c r="A316">
        <v>45953520</v>
      </c>
      <c r="B316" t="s">
        <v>13838</v>
      </c>
      <c r="C316" t="s">
        <v>13794</v>
      </c>
      <c r="D316" t="s">
        <v>13795</v>
      </c>
      <c r="E316" t="s">
        <v>13795</v>
      </c>
      <c r="F316" t="s">
        <v>60</v>
      </c>
      <c r="G316" t="s">
        <v>13796</v>
      </c>
    </row>
    <row r="317" spans="1:7" x14ac:dyDescent="0.25">
      <c r="A317">
        <v>45953522</v>
      </c>
      <c r="B317" t="s">
        <v>13839</v>
      </c>
      <c r="C317" t="s">
        <v>13794</v>
      </c>
      <c r="D317" t="s">
        <v>13795</v>
      </c>
      <c r="E317" t="s">
        <v>13795</v>
      </c>
      <c r="F317" t="s">
        <v>60</v>
      </c>
      <c r="G317" t="s">
        <v>13796</v>
      </c>
    </row>
    <row r="318" spans="1:7" x14ac:dyDescent="0.25">
      <c r="A318">
        <v>45953902</v>
      </c>
      <c r="B318" t="s">
        <v>13840</v>
      </c>
      <c r="C318" t="s">
        <v>13841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45953904</v>
      </c>
      <c r="B319" t="s">
        <v>13842</v>
      </c>
      <c r="C319" t="s">
        <v>13841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45953906</v>
      </c>
      <c r="B320" t="s">
        <v>13843</v>
      </c>
      <c r="C320" t="s">
        <v>13841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45953908</v>
      </c>
      <c r="B321" t="s">
        <v>13844</v>
      </c>
      <c r="C321" t="s">
        <v>13841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45953910</v>
      </c>
      <c r="B322" t="s">
        <v>13845</v>
      </c>
      <c r="C322" t="s">
        <v>13841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45953912</v>
      </c>
      <c r="B323" t="s">
        <v>13846</v>
      </c>
      <c r="C323" t="s">
        <v>13841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45954478</v>
      </c>
      <c r="B324" t="s">
        <v>13847</v>
      </c>
      <c r="C324" t="s">
        <v>13848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45954480</v>
      </c>
      <c r="B325" t="s">
        <v>13849</v>
      </c>
      <c r="C325" t="s">
        <v>13848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45954482</v>
      </c>
      <c r="B326" t="s">
        <v>13850</v>
      </c>
      <c r="C326" t="s">
        <v>13848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45954484</v>
      </c>
      <c r="B327" t="s">
        <v>13851</v>
      </c>
      <c r="C327" t="s">
        <v>13848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45954486</v>
      </c>
      <c r="B328" t="s">
        <v>13852</v>
      </c>
      <c r="C328" t="s">
        <v>13848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45954488</v>
      </c>
      <c r="B329" t="s">
        <v>13853</v>
      </c>
      <c r="C329" t="s">
        <v>13848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45952846</v>
      </c>
      <c r="B330" t="s">
        <v>13854</v>
      </c>
      <c r="C330" t="s">
        <v>13855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45952848</v>
      </c>
      <c r="B331" t="s">
        <v>13856</v>
      </c>
      <c r="C331" t="s">
        <v>13855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45952850</v>
      </c>
      <c r="B332" t="s">
        <v>13857</v>
      </c>
      <c r="C332" t="s">
        <v>13855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45952852</v>
      </c>
      <c r="B333" t="s">
        <v>13858</v>
      </c>
      <c r="C333" t="s">
        <v>13855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45952854</v>
      </c>
      <c r="B334" t="s">
        <v>13859</v>
      </c>
      <c r="C334" t="s">
        <v>13855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45952856</v>
      </c>
      <c r="B335" t="s">
        <v>13860</v>
      </c>
      <c r="C335" t="s">
        <v>13855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45953046</v>
      </c>
      <c r="B336" t="s">
        <v>13861</v>
      </c>
      <c r="C336" t="s">
        <v>13794</v>
      </c>
      <c r="D336" t="s">
        <v>13795</v>
      </c>
      <c r="E336" t="s">
        <v>13795</v>
      </c>
      <c r="F336" t="s">
        <v>60</v>
      </c>
      <c r="G336" t="s">
        <v>13796</v>
      </c>
    </row>
    <row r="337" spans="1:7" x14ac:dyDescent="0.25">
      <c r="A337">
        <v>45953038</v>
      </c>
      <c r="B337" t="s">
        <v>13862</v>
      </c>
      <c r="C337" t="s">
        <v>13794</v>
      </c>
      <c r="D337" t="s">
        <v>13795</v>
      </c>
      <c r="E337" t="s">
        <v>13795</v>
      </c>
      <c r="F337" t="s">
        <v>60</v>
      </c>
      <c r="G337" t="s">
        <v>13796</v>
      </c>
    </row>
    <row r="338" spans="1:7" x14ac:dyDescent="0.25">
      <c r="A338">
        <v>45953040</v>
      </c>
      <c r="B338" t="s">
        <v>13863</v>
      </c>
      <c r="C338" t="s">
        <v>13794</v>
      </c>
      <c r="D338" t="s">
        <v>13795</v>
      </c>
      <c r="E338" t="s">
        <v>13795</v>
      </c>
      <c r="F338" t="s">
        <v>60</v>
      </c>
      <c r="G338" t="s">
        <v>13796</v>
      </c>
    </row>
    <row r="339" spans="1:7" x14ac:dyDescent="0.25">
      <c r="A339">
        <v>45953042</v>
      </c>
      <c r="B339" t="s">
        <v>13864</v>
      </c>
      <c r="C339" t="s">
        <v>13794</v>
      </c>
      <c r="D339" t="s">
        <v>13795</v>
      </c>
      <c r="E339" t="s">
        <v>13795</v>
      </c>
      <c r="F339" t="s">
        <v>60</v>
      </c>
      <c r="G339" t="s">
        <v>13796</v>
      </c>
    </row>
    <row r="340" spans="1:7" x14ac:dyDescent="0.25">
      <c r="A340">
        <v>45953338</v>
      </c>
      <c r="B340" t="s">
        <v>13865</v>
      </c>
      <c r="C340" t="s">
        <v>13794</v>
      </c>
      <c r="D340" t="s">
        <v>13795</v>
      </c>
      <c r="E340" t="s">
        <v>13795</v>
      </c>
      <c r="F340" t="s">
        <v>60</v>
      </c>
      <c r="G340" t="s">
        <v>13796</v>
      </c>
    </row>
    <row r="341" spans="1:7" x14ac:dyDescent="0.25">
      <c r="A341">
        <v>45953048</v>
      </c>
      <c r="B341" t="s">
        <v>13866</v>
      </c>
      <c r="C341" t="s">
        <v>13794</v>
      </c>
      <c r="D341" t="s">
        <v>13795</v>
      </c>
      <c r="E341" t="s">
        <v>13795</v>
      </c>
      <c r="F341" t="s">
        <v>60</v>
      </c>
      <c r="G341" t="s">
        <v>13796</v>
      </c>
    </row>
    <row r="342" spans="1:7" x14ac:dyDescent="0.25">
      <c r="A342">
        <v>45953230</v>
      </c>
      <c r="B342" t="s">
        <v>13867</v>
      </c>
      <c r="C342" t="s">
        <v>13794</v>
      </c>
      <c r="D342" t="s">
        <v>13795</v>
      </c>
      <c r="E342" t="s">
        <v>13795</v>
      </c>
      <c r="F342" t="s">
        <v>60</v>
      </c>
      <c r="G342" t="s">
        <v>13796</v>
      </c>
    </row>
    <row r="343" spans="1:7" x14ac:dyDescent="0.25">
      <c r="A343">
        <v>45953232</v>
      </c>
      <c r="B343" t="s">
        <v>13868</v>
      </c>
      <c r="C343" t="s">
        <v>13794</v>
      </c>
      <c r="D343" t="s">
        <v>13795</v>
      </c>
      <c r="E343" t="s">
        <v>13795</v>
      </c>
      <c r="F343" t="s">
        <v>60</v>
      </c>
      <c r="G343" t="s">
        <v>13796</v>
      </c>
    </row>
    <row r="344" spans="1:7" x14ac:dyDescent="0.25">
      <c r="A344">
        <v>45953234</v>
      </c>
      <c r="B344" t="s">
        <v>13869</v>
      </c>
      <c r="C344" t="s">
        <v>13794</v>
      </c>
      <c r="D344" t="s">
        <v>13795</v>
      </c>
      <c r="E344" t="s">
        <v>13795</v>
      </c>
      <c r="F344" t="s">
        <v>60</v>
      </c>
      <c r="G344" t="s">
        <v>13796</v>
      </c>
    </row>
    <row r="345" spans="1:7" x14ac:dyDescent="0.25">
      <c r="A345">
        <v>45953236</v>
      </c>
      <c r="B345" t="s">
        <v>13870</v>
      </c>
      <c r="C345" t="s">
        <v>13794</v>
      </c>
      <c r="D345" t="s">
        <v>13795</v>
      </c>
      <c r="E345" t="s">
        <v>13795</v>
      </c>
      <c r="F345" t="s">
        <v>60</v>
      </c>
      <c r="G345" t="s">
        <v>13796</v>
      </c>
    </row>
    <row r="346" spans="1:7" x14ac:dyDescent="0.25">
      <c r="A346">
        <v>45953238</v>
      </c>
      <c r="B346" t="s">
        <v>13871</v>
      </c>
      <c r="C346" t="s">
        <v>13794</v>
      </c>
      <c r="D346" t="s">
        <v>13795</v>
      </c>
      <c r="E346" t="s">
        <v>13795</v>
      </c>
      <c r="F346" t="s">
        <v>60</v>
      </c>
      <c r="G346" t="s">
        <v>13796</v>
      </c>
    </row>
    <row r="347" spans="1:7" x14ac:dyDescent="0.25">
      <c r="A347">
        <v>45953240</v>
      </c>
      <c r="B347" t="s">
        <v>13872</v>
      </c>
      <c r="C347" t="s">
        <v>13794</v>
      </c>
      <c r="D347" t="s">
        <v>13795</v>
      </c>
      <c r="E347" t="s">
        <v>13795</v>
      </c>
      <c r="F347" t="s">
        <v>60</v>
      </c>
      <c r="G347" t="s">
        <v>13796</v>
      </c>
    </row>
    <row r="348" spans="1:7" x14ac:dyDescent="0.25">
      <c r="A348">
        <v>45953334</v>
      </c>
      <c r="B348" t="s">
        <v>13873</v>
      </c>
      <c r="C348" t="s">
        <v>13794</v>
      </c>
      <c r="D348" t="s">
        <v>13795</v>
      </c>
      <c r="E348" t="s">
        <v>13795</v>
      </c>
      <c r="F348" t="s">
        <v>60</v>
      </c>
      <c r="G348" t="s">
        <v>13796</v>
      </c>
    </row>
    <row r="349" spans="1:7" x14ac:dyDescent="0.25">
      <c r="A349">
        <v>45953336</v>
      </c>
      <c r="B349" t="s">
        <v>13874</v>
      </c>
      <c r="C349" t="s">
        <v>13794</v>
      </c>
      <c r="D349" t="s">
        <v>13795</v>
      </c>
      <c r="E349" t="s">
        <v>13795</v>
      </c>
      <c r="F349" t="s">
        <v>60</v>
      </c>
      <c r="G349" t="s">
        <v>13796</v>
      </c>
    </row>
    <row r="350" spans="1:7" x14ac:dyDescent="0.25">
      <c r="A350">
        <v>45953340</v>
      </c>
      <c r="B350" t="s">
        <v>13875</v>
      </c>
      <c r="C350" t="s">
        <v>13794</v>
      </c>
      <c r="D350" t="s">
        <v>13795</v>
      </c>
      <c r="E350" t="s">
        <v>13795</v>
      </c>
      <c r="F350" t="s">
        <v>60</v>
      </c>
      <c r="G350" t="s">
        <v>13796</v>
      </c>
    </row>
    <row r="351" spans="1:7" x14ac:dyDescent="0.25">
      <c r="A351">
        <v>45953342</v>
      </c>
      <c r="B351" t="s">
        <v>13876</v>
      </c>
      <c r="C351" t="s">
        <v>13794</v>
      </c>
      <c r="D351" t="s">
        <v>13795</v>
      </c>
      <c r="E351" t="s">
        <v>13795</v>
      </c>
      <c r="F351" t="s">
        <v>60</v>
      </c>
      <c r="G351" t="s">
        <v>13796</v>
      </c>
    </row>
    <row r="352" spans="1:7" x14ac:dyDescent="0.25">
      <c r="A352">
        <v>45953344</v>
      </c>
      <c r="B352" t="s">
        <v>13877</v>
      </c>
      <c r="C352" t="s">
        <v>13794</v>
      </c>
      <c r="D352" t="s">
        <v>13795</v>
      </c>
      <c r="E352" t="s">
        <v>13795</v>
      </c>
      <c r="F352" t="s">
        <v>60</v>
      </c>
      <c r="G352" t="s">
        <v>13796</v>
      </c>
    </row>
    <row r="353" spans="1:7" x14ac:dyDescent="0.25">
      <c r="A353">
        <v>45953526</v>
      </c>
      <c r="B353" t="s">
        <v>13878</v>
      </c>
      <c r="C353" t="s">
        <v>13794</v>
      </c>
      <c r="D353" t="s">
        <v>13795</v>
      </c>
      <c r="E353" t="s">
        <v>13795</v>
      </c>
      <c r="F353" t="s">
        <v>60</v>
      </c>
      <c r="G353" t="s">
        <v>13796</v>
      </c>
    </row>
    <row r="354" spans="1:7" x14ac:dyDescent="0.25">
      <c r="A354">
        <v>45953528</v>
      </c>
      <c r="B354" t="s">
        <v>13879</v>
      </c>
      <c r="C354" t="s">
        <v>13794</v>
      </c>
      <c r="D354" t="s">
        <v>13795</v>
      </c>
      <c r="E354" t="s">
        <v>13795</v>
      </c>
      <c r="F354" t="s">
        <v>60</v>
      </c>
      <c r="G354" t="s">
        <v>13796</v>
      </c>
    </row>
    <row r="355" spans="1:7" x14ac:dyDescent="0.25">
      <c r="A355">
        <v>45953530</v>
      </c>
      <c r="B355" t="s">
        <v>13880</v>
      </c>
      <c r="C355" t="s">
        <v>13794</v>
      </c>
      <c r="D355" t="s">
        <v>13795</v>
      </c>
      <c r="E355" t="s">
        <v>13795</v>
      </c>
      <c r="F355" t="s">
        <v>60</v>
      </c>
      <c r="G355" t="s">
        <v>13796</v>
      </c>
    </row>
    <row r="356" spans="1:7" x14ac:dyDescent="0.25">
      <c r="A356">
        <v>45953532</v>
      </c>
      <c r="B356" t="s">
        <v>13881</v>
      </c>
      <c r="C356" t="s">
        <v>13794</v>
      </c>
      <c r="D356" t="s">
        <v>13795</v>
      </c>
      <c r="E356" t="s">
        <v>13795</v>
      </c>
      <c r="F356" t="s">
        <v>60</v>
      </c>
      <c r="G356" t="s">
        <v>13796</v>
      </c>
    </row>
    <row r="357" spans="1:7" x14ac:dyDescent="0.25">
      <c r="A357">
        <v>45953914</v>
      </c>
      <c r="B357" t="s">
        <v>13882</v>
      </c>
      <c r="C357" t="s">
        <v>13841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45953916</v>
      </c>
      <c r="B358" t="s">
        <v>13883</v>
      </c>
      <c r="C358" t="s">
        <v>13841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45953918</v>
      </c>
      <c r="B359" t="s">
        <v>13884</v>
      </c>
      <c r="C359" t="s">
        <v>13885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45953920</v>
      </c>
      <c r="B360" t="s">
        <v>13886</v>
      </c>
      <c r="C360" t="s">
        <v>13885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45953922</v>
      </c>
      <c r="B361" t="s">
        <v>13887</v>
      </c>
      <c r="C361" t="s">
        <v>13885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45953924</v>
      </c>
      <c r="B362" t="s">
        <v>13888</v>
      </c>
      <c r="C362" t="s">
        <v>13885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45954490</v>
      </c>
      <c r="B363" t="s">
        <v>13889</v>
      </c>
      <c r="C363" t="s">
        <v>13848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45954492</v>
      </c>
      <c r="B364" t="s">
        <v>13890</v>
      </c>
      <c r="C364" t="s">
        <v>13848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45954494</v>
      </c>
      <c r="B365" t="s">
        <v>13891</v>
      </c>
      <c r="C365" t="s">
        <v>13848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45954496</v>
      </c>
      <c r="B366" t="s">
        <v>13892</v>
      </c>
      <c r="C366" t="s">
        <v>13848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45954498</v>
      </c>
      <c r="B367" t="s">
        <v>13893</v>
      </c>
      <c r="C367" t="s">
        <v>13848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45954500</v>
      </c>
      <c r="B368" t="s">
        <v>13894</v>
      </c>
      <c r="C368" t="s">
        <v>13848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45952858</v>
      </c>
      <c r="B369" t="s">
        <v>13895</v>
      </c>
      <c r="C369" t="s">
        <v>13855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45952860</v>
      </c>
      <c r="B370" t="s">
        <v>13896</v>
      </c>
      <c r="C370" t="s">
        <v>13855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45952862</v>
      </c>
      <c r="B371" t="s">
        <v>13897</v>
      </c>
      <c r="C371" t="s">
        <v>13855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45952864</v>
      </c>
      <c r="B372" t="s">
        <v>13898</v>
      </c>
      <c r="C372" t="s">
        <v>13855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45952866</v>
      </c>
      <c r="B373" t="s">
        <v>13899</v>
      </c>
      <c r="C373" t="s">
        <v>13855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45952868</v>
      </c>
      <c r="B374" t="s">
        <v>13900</v>
      </c>
      <c r="C374" t="s">
        <v>13855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45953050</v>
      </c>
      <c r="B375" t="s">
        <v>13901</v>
      </c>
      <c r="C375" t="s">
        <v>13794</v>
      </c>
      <c r="D375" t="s">
        <v>13795</v>
      </c>
      <c r="E375" t="s">
        <v>13795</v>
      </c>
      <c r="F375" t="s">
        <v>60</v>
      </c>
      <c r="G375" t="s">
        <v>13796</v>
      </c>
    </row>
    <row r="376" spans="1:7" x14ac:dyDescent="0.25">
      <c r="A376">
        <v>45953052</v>
      </c>
      <c r="B376" t="s">
        <v>13902</v>
      </c>
      <c r="C376" t="s">
        <v>13794</v>
      </c>
      <c r="D376" t="s">
        <v>13795</v>
      </c>
      <c r="E376" t="s">
        <v>13795</v>
      </c>
      <c r="F376" t="s">
        <v>60</v>
      </c>
      <c r="G376" t="s">
        <v>13796</v>
      </c>
    </row>
    <row r="377" spans="1:7" x14ac:dyDescent="0.25">
      <c r="A377">
        <v>45953056</v>
      </c>
      <c r="B377" t="s">
        <v>13903</v>
      </c>
      <c r="C377" t="s">
        <v>13794</v>
      </c>
      <c r="D377" t="s">
        <v>13795</v>
      </c>
      <c r="E377" t="s">
        <v>13795</v>
      </c>
      <c r="F377" t="s">
        <v>60</v>
      </c>
      <c r="G377" t="s">
        <v>13796</v>
      </c>
    </row>
    <row r="378" spans="1:7" x14ac:dyDescent="0.25">
      <c r="A378">
        <v>45953058</v>
      </c>
      <c r="B378" t="s">
        <v>13904</v>
      </c>
      <c r="C378" t="s">
        <v>13794</v>
      </c>
      <c r="D378" t="s">
        <v>13795</v>
      </c>
      <c r="E378" t="s">
        <v>13795</v>
      </c>
      <c r="F378" t="s">
        <v>60</v>
      </c>
      <c r="G378" t="s">
        <v>13796</v>
      </c>
    </row>
    <row r="379" spans="1:7" x14ac:dyDescent="0.25">
      <c r="A379">
        <v>45953060</v>
      </c>
      <c r="B379" t="s">
        <v>13905</v>
      </c>
      <c r="C379" t="s">
        <v>13794</v>
      </c>
      <c r="D379" t="s">
        <v>13795</v>
      </c>
      <c r="E379" t="s">
        <v>13795</v>
      </c>
      <c r="F379" t="s">
        <v>60</v>
      </c>
      <c r="G379" t="s">
        <v>13796</v>
      </c>
    </row>
    <row r="380" spans="1:7" x14ac:dyDescent="0.25">
      <c r="A380">
        <v>45953242</v>
      </c>
      <c r="B380" t="s">
        <v>13906</v>
      </c>
      <c r="C380" t="s">
        <v>13794</v>
      </c>
      <c r="D380" t="s">
        <v>13795</v>
      </c>
      <c r="E380" t="s">
        <v>13795</v>
      </c>
      <c r="F380" t="s">
        <v>60</v>
      </c>
      <c r="G380" t="s">
        <v>13796</v>
      </c>
    </row>
    <row r="381" spans="1:7" x14ac:dyDescent="0.25">
      <c r="A381">
        <v>45953244</v>
      </c>
      <c r="B381" t="s">
        <v>13907</v>
      </c>
      <c r="C381" t="s">
        <v>13794</v>
      </c>
      <c r="D381" t="s">
        <v>13795</v>
      </c>
      <c r="E381" t="s">
        <v>13795</v>
      </c>
      <c r="F381" t="s">
        <v>60</v>
      </c>
      <c r="G381" t="s">
        <v>13796</v>
      </c>
    </row>
    <row r="382" spans="1:7" x14ac:dyDescent="0.25">
      <c r="A382">
        <v>45953246</v>
      </c>
      <c r="B382" t="s">
        <v>13908</v>
      </c>
      <c r="C382" t="s">
        <v>13794</v>
      </c>
      <c r="D382" t="s">
        <v>13795</v>
      </c>
      <c r="E382" t="s">
        <v>13795</v>
      </c>
      <c r="F382" t="s">
        <v>60</v>
      </c>
      <c r="G382" t="s">
        <v>13796</v>
      </c>
    </row>
    <row r="383" spans="1:7" x14ac:dyDescent="0.25">
      <c r="A383">
        <v>45953248</v>
      </c>
      <c r="B383" t="s">
        <v>13909</v>
      </c>
      <c r="C383" t="s">
        <v>13794</v>
      </c>
      <c r="D383" t="s">
        <v>13795</v>
      </c>
      <c r="E383" t="s">
        <v>13795</v>
      </c>
      <c r="F383" t="s">
        <v>60</v>
      </c>
      <c r="G383" t="s">
        <v>13796</v>
      </c>
    </row>
    <row r="384" spans="1:7" x14ac:dyDescent="0.25">
      <c r="A384">
        <v>45953346</v>
      </c>
      <c r="B384" t="s">
        <v>13910</v>
      </c>
      <c r="C384" t="s">
        <v>13794</v>
      </c>
      <c r="D384" t="s">
        <v>13795</v>
      </c>
      <c r="E384" t="s">
        <v>13795</v>
      </c>
      <c r="F384" t="s">
        <v>60</v>
      </c>
      <c r="G384" t="s">
        <v>13796</v>
      </c>
    </row>
    <row r="385" spans="1:7" x14ac:dyDescent="0.25">
      <c r="A385">
        <v>45953348</v>
      </c>
      <c r="B385" t="s">
        <v>13911</v>
      </c>
      <c r="C385" t="s">
        <v>13794</v>
      </c>
      <c r="D385" t="s">
        <v>13795</v>
      </c>
      <c r="E385" t="s">
        <v>13795</v>
      </c>
      <c r="F385" t="s">
        <v>60</v>
      </c>
      <c r="G385" t="s">
        <v>13796</v>
      </c>
    </row>
    <row r="386" spans="1:7" x14ac:dyDescent="0.25">
      <c r="A386">
        <v>45953356</v>
      </c>
      <c r="B386" t="s">
        <v>13912</v>
      </c>
      <c r="C386" t="s">
        <v>13794</v>
      </c>
      <c r="D386" t="s">
        <v>13795</v>
      </c>
      <c r="E386" t="s">
        <v>13795</v>
      </c>
      <c r="F386" t="s">
        <v>60</v>
      </c>
      <c r="G386" t="s">
        <v>13796</v>
      </c>
    </row>
    <row r="387" spans="1:7" x14ac:dyDescent="0.25">
      <c r="A387">
        <v>45953534</v>
      </c>
      <c r="B387" t="s">
        <v>13913</v>
      </c>
      <c r="C387" t="s">
        <v>13794</v>
      </c>
      <c r="D387" t="s">
        <v>13795</v>
      </c>
      <c r="E387" t="s">
        <v>13795</v>
      </c>
      <c r="F387" t="s">
        <v>60</v>
      </c>
      <c r="G387" t="s">
        <v>13796</v>
      </c>
    </row>
    <row r="388" spans="1:7" x14ac:dyDescent="0.25">
      <c r="A388">
        <v>45953536</v>
      </c>
      <c r="B388" t="s">
        <v>13914</v>
      </c>
      <c r="C388" t="s">
        <v>13794</v>
      </c>
      <c r="D388" t="s">
        <v>13795</v>
      </c>
      <c r="E388" t="s">
        <v>13795</v>
      </c>
      <c r="F388" t="s">
        <v>60</v>
      </c>
      <c r="G388" t="s">
        <v>13796</v>
      </c>
    </row>
    <row r="389" spans="1:7" x14ac:dyDescent="0.25">
      <c r="A389">
        <v>45953250</v>
      </c>
      <c r="B389" t="s">
        <v>13915</v>
      </c>
      <c r="C389" t="s">
        <v>13794</v>
      </c>
      <c r="D389" t="s">
        <v>13795</v>
      </c>
      <c r="E389" t="s">
        <v>13795</v>
      </c>
      <c r="F389" t="s">
        <v>60</v>
      </c>
      <c r="G389" t="s">
        <v>13796</v>
      </c>
    </row>
    <row r="390" spans="1:7" x14ac:dyDescent="0.25">
      <c r="A390">
        <v>45953252</v>
      </c>
      <c r="B390" t="s">
        <v>13916</v>
      </c>
      <c r="C390" t="s">
        <v>13794</v>
      </c>
      <c r="D390" t="s">
        <v>13795</v>
      </c>
      <c r="E390" t="s">
        <v>13795</v>
      </c>
      <c r="F390" t="s">
        <v>60</v>
      </c>
      <c r="G390" t="s">
        <v>13796</v>
      </c>
    </row>
    <row r="391" spans="1:7" x14ac:dyDescent="0.25">
      <c r="A391">
        <v>45953350</v>
      </c>
      <c r="B391" t="s">
        <v>13917</v>
      </c>
      <c r="C391" t="s">
        <v>13794</v>
      </c>
      <c r="D391" t="s">
        <v>13795</v>
      </c>
      <c r="E391" t="s">
        <v>13795</v>
      </c>
      <c r="F391" t="s">
        <v>60</v>
      </c>
      <c r="G391" t="s">
        <v>13796</v>
      </c>
    </row>
    <row r="392" spans="1:7" x14ac:dyDescent="0.25">
      <c r="A392">
        <v>45953352</v>
      </c>
      <c r="B392" t="s">
        <v>13918</v>
      </c>
      <c r="C392" t="s">
        <v>13794</v>
      </c>
      <c r="D392" t="s">
        <v>13795</v>
      </c>
      <c r="E392" t="s">
        <v>13795</v>
      </c>
      <c r="F392" t="s">
        <v>60</v>
      </c>
      <c r="G392" t="s">
        <v>13796</v>
      </c>
    </row>
    <row r="393" spans="1:7" x14ac:dyDescent="0.25">
      <c r="A393">
        <v>45953354</v>
      </c>
      <c r="B393" t="s">
        <v>13919</v>
      </c>
      <c r="C393" t="s">
        <v>13794</v>
      </c>
      <c r="D393" t="s">
        <v>13795</v>
      </c>
      <c r="E393" t="s">
        <v>13795</v>
      </c>
      <c r="F393" t="s">
        <v>60</v>
      </c>
      <c r="G393" t="s">
        <v>13796</v>
      </c>
    </row>
    <row r="394" spans="1:7" x14ac:dyDescent="0.25">
      <c r="A394">
        <v>45953538</v>
      </c>
      <c r="B394" t="s">
        <v>13920</v>
      </c>
      <c r="C394" t="s">
        <v>13794</v>
      </c>
      <c r="D394" t="s">
        <v>13795</v>
      </c>
      <c r="E394" t="s">
        <v>13795</v>
      </c>
      <c r="F394" t="s">
        <v>60</v>
      </c>
      <c r="G394" t="s">
        <v>13796</v>
      </c>
    </row>
    <row r="395" spans="1:7" x14ac:dyDescent="0.25">
      <c r="A395">
        <v>45953540</v>
      </c>
      <c r="B395" t="s">
        <v>13921</v>
      </c>
      <c r="C395" t="s">
        <v>13794</v>
      </c>
      <c r="D395" t="s">
        <v>13795</v>
      </c>
      <c r="E395" t="s">
        <v>13795</v>
      </c>
      <c r="F395" t="s">
        <v>60</v>
      </c>
      <c r="G395" t="s">
        <v>13796</v>
      </c>
    </row>
    <row r="396" spans="1:7" x14ac:dyDescent="0.25">
      <c r="A396">
        <v>45953542</v>
      </c>
      <c r="B396" t="s">
        <v>13922</v>
      </c>
      <c r="C396" t="s">
        <v>13794</v>
      </c>
      <c r="D396" t="s">
        <v>13795</v>
      </c>
      <c r="E396" t="s">
        <v>13795</v>
      </c>
      <c r="F396" t="s">
        <v>60</v>
      </c>
      <c r="G396" t="s">
        <v>13796</v>
      </c>
    </row>
    <row r="397" spans="1:7" x14ac:dyDescent="0.25">
      <c r="A397">
        <v>45953544</v>
      </c>
      <c r="B397" t="s">
        <v>13923</v>
      </c>
      <c r="C397" t="s">
        <v>13794</v>
      </c>
      <c r="D397" t="s">
        <v>13795</v>
      </c>
      <c r="E397" t="s">
        <v>13795</v>
      </c>
      <c r="F397" t="s">
        <v>60</v>
      </c>
      <c r="G397" t="s">
        <v>13796</v>
      </c>
    </row>
    <row r="398" spans="1:7" x14ac:dyDescent="0.25">
      <c r="A398">
        <v>45953546</v>
      </c>
      <c r="B398" t="s">
        <v>13924</v>
      </c>
      <c r="C398" t="s">
        <v>13794</v>
      </c>
      <c r="D398" t="s">
        <v>13795</v>
      </c>
      <c r="E398" t="s">
        <v>13795</v>
      </c>
      <c r="F398" t="s">
        <v>60</v>
      </c>
      <c r="G398" t="s">
        <v>13796</v>
      </c>
    </row>
    <row r="399" spans="1:7" x14ac:dyDescent="0.25">
      <c r="A399">
        <v>45953548</v>
      </c>
      <c r="B399" t="s">
        <v>13925</v>
      </c>
      <c r="C399" t="s">
        <v>13794</v>
      </c>
      <c r="D399" t="s">
        <v>13795</v>
      </c>
      <c r="E399" t="s">
        <v>13795</v>
      </c>
      <c r="F399" t="s">
        <v>60</v>
      </c>
      <c r="G399" t="s">
        <v>13796</v>
      </c>
    </row>
    <row r="400" spans="1:7" x14ac:dyDescent="0.25">
      <c r="A400">
        <v>45953926</v>
      </c>
      <c r="B400" t="s">
        <v>13926</v>
      </c>
      <c r="C400" t="s">
        <v>13885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45953928</v>
      </c>
      <c r="B401" t="s">
        <v>13927</v>
      </c>
      <c r="C401" t="s">
        <v>13885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45953930</v>
      </c>
      <c r="B402" t="s">
        <v>13928</v>
      </c>
      <c r="C402" t="s">
        <v>13885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45953932</v>
      </c>
      <c r="B403" t="s">
        <v>13929</v>
      </c>
      <c r="C403" t="s">
        <v>13885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45953934</v>
      </c>
      <c r="B404" t="s">
        <v>13930</v>
      </c>
      <c r="C404" t="s">
        <v>13885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45953936</v>
      </c>
      <c r="B405" t="s">
        <v>13931</v>
      </c>
      <c r="C405" t="s">
        <v>13885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45954502</v>
      </c>
      <c r="B406" t="s">
        <v>13932</v>
      </c>
      <c r="C406" t="s">
        <v>13848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45954504</v>
      </c>
      <c r="B407" t="s">
        <v>13933</v>
      </c>
      <c r="C407" t="s">
        <v>13848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45954506</v>
      </c>
      <c r="B408" t="s">
        <v>13934</v>
      </c>
      <c r="C408" t="s">
        <v>13848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45954508</v>
      </c>
      <c r="B409" t="s">
        <v>13935</v>
      </c>
      <c r="C409" t="s">
        <v>13848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45954510</v>
      </c>
      <c r="B410" t="s">
        <v>13936</v>
      </c>
      <c r="C410" t="s">
        <v>13848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45954512</v>
      </c>
      <c r="B411" t="s">
        <v>13937</v>
      </c>
      <c r="C411" t="s">
        <v>13848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45952870</v>
      </c>
      <c r="B412" t="s">
        <v>13938</v>
      </c>
      <c r="C412" t="s">
        <v>13855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45952872</v>
      </c>
      <c r="B413" t="s">
        <v>13939</v>
      </c>
      <c r="C413" t="s">
        <v>13855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45952874</v>
      </c>
      <c r="B414" t="s">
        <v>13940</v>
      </c>
      <c r="C414" t="s">
        <v>13855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45952876</v>
      </c>
      <c r="B415" t="s">
        <v>13941</v>
      </c>
      <c r="C415" t="s">
        <v>13855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45952878</v>
      </c>
      <c r="B416" t="s">
        <v>13942</v>
      </c>
      <c r="C416" t="s">
        <v>13855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45952880</v>
      </c>
      <c r="B417" t="s">
        <v>13943</v>
      </c>
      <c r="C417" t="s">
        <v>13855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45953062</v>
      </c>
      <c r="B418" t="s">
        <v>13944</v>
      </c>
      <c r="C418" t="s">
        <v>13794</v>
      </c>
      <c r="D418" t="s">
        <v>13795</v>
      </c>
      <c r="E418" t="s">
        <v>13795</v>
      </c>
      <c r="F418" t="s">
        <v>60</v>
      </c>
      <c r="G418" t="s">
        <v>13796</v>
      </c>
    </row>
    <row r="419" spans="1:7" x14ac:dyDescent="0.25">
      <c r="A419">
        <v>45953064</v>
      </c>
      <c r="B419" t="s">
        <v>13945</v>
      </c>
      <c r="C419" t="s">
        <v>13794</v>
      </c>
      <c r="D419" t="s">
        <v>13795</v>
      </c>
      <c r="E419" t="s">
        <v>13795</v>
      </c>
      <c r="F419" t="s">
        <v>60</v>
      </c>
      <c r="G419" t="s">
        <v>13796</v>
      </c>
    </row>
    <row r="420" spans="1:7" x14ac:dyDescent="0.25">
      <c r="A420">
        <v>45953072</v>
      </c>
      <c r="B420" t="s">
        <v>13946</v>
      </c>
      <c r="C420" t="s">
        <v>13794</v>
      </c>
      <c r="D420" t="s">
        <v>13795</v>
      </c>
      <c r="E420" t="s">
        <v>13795</v>
      </c>
      <c r="F420" t="s">
        <v>60</v>
      </c>
      <c r="G420" t="s">
        <v>13796</v>
      </c>
    </row>
    <row r="421" spans="1:7" x14ac:dyDescent="0.25">
      <c r="A421">
        <v>45953066</v>
      </c>
      <c r="B421" t="s">
        <v>13947</v>
      </c>
      <c r="C421" t="s">
        <v>13794</v>
      </c>
      <c r="D421" t="s">
        <v>13795</v>
      </c>
      <c r="E421" t="s">
        <v>13795</v>
      </c>
      <c r="F421" t="s">
        <v>60</v>
      </c>
      <c r="G421" t="s">
        <v>13796</v>
      </c>
    </row>
    <row r="422" spans="1:7" x14ac:dyDescent="0.25">
      <c r="A422">
        <v>45953068</v>
      </c>
      <c r="B422" t="s">
        <v>13948</v>
      </c>
      <c r="C422" t="s">
        <v>13794</v>
      </c>
      <c r="D422" t="s">
        <v>13795</v>
      </c>
      <c r="E422" t="s">
        <v>13795</v>
      </c>
      <c r="F422" t="s">
        <v>60</v>
      </c>
      <c r="G422" t="s">
        <v>13796</v>
      </c>
    </row>
    <row r="423" spans="1:7" x14ac:dyDescent="0.25">
      <c r="A423">
        <v>45953070</v>
      </c>
      <c r="B423" t="s">
        <v>13949</v>
      </c>
      <c r="C423" t="s">
        <v>13794</v>
      </c>
      <c r="D423" t="s">
        <v>13795</v>
      </c>
      <c r="E423" t="s">
        <v>13795</v>
      </c>
      <c r="F423" t="s">
        <v>60</v>
      </c>
      <c r="G423" t="s">
        <v>13796</v>
      </c>
    </row>
    <row r="424" spans="1:7" x14ac:dyDescent="0.25">
      <c r="A424">
        <v>45953254</v>
      </c>
      <c r="B424" t="s">
        <v>13950</v>
      </c>
      <c r="C424" t="s">
        <v>13794</v>
      </c>
      <c r="D424" t="s">
        <v>13795</v>
      </c>
      <c r="E424" t="s">
        <v>13795</v>
      </c>
      <c r="F424" t="s">
        <v>60</v>
      </c>
      <c r="G424" t="s">
        <v>13796</v>
      </c>
    </row>
    <row r="425" spans="1:7" x14ac:dyDescent="0.25">
      <c r="A425">
        <v>45953256</v>
      </c>
      <c r="B425" t="s">
        <v>13951</v>
      </c>
      <c r="C425" t="s">
        <v>13794</v>
      </c>
      <c r="D425" t="s">
        <v>13795</v>
      </c>
      <c r="E425" t="s">
        <v>13795</v>
      </c>
      <c r="F425" t="s">
        <v>60</v>
      </c>
      <c r="G425" t="s">
        <v>13796</v>
      </c>
    </row>
    <row r="426" spans="1:7" x14ac:dyDescent="0.25">
      <c r="A426">
        <v>45953258</v>
      </c>
      <c r="B426" t="s">
        <v>13952</v>
      </c>
      <c r="C426" t="s">
        <v>13794</v>
      </c>
      <c r="D426" t="s">
        <v>13795</v>
      </c>
      <c r="E426" t="s">
        <v>13795</v>
      </c>
      <c r="F426" t="s">
        <v>60</v>
      </c>
      <c r="G426" t="s">
        <v>13796</v>
      </c>
    </row>
    <row r="427" spans="1:7" x14ac:dyDescent="0.25">
      <c r="A427">
        <v>45953260</v>
      </c>
      <c r="B427" t="s">
        <v>13953</v>
      </c>
      <c r="C427" t="s">
        <v>13794</v>
      </c>
      <c r="D427" t="s">
        <v>13795</v>
      </c>
      <c r="E427" t="s">
        <v>13795</v>
      </c>
      <c r="F427" t="s">
        <v>60</v>
      </c>
      <c r="G427" t="s">
        <v>13796</v>
      </c>
    </row>
    <row r="428" spans="1:7" x14ac:dyDescent="0.25">
      <c r="A428">
        <v>45953262</v>
      </c>
      <c r="B428" t="s">
        <v>13954</v>
      </c>
      <c r="C428" t="s">
        <v>13794</v>
      </c>
      <c r="D428" t="s">
        <v>13795</v>
      </c>
      <c r="E428" t="s">
        <v>13795</v>
      </c>
      <c r="F428" t="s">
        <v>60</v>
      </c>
      <c r="G428" t="s">
        <v>13796</v>
      </c>
    </row>
    <row r="429" spans="1:7" x14ac:dyDescent="0.25">
      <c r="A429">
        <v>45953264</v>
      </c>
      <c r="B429" t="s">
        <v>13955</v>
      </c>
      <c r="C429" t="s">
        <v>13794</v>
      </c>
      <c r="D429" t="s">
        <v>13795</v>
      </c>
      <c r="E429" t="s">
        <v>13795</v>
      </c>
      <c r="F429" t="s">
        <v>60</v>
      </c>
      <c r="G429" t="s">
        <v>13796</v>
      </c>
    </row>
    <row r="430" spans="1:7" x14ac:dyDescent="0.25">
      <c r="A430">
        <v>45953358</v>
      </c>
      <c r="B430" t="s">
        <v>13956</v>
      </c>
      <c r="C430" t="s">
        <v>13794</v>
      </c>
      <c r="D430" t="s">
        <v>13795</v>
      </c>
      <c r="E430" t="s">
        <v>13795</v>
      </c>
      <c r="F430" t="s">
        <v>60</v>
      </c>
      <c r="G430" t="s">
        <v>13796</v>
      </c>
    </row>
    <row r="431" spans="1:7" x14ac:dyDescent="0.25">
      <c r="A431">
        <v>45953360</v>
      </c>
      <c r="B431" t="s">
        <v>13957</v>
      </c>
      <c r="C431" t="s">
        <v>13794</v>
      </c>
      <c r="D431" t="s">
        <v>13795</v>
      </c>
      <c r="E431" t="s">
        <v>13795</v>
      </c>
      <c r="F431" t="s">
        <v>60</v>
      </c>
      <c r="G431" t="s">
        <v>13796</v>
      </c>
    </row>
    <row r="432" spans="1:7" x14ac:dyDescent="0.25">
      <c r="A432">
        <v>45953362</v>
      </c>
      <c r="B432" t="s">
        <v>13958</v>
      </c>
      <c r="C432" t="s">
        <v>13794</v>
      </c>
      <c r="D432" t="s">
        <v>13795</v>
      </c>
      <c r="E432" t="s">
        <v>13795</v>
      </c>
      <c r="F432" t="s">
        <v>60</v>
      </c>
      <c r="G432" t="s">
        <v>13796</v>
      </c>
    </row>
    <row r="433" spans="1:7" x14ac:dyDescent="0.25">
      <c r="A433">
        <v>45953364</v>
      </c>
      <c r="B433" t="s">
        <v>13959</v>
      </c>
      <c r="C433" t="s">
        <v>13794</v>
      </c>
      <c r="D433" t="s">
        <v>13795</v>
      </c>
      <c r="E433" t="s">
        <v>13795</v>
      </c>
      <c r="F433" t="s">
        <v>60</v>
      </c>
      <c r="G433" t="s">
        <v>13796</v>
      </c>
    </row>
    <row r="434" spans="1:7" x14ac:dyDescent="0.25">
      <c r="A434">
        <v>45953550</v>
      </c>
      <c r="B434" t="s">
        <v>13960</v>
      </c>
      <c r="C434" t="s">
        <v>13794</v>
      </c>
      <c r="D434" t="s">
        <v>13795</v>
      </c>
      <c r="E434" t="s">
        <v>13795</v>
      </c>
      <c r="F434" t="s">
        <v>60</v>
      </c>
      <c r="G434" t="s">
        <v>13796</v>
      </c>
    </row>
    <row r="435" spans="1:7" x14ac:dyDescent="0.25">
      <c r="A435">
        <v>45953558</v>
      </c>
      <c r="B435" t="s">
        <v>13961</v>
      </c>
      <c r="C435" t="s">
        <v>13794</v>
      </c>
      <c r="D435" t="s">
        <v>13795</v>
      </c>
      <c r="E435" t="s">
        <v>13795</v>
      </c>
      <c r="F435" t="s">
        <v>60</v>
      </c>
      <c r="G435" t="s">
        <v>13796</v>
      </c>
    </row>
    <row r="436" spans="1:7" x14ac:dyDescent="0.25">
      <c r="A436">
        <v>45953366</v>
      </c>
      <c r="B436" t="s">
        <v>13962</v>
      </c>
      <c r="C436" t="s">
        <v>13794</v>
      </c>
      <c r="D436" t="s">
        <v>13795</v>
      </c>
      <c r="E436" t="s">
        <v>13795</v>
      </c>
      <c r="F436" t="s">
        <v>60</v>
      </c>
      <c r="G436" t="s">
        <v>13796</v>
      </c>
    </row>
    <row r="437" spans="1:7" x14ac:dyDescent="0.25">
      <c r="A437">
        <v>45953368</v>
      </c>
      <c r="B437" t="s">
        <v>13963</v>
      </c>
      <c r="C437" t="s">
        <v>13794</v>
      </c>
      <c r="D437" t="s">
        <v>13795</v>
      </c>
      <c r="E437" t="s">
        <v>13795</v>
      </c>
      <c r="F437" t="s">
        <v>60</v>
      </c>
      <c r="G437" t="s">
        <v>13796</v>
      </c>
    </row>
    <row r="438" spans="1:7" x14ac:dyDescent="0.25">
      <c r="A438">
        <v>45953552</v>
      </c>
      <c r="B438" t="s">
        <v>13964</v>
      </c>
      <c r="C438" t="s">
        <v>13794</v>
      </c>
      <c r="D438" t="s">
        <v>13795</v>
      </c>
      <c r="E438" t="s">
        <v>13795</v>
      </c>
      <c r="F438" t="s">
        <v>60</v>
      </c>
      <c r="G438" t="s">
        <v>13796</v>
      </c>
    </row>
    <row r="439" spans="1:7" x14ac:dyDescent="0.25">
      <c r="A439">
        <v>45953554</v>
      </c>
      <c r="B439" t="s">
        <v>13965</v>
      </c>
      <c r="C439" t="s">
        <v>13794</v>
      </c>
      <c r="D439" t="s">
        <v>13795</v>
      </c>
      <c r="E439" t="s">
        <v>13795</v>
      </c>
      <c r="F439" t="s">
        <v>60</v>
      </c>
      <c r="G439" t="s">
        <v>13796</v>
      </c>
    </row>
    <row r="440" spans="1:7" x14ac:dyDescent="0.25">
      <c r="A440">
        <v>45953556</v>
      </c>
      <c r="B440" t="s">
        <v>13966</v>
      </c>
      <c r="C440" t="s">
        <v>13794</v>
      </c>
      <c r="D440" t="s">
        <v>13795</v>
      </c>
      <c r="E440" t="s">
        <v>13795</v>
      </c>
      <c r="F440" t="s">
        <v>60</v>
      </c>
      <c r="G440" t="s">
        <v>13796</v>
      </c>
    </row>
    <row r="441" spans="1:7" x14ac:dyDescent="0.25">
      <c r="A441">
        <v>45953560</v>
      </c>
      <c r="B441" t="s">
        <v>13967</v>
      </c>
      <c r="C441" t="s">
        <v>13794</v>
      </c>
      <c r="D441" t="s">
        <v>13795</v>
      </c>
      <c r="E441" t="s">
        <v>13795</v>
      </c>
      <c r="F441" t="s">
        <v>60</v>
      </c>
      <c r="G441" t="s">
        <v>13796</v>
      </c>
    </row>
    <row r="442" spans="1:7" x14ac:dyDescent="0.25">
      <c r="A442">
        <v>45953938</v>
      </c>
      <c r="B442" t="s">
        <v>13968</v>
      </c>
      <c r="C442" t="s">
        <v>13885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45953940</v>
      </c>
      <c r="B443" t="s">
        <v>13969</v>
      </c>
      <c r="C443" t="s">
        <v>13885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45953942</v>
      </c>
      <c r="B444" t="s">
        <v>13970</v>
      </c>
      <c r="C444" t="s">
        <v>13885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45953944</v>
      </c>
      <c r="B445" t="s">
        <v>13971</v>
      </c>
      <c r="C445" t="s">
        <v>13885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45953946</v>
      </c>
      <c r="B446" t="s">
        <v>13972</v>
      </c>
      <c r="C446" t="s">
        <v>13885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45953948</v>
      </c>
      <c r="B447" t="s">
        <v>13973</v>
      </c>
      <c r="C447" t="s">
        <v>13885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45954324</v>
      </c>
      <c r="B448" t="s">
        <v>13974</v>
      </c>
      <c r="C448" t="s">
        <v>13848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45954326</v>
      </c>
      <c r="B449" t="s">
        <v>13975</v>
      </c>
      <c r="C449" t="s">
        <v>13848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45954328</v>
      </c>
      <c r="B450" t="s">
        <v>13976</v>
      </c>
      <c r="C450" t="s">
        <v>13848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45954330</v>
      </c>
      <c r="B451" t="s">
        <v>13977</v>
      </c>
      <c r="C451" t="s">
        <v>13848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45954332</v>
      </c>
      <c r="B452" t="s">
        <v>13978</v>
      </c>
      <c r="C452" t="s">
        <v>13848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45954514</v>
      </c>
      <c r="B453" t="s">
        <v>13979</v>
      </c>
      <c r="C453" t="s">
        <v>13848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45954516</v>
      </c>
      <c r="B454" t="s">
        <v>13980</v>
      </c>
      <c r="C454" t="s">
        <v>13848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45954518</v>
      </c>
      <c r="B455" t="s">
        <v>13981</v>
      </c>
      <c r="C455" t="s">
        <v>13848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45954520</v>
      </c>
      <c r="B456" t="s">
        <v>13982</v>
      </c>
      <c r="C456" t="s">
        <v>13848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45952882</v>
      </c>
      <c r="B457" t="s">
        <v>13983</v>
      </c>
      <c r="C457" t="s">
        <v>13855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45952884</v>
      </c>
      <c r="B458" t="s">
        <v>13984</v>
      </c>
      <c r="C458" t="s">
        <v>13855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45952886</v>
      </c>
      <c r="B459" t="s">
        <v>13985</v>
      </c>
      <c r="C459" t="s">
        <v>13855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45952888</v>
      </c>
      <c r="B460" t="s">
        <v>13986</v>
      </c>
      <c r="C460" t="s">
        <v>13855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45952890</v>
      </c>
      <c r="B461" t="s">
        <v>13987</v>
      </c>
      <c r="C461" t="s">
        <v>13855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45952892</v>
      </c>
      <c r="B462" t="s">
        <v>13988</v>
      </c>
      <c r="C462" t="s">
        <v>13855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45953074</v>
      </c>
      <c r="B463" t="s">
        <v>13989</v>
      </c>
      <c r="C463" t="s">
        <v>13794</v>
      </c>
      <c r="D463" t="s">
        <v>13795</v>
      </c>
      <c r="E463" t="s">
        <v>13795</v>
      </c>
      <c r="F463" t="s">
        <v>60</v>
      </c>
      <c r="G463" t="s">
        <v>13796</v>
      </c>
    </row>
    <row r="464" spans="1:7" x14ac:dyDescent="0.25">
      <c r="A464">
        <v>45953076</v>
      </c>
      <c r="B464" t="s">
        <v>13990</v>
      </c>
      <c r="C464" t="s">
        <v>13794</v>
      </c>
      <c r="D464" t="s">
        <v>13795</v>
      </c>
      <c r="E464" t="s">
        <v>13795</v>
      </c>
      <c r="F464" t="s">
        <v>60</v>
      </c>
      <c r="G464" t="s">
        <v>13796</v>
      </c>
    </row>
    <row r="465" spans="1:7" x14ac:dyDescent="0.25">
      <c r="A465">
        <v>45953078</v>
      </c>
      <c r="B465" t="s">
        <v>13991</v>
      </c>
      <c r="C465" t="s">
        <v>13794</v>
      </c>
      <c r="D465" t="s">
        <v>13795</v>
      </c>
      <c r="E465" t="s">
        <v>13795</v>
      </c>
      <c r="F465" t="s">
        <v>60</v>
      </c>
      <c r="G465" t="s">
        <v>13796</v>
      </c>
    </row>
    <row r="466" spans="1:7" x14ac:dyDescent="0.25">
      <c r="A466">
        <v>45953270</v>
      </c>
      <c r="B466" t="s">
        <v>13992</v>
      </c>
      <c r="C466" t="s">
        <v>13794</v>
      </c>
      <c r="D466" t="s">
        <v>13795</v>
      </c>
      <c r="E466" t="s">
        <v>13795</v>
      </c>
      <c r="F466" t="s">
        <v>60</v>
      </c>
      <c r="G466" t="s">
        <v>13796</v>
      </c>
    </row>
    <row r="467" spans="1:7" x14ac:dyDescent="0.25">
      <c r="A467">
        <v>45953080</v>
      </c>
      <c r="B467" t="s">
        <v>13993</v>
      </c>
      <c r="C467" t="s">
        <v>13794</v>
      </c>
      <c r="D467" t="s">
        <v>13795</v>
      </c>
      <c r="E467" t="s">
        <v>13795</v>
      </c>
      <c r="F467" t="s">
        <v>60</v>
      </c>
      <c r="G467" t="s">
        <v>13796</v>
      </c>
    </row>
    <row r="468" spans="1:7" x14ac:dyDescent="0.25">
      <c r="A468">
        <v>45953082</v>
      </c>
      <c r="B468" t="s">
        <v>13994</v>
      </c>
      <c r="C468" t="s">
        <v>13794</v>
      </c>
      <c r="D468" t="s">
        <v>13795</v>
      </c>
      <c r="E468" t="s">
        <v>13795</v>
      </c>
      <c r="F468" t="s">
        <v>60</v>
      </c>
      <c r="G468" t="s">
        <v>13796</v>
      </c>
    </row>
    <row r="469" spans="1:7" x14ac:dyDescent="0.25">
      <c r="A469">
        <v>45953084</v>
      </c>
      <c r="B469" t="s">
        <v>13995</v>
      </c>
      <c r="C469" t="s">
        <v>13794</v>
      </c>
      <c r="D469" t="s">
        <v>13795</v>
      </c>
      <c r="E469" t="s">
        <v>13795</v>
      </c>
      <c r="F469" t="s">
        <v>60</v>
      </c>
      <c r="G469" t="s">
        <v>13796</v>
      </c>
    </row>
    <row r="470" spans="1:7" x14ac:dyDescent="0.25">
      <c r="A470">
        <v>45953266</v>
      </c>
      <c r="B470" t="s">
        <v>13996</v>
      </c>
      <c r="C470" t="s">
        <v>13794</v>
      </c>
      <c r="D470" t="s">
        <v>13795</v>
      </c>
      <c r="E470" t="s">
        <v>13795</v>
      </c>
      <c r="F470" t="s">
        <v>60</v>
      </c>
      <c r="G470" t="s">
        <v>13796</v>
      </c>
    </row>
    <row r="471" spans="1:7" x14ac:dyDescent="0.25">
      <c r="A471">
        <v>45953268</v>
      </c>
      <c r="B471" t="s">
        <v>13997</v>
      </c>
      <c r="C471" t="s">
        <v>13794</v>
      </c>
      <c r="D471" t="s">
        <v>13795</v>
      </c>
      <c r="E471" t="s">
        <v>13795</v>
      </c>
      <c r="F471" t="s">
        <v>60</v>
      </c>
      <c r="G471" t="s">
        <v>13796</v>
      </c>
    </row>
    <row r="472" spans="1:7" x14ac:dyDescent="0.25">
      <c r="A472">
        <v>45953272</v>
      </c>
      <c r="B472" t="s">
        <v>13998</v>
      </c>
      <c r="C472" t="s">
        <v>13794</v>
      </c>
      <c r="D472" t="s">
        <v>13795</v>
      </c>
      <c r="E472" t="s">
        <v>13795</v>
      </c>
      <c r="F472" t="s">
        <v>60</v>
      </c>
      <c r="G472" t="s">
        <v>13796</v>
      </c>
    </row>
    <row r="473" spans="1:7" x14ac:dyDescent="0.25">
      <c r="A473">
        <v>45953274</v>
      </c>
      <c r="B473" t="s">
        <v>13999</v>
      </c>
      <c r="C473" t="s">
        <v>13794</v>
      </c>
      <c r="D473" t="s">
        <v>13795</v>
      </c>
      <c r="E473" t="s">
        <v>13795</v>
      </c>
      <c r="F473" t="s">
        <v>60</v>
      </c>
      <c r="G473" t="s">
        <v>13796</v>
      </c>
    </row>
    <row r="474" spans="1:7" x14ac:dyDescent="0.25">
      <c r="A474">
        <v>45953276</v>
      </c>
      <c r="B474" t="s">
        <v>14000</v>
      </c>
      <c r="C474" t="s">
        <v>13794</v>
      </c>
      <c r="D474" t="s">
        <v>13795</v>
      </c>
      <c r="E474" t="s">
        <v>13795</v>
      </c>
      <c r="F474" t="s">
        <v>60</v>
      </c>
      <c r="G474" t="s">
        <v>13796</v>
      </c>
    </row>
    <row r="475" spans="1:7" x14ac:dyDescent="0.25">
      <c r="A475">
        <v>45953370</v>
      </c>
      <c r="B475" t="s">
        <v>14001</v>
      </c>
      <c r="C475" t="s">
        <v>13794</v>
      </c>
      <c r="D475" t="s">
        <v>13795</v>
      </c>
      <c r="E475" t="s">
        <v>13795</v>
      </c>
      <c r="F475" t="s">
        <v>60</v>
      </c>
      <c r="G475" t="s">
        <v>13796</v>
      </c>
    </row>
    <row r="476" spans="1:7" x14ac:dyDescent="0.25">
      <c r="A476">
        <v>45953372</v>
      </c>
      <c r="B476" t="s">
        <v>14002</v>
      </c>
      <c r="C476" t="s">
        <v>13794</v>
      </c>
      <c r="D476" t="s">
        <v>13795</v>
      </c>
      <c r="E476" t="s">
        <v>13795</v>
      </c>
      <c r="F476" t="s">
        <v>60</v>
      </c>
      <c r="G476" t="s">
        <v>13796</v>
      </c>
    </row>
    <row r="477" spans="1:7" x14ac:dyDescent="0.25">
      <c r="A477">
        <v>45953374</v>
      </c>
      <c r="B477" t="s">
        <v>14003</v>
      </c>
      <c r="C477" t="s">
        <v>13794</v>
      </c>
      <c r="D477" t="s">
        <v>13795</v>
      </c>
      <c r="E477" t="s">
        <v>13795</v>
      </c>
      <c r="F477" t="s">
        <v>60</v>
      </c>
      <c r="G477" t="s">
        <v>13796</v>
      </c>
    </row>
    <row r="478" spans="1:7" x14ac:dyDescent="0.25">
      <c r="A478">
        <v>45953376</v>
      </c>
      <c r="B478" t="s">
        <v>14004</v>
      </c>
      <c r="C478" t="s">
        <v>13794</v>
      </c>
      <c r="D478" t="s">
        <v>13795</v>
      </c>
      <c r="E478" t="s">
        <v>13795</v>
      </c>
      <c r="F478" t="s">
        <v>60</v>
      </c>
      <c r="G478" t="s">
        <v>13796</v>
      </c>
    </row>
    <row r="479" spans="1:7" x14ac:dyDescent="0.25">
      <c r="A479">
        <v>45953378</v>
      </c>
      <c r="B479" t="s">
        <v>14005</v>
      </c>
      <c r="C479" t="s">
        <v>13794</v>
      </c>
      <c r="D479" t="s">
        <v>13795</v>
      </c>
      <c r="E479" t="s">
        <v>13795</v>
      </c>
      <c r="F479" t="s">
        <v>60</v>
      </c>
      <c r="G479" t="s">
        <v>13796</v>
      </c>
    </row>
    <row r="480" spans="1:7" x14ac:dyDescent="0.25">
      <c r="A480">
        <v>45953380</v>
      </c>
      <c r="B480" t="s">
        <v>14006</v>
      </c>
      <c r="C480" t="s">
        <v>13794</v>
      </c>
      <c r="D480" t="s">
        <v>13795</v>
      </c>
      <c r="E480" t="s">
        <v>13795</v>
      </c>
      <c r="F480" t="s">
        <v>60</v>
      </c>
      <c r="G480" t="s">
        <v>13796</v>
      </c>
    </row>
    <row r="481" spans="1:7" x14ac:dyDescent="0.25">
      <c r="A481">
        <v>45953562</v>
      </c>
      <c r="B481" t="s">
        <v>14007</v>
      </c>
      <c r="C481" t="s">
        <v>13794</v>
      </c>
      <c r="D481" t="s">
        <v>13795</v>
      </c>
      <c r="E481" t="s">
        <v>13795</v>
      </c>
      <c r="F481" t="s">
        <v>60</v>
      </c>
      <c r="G481" t="s">
        <v>13796</v>
      </c>
    </row>
    <row r="482" spans="1:7" x14ac:dyDescent="0.25">
      <c r="A482">
        <v>45953564</v>
      </c>
      <c r="B482" t="s">
        <v>14008</v>
      </c>
      <c r="C482" t="s">
        <v>13794</v>
      </c>
      <c r="D482" t="s">
        <v>13795</v>
      </c>
      <c r="E482" t="s">
        <v>13795</v>
      </c>
      <c r="F482" t="s">
        <v>60</v>
      </c>
      <c r="G482" t="s">
        <v>13796</v>
      </c>
    </row>
    <row r="483" spans="1:7" x14ac:dyDescent="0.25">
      <c r="A483">
        <v>45953566</v>
      </c>
      <c r="B483" t="s">
        <v>14009</v>
      </c>
      <c r="C483" t="s">
        <v>13794</v>
      </c>
      <c r="D483" t="s">
        <v>13795</v>
      </c>
      <c r="E483" t="s">
        <v>13795</v>
      </c>
      <c r="F483" t="s">
        <v>60</v>
      </c>
      <c r="G483" t="s">
        <v>13796</v>
      </c>
    </row>
    <row r="484" spans="1:7" x14ac:dyDescent="0.25">
      <c r="A484">
        <v>45953950</v>
      </c>
      <c r="B484" t="s">
        <v>14010</v>
      </c>
      <c r="C484" t="s">
        <v>13885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45953952</v>
      </c>
      <c r="B485" t="s">
        <v>14011</v>
      </c>
      <c r="C485" t="s">
        <v>13885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45953954</v>
      </c>
      <c r="B486" t="s">
        <v>14012</v>
      </c>
      <c r="C486" t="s">
        <v>13885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45953956</v>
      </c>
      <c r="B487" t="s">
        <v>14013</v>
      </c>
      <c r="C487" t="s">
        <v>13885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45953958</v>
      </c>
      <c r="B488" t="s">
        <v>14014</v>
      </c>
      <c r="C488" t="s">
        <v>13885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45953960</v>
      </c>
      <c r="B489" t="s">
        <v>14015</v>
      </c>
      <c r="C489" t="s">
        <v>13885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45954334</v>
      </c>
      <c r="B490" t="s">
        <v>14016</v>
      </c>
      <c r="C490" t="s">
        <v>13848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45954336</v>
      </c>
      <c r="B491" t="s">
        <v>14017</v>
      </c>
      <c r="C491" t="s">
        <v>13848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45954338</v>
      </c>
      <c r="B492" t="s">
        <v>14018</v>
      </c>
      <c r="C492" t="s">
        <v>13848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45954340</v>
      </c>
      <c r="B493" t="s">
        <v>14019</v>
      </c>
      <c r="C493" t="s">
        <v>13848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45954342</v>
      </c>
      <c r="B494" t="s">
        <v>14020</v>
      </c>
      <c r="C494" t="s">
        <v>13848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45954344</v>
      </c>
      <c r="B495" t="s">
        <v>14021</v>
      </c>
      <c r="C495" t="s">
        <v>13848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45952894</v>
      </c>
      <c r="B496" t="s">
        <v>14022</v>
      </c>
      <c r="C496" t="s">
        <v>13855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45952896</v>
      </c>
      <c r="B497" t="s">
        <v>14023</v>
      </c>
      <c r="C497" t="s">
        <v>13855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45952898</v>
      </c>
      <c r="B498" t="s">
        <v>14024</v>
      </c>
      <c r="C498" t="s">
        <v>13855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45952900</v>
      </c>
      <c r="B499" t="s">
        <v>14025</v>
      </c>
      <c r="C499" t="s">
        <v>13855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45952902</v>
      </c>
      <c r="B500" t="s">
        <v>14026</v>
      </c>
      <c r="C500" t="s">
        <v>13855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45952904</v>
      </c>
      <c r="B501" t="s">
        <v>14027</v>
      </c>
      <c r="C501" t="s">
        <v>13855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45953086</v>
      </c>
      <c r="B502" t="s">
        <v>14028</v>
      </c>
      <c r="C502" t="s">
        <v>13794</v>
      </c>
      <c r="D502" t="s">
        <v>13795</v>
      </c>
      <c r="E502" t="s">
        <v>13795</v>
      </c>
      <c r="F502" t="s">
        <v>60</v>
      </c>
      <c r="G502" t="s">
        <v>13796</v>
      </c>
    </row>
    <row r="503" spans="1:7" x14ac:dyDescent="0.25">
      <c r="A503">
        <v>45953088</v>
      </c>
      <c r="B503" t="s">
        <v>14029</v>
      </c>
      <c r="C503" t="s">
        <v>13794</v>
      </c>
      <c r="D503" t="s">
        <v>13795</v>
      </c>
      <c r="E503" t="s">
        <v>13795</v>
      </c>
      <c r="F503" t="s">
        <v>60</v>
      </c>
      <c r="G503" t="s">
        <v>13796</v>
      </c>
    </row>
    <row r="504" spans="1:7" x14ac:dyDescent="0.25">
      <c r="A504">
        <v>45953090</v>
      </c>
      <c r="B504" t="s">
        <v>14030</v>
      </c>
      <c r="C504" t="s">
        <v>13794</v>
      </c>
      <c r="D504" t="s">
        <v>13795</v>
      </c>
      <c r="E504" t="s">
        <v>13795</v>
      </c>
      <c r="F504" t="s">
        <v>60</v>
      </c>
      <c r="G504" t="s">
        <v>13796</v>
      </c>
    </row>
    <row r="505" spans="1:7" x14ac:dyDescent="0.25">
      <c r="A505">
        <v>45953092</v>
      </c>
      <c r="B505" t="s">
        <v>14031</v>
      </c>
      <c r="C505" t="s">
        <v>13794</v>
      </c>
      <c r="D505" t="s">
        <v>13795</v>
      </c>
      <c r="E505" t="s">
        <v>13795</v>
      </c>
      <c r="F505" t="s">
        <v>60</v>
      </c>
      <c r="G505" t="s">
        <v>13796</v>
      </c>
    </row>
    <row r="506" spans="1:7" x14ac:dyDescent="0.25">
      <c r="A506">
        <v>45953094</v>
      </c>
      <c r="B506" t="s">
        <v>14032</v>
      </c>
      <c r="C506" t="s">
        <v>13794</v>
      </c>
      <c r="D506" t="s">
        <v>13795</v>
      </c>
      <c r="E506" t="s">
        <v>13795</v>
      </c>
      <c r="F506" t="s">
        <v>60</v>
      </c>
      <c r="G506" t="s">
        <v>13796</v>
      </c>
    </row>
    <row r="507" spans="1:7" x14ac:dyDescent="0.25">
      <c r="A507">
        <v>45953096</v>
      </c>
      <c r="B507" t="s">
        <v>14033</v>
      </c>
      <c r="C507" t="s">
        <v>13794</v>
      </c>
      <c r="D507" t="s">
        <v>13795</v>
      </c>
      <c r="E507" t="s">
        <v>13795</v>
      </c>
      <c r="F507" t="s">
        <v>60</v>
      </c>
      <c r="G507" t="s">
        <v>13796</v>
      </c>
    </row>
    <row r="508" spans="1:7" x14ac:dyDescent="0.25">
      <c r="A508">
        <v>45953278</v>
      </c>
      <c r="B508" t="s">
        <v>14034</v>
      </c>
      <c r="C508" t="s">
        <v>13794</v>
      </c>
      <c r="D508" t="s">
        <v>13795</v>
      </c>
      <c r="E508" t="s">
        <v>13795</v>
      </c>
      <c r="F508" t="s">
        <v>60</v>
      </c>
      <c r="G508" t="s">
        <v>13796</v>
      </c>
    </row>
    <row r="509" spans="1:7" x14ac:dyDescent="0.25">
      <c r="A509">
        <v>45953280</v>
      </c>
      <c r="B509" t="s">
        <v>14035</v>
      </c>
      <c r="C509" t="s">
        <v>13794</v>
      </c>
      <c r="D509" t="s">
        <v>13795</v>
      </c>
      <c r="E509" t="s">
        <v>13795</v>
      </c>
      <c r="F509" t="s">
        <v>60</v>
      </c>
      <c r="G509" t="s">
        <v>13796</v>
      </c>
    </row>
    <row r="510" spans="1:7" x14ac:dyDescent="0.25">
      <c r="A510">
        <v>45953382</v>
      </c>
      <c r="B510" t="s">
        <v>14036</v>
      </c>
      <c r="C510" t="s">
        <v>13794</v>
      </c>
      <c r="D510" t="s">
        <v>13795</v>
      </c>
      <c r="E510" t="s">
        <v>13795</v>
      </c>
      <c r="F510" t="s">
        <v>60</v>
      </c>
      <c r="G510" t="s">
        <v>13796</v>
      </c>
    </row>
    <row r="511" spans="1:7" x14ac:dyDescent="0.25">
      <c r="A511">
        <v>45953388</v>
      </c>
      <c r="B511" t="s">
        <v>14037</v>
      </c>
      <c r="C511" t="s">
        <v>13794</v>
      </c>
      <c r="D511" t="s">
        <v>13795</v>
      </c>
      <c r="E511" t="s">
        <v>13795</v>
      </c>
      <c r="F511" t="s">
        <v>60</v>
      </c>
      <c r="G511" t="s">
        <v>13796</v>
      </c>
    </row>
    <row r="512" spans="1:7" x14ac:dyDescent="0.25">
      <c r="A512">
        <v>45953568</v>
      </c>
      <c r="B512" t="s">
        <v>14038</v>
      </c>
      <c r="C512" t="s">
        <v>13794</v>
      </c>
      <c r="D512" t="s">
        <v>13795</v>
      </c>
      <c r="E512" t="s">
        <v>13795</v>
      </c>
      <c r="F512" t="s">
        <v>60</v>
      </c>
      <c r="G512" t="s">
        <v>13796</v>
      </c>
    </row>
    <row r="513" spans="1:7" x14ac:dyDescent="0.25">
      <c r="A513">
        <v>45953570</v>
      </c>
      <c r="B513" t="s">
        <v>14039</v>
      </c>
      <c r="C513" t="s">
        <v>13794</v>
      </c>
      <c r="D513" t="s">
        <v>13795</v>
      </c>
      <c r="E513" t="s">
        <v>13795</v>
      </c>
      <c r="F513" t="s">
        <v>60</v>
      </c>
      <c r="G513" t="s">
        <v>13796</v>
      </c>
    </row>
    <row r="514" spans="1:7" x14ac:dyDescent="0.25">
      <c r="A514">
        <v>45953572</v>
      </c>
      <c r="B514" t="s">
        <v>14040</v>
      </c>
      <c r="C514" t="s">
        <v>13794</v>
      </c>
      <c r="D514" t="s">
        <v>13795</v>
      </c>
      <c r="E514" t="s">
        <v>13795</v>
      </c>
      <c r="F514" t="s">
        <v>60</v>
      </c>
      <c r="G514" t="s">
        <v>13796</v>
      </c>
    </row>
    <row r="515" spans="1:7" x14ac:dyDescent="0.25">
      <c r="A515">
        <v>45953384</v>
      </c>
      <c r="B515" t="s">
        <v>14041</v>
      </c>
      <c r="C515" t="s">
        <v>13794</v>
      </c>
      <c r="D515" t="s">
        <v>13795</v>
      </c>
      <c r="E515" t="s">
        <v>13795</v>
      </c>
      <c r="F515" t="s">
        <v>60</v>
      </c>
      <c r="G515" t="s">
        <v>13796</v>
      </c>
    </row>
    <row r="516" spans="1:7" x14ac:dyDescent="0.25">
      <c r="A516">
        <v>45953386</v>
      </c>
      <c r="B516" t="s">
        <v>14042</v>
      </c>
      <c r="C516" t="s">
        <v>13794</v>
      </c>
      <c r="D516" t="s">
        <v>13795</v>
      </c>
      <c r="E516" t="s">
        <v>13795</v>
      </c>
      <c r="F516" t="s">
        <v>60</v>
      </c>
      <c r="G516" t="s">
        <v>13796</v>
      </c>
    </row>
    <row r="517" spans="1:7" x14ac:dyDescent="0.25">
      <c r="A517">
        <v>45953390</v>
      </c>
      <c r="B517" t="s">
        <v>14043</v>
      </c>
      <c r="C517" t="s">
        <v>13794</v>
      </c>
      <c r="D517" t="s">
        <v>13795</v>
      </c>
      <c r="E517" t="s">
        <v>13795</v>
      </c>
      <c r="F517" t="s">
        <v>60</v>
      </c>
      <c r="G517" t="s">
        <v>13796</v>
      </c>
    </row>
    <row r="518" spans="1:7" x14ac:dyDescent="0.25">
      <c r="A518">
        <v>45953392</v>
      </c>
      <c r="B518" t="s">
        <v>14044</v>
      </c>
      <c r="C518" t="s">
        <v>13794</v>
      </c>
      <c r="D518" t="s">
        <v>13795</v>
      </c>
      <c r="E518" t="s">
        <v>13795</v>
      </c>
      <c r="F518" t="s">
        <v>60</v>
      </c>
      <c r="G518" t="s">
        <v>13796</v>
      </c>
    </row>
    <row r="519" spans="1:7" x14ac:dyDescent="0.25">
      <c r="A519">
        <v>45953574</v>
      </c>
      <c r="B519" t="s">
        <v>14045</v>
      </c>
      <c r="C519" t="s">
        <v>13794</v>
      </c>
      <c r="D519" t="s">
        <v>13795</v>
      </c>
      <c r="E519" t="s">
        <v>13795</v>
      </c>
      <c r="F519" t="s">
        <v>60</v>
      </c>
      <c r="G519" t="s">
        <v>13796</v>
      </c>
    </row>
    <row r="520" spans="1:7" x14ac:dyDescent="0.25">
      <c r="A520">
        <v>45953576</v>
      </c>
      <c r="B520" t="s">
        <v>14046</v>
      </c>
      <c r="C520" t="s">
        <v>13794</v>
      </c>
      <c r="D520" t="s">
        <v>13795</v>
      </c>
      <c r="E520" t="s">
        <v>13795</v>
      </c>
      <c r="F520" t="s">
        <v>60</v>
      </c>
      <c r="G520" t="s">
        <v>13796</v>
      </c>
    </row>
    <row r="521" spans="1:7" x14ac:dyDescent="0.25">
      <c r="A521">
        <v>45953578</v>
      </c>
      <c r="B521" t="s">
        <v>14047</v>
      </c>
      <c r="C521" t="s">
        <v>13794</v>
      </c>
      <c r="D521" t="s">
        <v>13795</v>
      </c>
      <c r="E521" t="s">
        <v>13795</v>
      </c>
      <c r="F521" t="s">
        <v>60</v>
      </c>
      <c r="G521" t="s">
        <v>13796</v>
      </c>
    </row>
    <row r="522" spans="1:7" x14ac:dyDescent="0.25">
      <c r="A522">
        <v>45953582</v>
      </c>
      <c r="B522" t="s">
        <v>14048</v>
      </c>
      <c r="C522" t="s">
        <v>13794</v>
      </c>
      <c r="D522" t="s">
        <v>13795</v>
      </c>
      <c r="E522" t="s">
        <v>13795</v>
      </c>
      <c r="F522" t="s">
        <v>60</v>
      </c>
      <c r="G522" t="s">
        <v>13796</v>
      </c>
    </row>
    <row r="523" spans="1:7" x14ac:dyDescent="0.25">
      <c r="A523">
        <v>45953584</v>
      </c>
      <c r="B523" t="s">
        <v>14049</v>
      </c>
      <c r="C523" t="s">
        <v>13794</v>
      </c>
      <c r="D523" t="s">
        <v>13795</v>
      </c>
      <c r="E523" t="s">
        <v>13795</v>
      </c>
      <c r="F523" t="s">
        <v>60</v>
      </c>
      <c r="G523" t="s">
        <v>13796</v>
      </c>
    </row>
    <row r="524" spans="1:7" x14ac:dyDescent="0.25">
      <c r="A524">
        <v>45953962</v>
      </c>
      <c r="B524" t="s">
        <v>14050</v>
      </c>
      <c r="C524" t="s">
        <v>13885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45953964</v>
      </c>
      <c r="B525" t="s">
        <v>14051</v>
      </c>
      <c r="C525" t="s">
        <v>13885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45953966</v>
      </c>
      <c r="B526" t="s">
        <v>14052</v>
      </c>
      <c r="C526" t="s">
        <v>13885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45953968</v>
      </c>
      <c r="B527" t="s">
        <v>14053</v>
      </c>
      <c r="C527" t="s">
        <v>13885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45953970</v>
      </c>
      <c r="B528" t="s">
        <v>14054</v>
      </c>
      <c r="C528" t="s">
        <v>13885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45953972</v>
      </c>
      <c r="B529" t="s">
        <v>14055</v>
      </c>
      <c r="C529" t="s">
        <v>13885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45954346</v>
      </c>
      <c r="B530" t="s">
        <v>14056</v>
      </c>
      <c r="C530" t="s">
        <v>13848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45954348</v>
      </c>
      <c r="B531" t="s">
        <v>14057</v>
      </c>
      <c r="C531" t="s">
        <v>13848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45954350</v>
      </c>
      <c r="B532" t="s">
        <v>14058</v>
      </c>
      <c r="C532" t="s">
        <v>13848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45954352</v>
      </c>
      <c r="B533" t="s">
        <v>14059</v>
      </c>
      <c r="C533" t="s">
        <v>13848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45954354</v>
      </c>
      <c r="B534" t="s">
        <v>14060</v>
      </c>
      <c r="C534" t="s">
        <v>13848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45954356</v>
      </c>
      <c r="B535" t="s">
        <v>14061</v>
      </c>
      <c r="C535" t="s">
        <v>13848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45952906</v>
      </c>
      <c r="B536" t="s">
        <v>14062</v>
      </c>
      <c r="C536" t="s">
        <v>13855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45952908</v>
      </c>
      <c r="B537" t="s">
        <v>14063</v>
      </c>
      <c r="C537" t="s">
        <v>13855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45952910</v>
      </c>
      <c r="B538" t="s">
        <v>14064</v>
      </c>
      <c r="C538" t="s">
        <v>13855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45952912</v>
      </c>
      <c r="B539" t="s">
        <v>14065</v>
      </c>
      <c r="C539" t="s">
        <v>13855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45952914</v>
      </c>
      <c r="B540" t="s">
        <v>14066</v>
      </c>
      <c r="C540" t="s">
        <v>13855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45952916</v>
      </c>
      <c r="B541" t="s">
        <v>14067</v>
      </c>
      <c r="C541" t="s">
        <v>13855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45953104</v>
      </c>
      <c r="B542" t="s">
        <v>14068</v>
      </c>
      <c r="C542" t="s">
        <v>13794</v>
      </c>
      <c r="D542" t="s">
        <v>13795</v>
      </c>
      <c r="E542" t="s">
        <v>13795</v>
      </c>
      <c r="F542" t="s">
        <v>60</v>
      </c>
      <c r="G542" t="s">
        <v>13796</v>
      </c>
    </row>
    <row r="543" spans="1:7" x14ac:dyDescent="0.25">
      <c r="A543">
        <v>45953098</v>
      </c>
      <c r="B543" t="s">
        <v>14069</v>
      </c>
      <c r="C543" t="s">
        <v>13794</v>
      </c>
      <c r="D543" t="s">
        <v>13795</v>
      </c>
      <c r="E543" t="s">
        <v>13795</v>
      </c>
      <c r="F543" t="s">
        <v>60</v>
      </c>
      <c r="G543" t="s">
        <v>13796</v>
      </c>
    </row>
    <row r="544" spans="1:7" x14ac:dyDescent="0.25">
      <c r="A544">
        <v>45953100</v>
      </c>
      <c r="B544" t="s">
        <v>14070</v>
      </c>
      <c r="C544" t="s">
        <v>13794</v>
      </c>
      <c r="D544" t="s">
        <v>13795</v>
      </c>
      <c r="E544" t="s">
        <v>13795</v>
      </c>
      <c r="F544" t="s">
        <v>60</v>
      </c>
      <c r="G544" t="s">
        <v>13796</v>
      </c>
    </row>
    <row r="545" spans="1:7" x14ac:dyDescent="0.25">
      <c r="A545">
        <v>45953102</v>
      </c>
      <c r="B545" t="s">
        <v>14071</v>
      </c>
      <c r="C545" t="s">
        <v>13794</v>
      </c>
      <c r="D545" t="s">
        <v>13795</v>
      </c>
      <c r="E545" t="s">
        <v>13795</v>
      </c>
      <c r="F545" t="s">
        <v>60</v>
      </c>
      <c r="G545" t="s">
        <v>13796</v>
      </c>
    </row>
    <row r="546" spans="1:7" x14ac:dyDescent="0.25">
      <c r="A546">
        <v>45953106</v>
      </c>
      <c r="B546" t="s">
        <v>14072</v>
      </c>
      <c r="C546" t="s">
        <v>13794</v>
      </c>
      <c r="D546" t="s">
        <v>13795</v>
      </c>
      <c r="E546" t="s">
        <v>13795</v>
      </c>
      <c r="F546" t="s">
        <v>60</v>
      </c>
      <c r="G546" t="s">
        <v>13796</v>
      </c>
    </row>
    <row r="547" spans="1:7" x14ac:dyDescent="0.25">
      <c r="A547">
        <v>45953108</v>
      </c>
      <c r="B547" t="s">
        <v>14073</v>
      </c>
      <c r="C547" t="s">
        <v>13794</v>
      </c>
      <c r="D547" t="s">
        <v>13795</v>
      </c>
      <c r="E547" t="s">
        <v>13795</v>
      </c>
      <c r="F547" t="s">
        <v>60</v>
      </c>
      <c r="G547" t="s">
        <v>13796</v>
      </c>
    </row>
    <row r="548" spans="1:7" x14ac:dyDescent="0.25">
      <c r="A548">
        <v>45953394</v>
      </c>
      <c r="B548" t="s">
        <v>14074</v>
      </c>
      <c r="C548" t="s">
        <v>13794</v>
      </c>
      <c r="D548" t="s">
        <v>13795</v>
      </c>
      <c r="E548" t="s">
        <v>13795</v>
      </c>
      <c r="F548" t="s">
        <v>60</v>
      </c>
      <c r="G548" t="s">
        <v>13796</v>
      </c>
    </row>
    <row r="549" spans="1:7" x14ac:dyDescent="0.25">
      <c r="A549">
        <v>45953396</v>
      </c>
      <c r="B549" t="s">
        <v>14075</v>
      </c>
      <c r="C549" t="s">
        <v>13794</v>
      </c>
      <c r="D549" t="s">
        <v>13795</v>
      </c>
      <c r="E549" t="s">
        <v>13795</v>
      </c>
      <c r="F549" t="s">
        <v>60</v>
      </c>
      <c r="G549" t="s">
        <v>13796</v>
      </c>
    </row>
    <row r="550" spans="1:7" x14ac:dyDescent="0.25">
      <c r="A550">
        <v>45953398</v>
      </c>
      <c r="B550" t="s">
        <v>14076</v>
      </c>
      <c r="C550" t="s">
        <v>13794</v>
      </c>
      <c r="D550" t="s">
        <v>13795</v>
      </c>
      <c r="E550" t="s">
        <v>13795</v>
      </c>
      <c r="F550" t="s">
        <v>60</v>
      </c>
      <c r="G550" t="s">
        <v>13796</v>
      </c>
    </row>
    <row r="551" spans="1:7" x14ac:dyDescent="0.25">
      <c r="A551">
        <v>45953590</v>
      </c>
      <c r="B551" t="s">
        <v>14077</v>
      </c>
      <c r="C551" t="s">
        <v>13794</v>
      </c>
      <c r="D551" t="s">
        <v>13795</v>
      </c>
      <c r="E551" t="s">
        <v>13795</v>
      </c>
      <c r="F551" t="s">
        <v>60</v>
      </c>
      <c r="G551" t="s">
        <v>13796</v>
      </c>
    </row>
    <row r="552" spans="1:7" x14ac:dyDescent="0.25">
      <c r="A552">
        <v>45953400</v>
      </c>
      <c r="B552" t="s">
        <v>14078</v>
      </c>
      <c r="C552" t="s">
        <v>13794</v>
      </c>
      <c r="D552" t="s">
        <v>13795</v>
      </c>
      <c r="E552" t="s">
        <v>13795</v>
      </c>
      <c r="F552" t="s">
        <v>60</v>
      </c>
      <c r="G552" t="s">
        <v>13796</v>
      </c>
    </row>
    <row r="553" spans="1:7" x14ac:dyDescent="0.25">
      <c r="A553">
        <v>45953402</v>
      </c>
      <c r="B553" t="s">
        <v>14079</v>
      </c>
      <c r="C553" t="s">
        <v>13794</v>
      </c>
      <c r="D553" t="s">
        <v>13795</v>
      </c>
      <c r="E553" t="s">
        <v>13795</v>
      </c>
      <c r="F553" t="s">
        <v>60</v>
      </c>
      <c r="G553" t="s">
        <v>13796</v>
      </c>
    </row>
    <row r="554" spans="1:7" x14ac:dyDescent="0.25">
      <c r="A554">
        <v>45953404</v>
      </c>
      <c r="B554" t="s">
        <v>14080</v>
      </c>
      <c r="C554" t="s">
        <v>13794</v>
      </c>
      <c r="D554" t="s">
        <v>13795</v>
      </c>
      <c r="E554" t="s">
        <v>13795</v>
      </c>
      <c r="F554" t="s">
        <v>60</v>
      </c>
      <c r="G554" t="s">
        <v>13796</v>
      </c>
    </row>
    <row r="555" spans="1:7" x14ac:dyDescent="0.25">
      <c r="A555">
        <v>45953586</v>
      </c>
      <c r="B555" t="s">
        <v>14081</v>
      </c>
      <c r="C555" t="s">
        <v>13794</v>
      </c>
      <c r="D555" t="s">
        <v>13795</v>
      </c>
      <c r="E555" t="s">
        <v>13795</v>
      </c>
      <c r="F555" t="s">
        <v>60</v>
      </c>
      <c r="G555" t="s">
        <v>13796</v>
      </c>
    </row>
    <row r="556" spans="1:7" x14ac:dyDescent="0.25">
      <c r="A556">
        <v>45953588</v>
      </c>
      <c r="B556" t="s">
        <v>14082</v>
      </c>
      <c r="C556" t="s">
        <v>13794</v>
      </c>
      <c r="D556" t="s">
        <v>13795</v>
      </c>
      <c r="E556" t="s">
        <v>13795</v>
      </c>
      <c r="F556" t="s">
        <v>60</v>
      </c>
      <c r="G556" t="s">
        <v>13796</v>
      </c>
    </row>
    <row r="557" spans="1:7" x14ac:dyDescent="0.25">
      <c r="A557">
        <v>45953592</v>
      </c>
      <c r="B557" t="s">
        <v>14083</v>
      </c>
      <c r="C557" t="s">
        <v>13794</v>
      </c>
      <c r="D557" t="s">
        <v>13795</v>
      </c>
      <c r="E557" t="s">
        <v>13795</v>
      </c>
      <c r="F557" t="s">
        <v>60</v>
      </c>
      <c r="G557" t="s">
        <v>13796</v>
      </c>
    </row>
    <row r="558" spans="1:7" x14ac:dyDescent="0.25">
      <c r="A558">
        <v>45953594</v>
      </c>
      <c r="B558" t="s">
        <v>14084</v>
      </c>
      <c r="C558" t="s">
        <v>13794</v>
      </c>
      <c r="D558" t="s">
        <v>13795</v>
      </c>
      <c r="E558" t="s">
        <v>13795</v>
      </c>
      <c r="F558" t="s">
        <v>60</v>
      </c>
      <c r="G558" t="s">
        <v>13796</v>
      </c>
    </row>
    <row r="559" spans="1:7" x14ac:dyDescent="0.25">
      <c r="A559">
        <v>45953596</v>
      </c>
      <c r="B559" t="s">
        <v>14085</v>
      </c>
      <c r="C559" t="s">
        <v>13794</v>
      </c>
      <c r="D559" t="s">
        <v>13795</v>
      </c>
      <c r="E559" t="s">
        <v>13795</v>
      </c>
      <c r="F559" t="s">
        <v>60</v>
      </c>
      <c r="G559" t="s">
        <v>13796</v>
      </c>
    </row>
    <row r="560" spans="1:7" x14ac:dyDescent="0.25">
      <c r="A560">
        <v>45953974</v>
      </c>
      <c r="B560" t="s">
        <v>14086</v>
      </c>
      <c r="C560" t="s">
        <v>13885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45953976</v>
      </c>
      <c r="B561" t="s">
        <v>14087</v>
      </c>
      <c r="C561" t="s">
        <v>13885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45953978</v>
      </c>
      <c r="B562" t="s">
        <v>14088</v>
      </c>
      <c r="C562" t="s">
        <v>13885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45953980</v>
      </c>
      <c r="B563" t="s">
        <v>14089</v>
      </c>
      <c r="C563" t="s">
        <v>13885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45953982</v>
      </c>
      <c r="B564" t="s">
        <v>14090</v>
      </c>
      <c r="C564" t="s">
        <v>13885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45954358</v>
      </c>
      <c r="B565" t="s">
        <v>14091</v>
      </c>
      <c r="C565" t="s">
        <v>13848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45954360</v>
      </c>
      <c r="B566" t="s">
        <v>14092</v>
      </c>
      <c r="C566" t="s">
        <v>13848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45954362</v>
      </c>
      <c r="B567" t="s">
        <v>14093</v>
      </c>
      <c r="C567" t="s">
        <v>13848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45954364</v>
      </c>
      <c r="B568" t="s">
        <v>14094</v>
      </c>
      <c r="C568" t="s">
        <v>13848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45954366</v>
      </c>
      <c r="B569" t="s">
        <v>14095</v>
      </c>
      <c r="C569" t="s">
        <v>13848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45954368</v>
      </c>
      <c r="B570" t="s">
        <v>14096</v>
      </c>
      <c r="C570" t="s">
        <v>13848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45952782</v>
      </c>
      <c r="B571" t="s">
        <v>14097</v>
      </c>
      <c r="C571" t="s">
        <v>13855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45952918</v>
      </c>
      <c r="B572" t="s">
        <v>14098</v>
      </c>
      <c r="C572" t="s">
        <v>13855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45952920</v>
      </c>
      <c r="B573" t="s">
        <v>14099</v>
      </c>
      <c r="C573" t="s">
        <v>13855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45952922</v>
      </c>
      <c r="B574" t="s">
        <v>14100</v>
      </c>
      <c r="C574" t="s">
        <v>13855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45952924</v>
      </c>
      <c r="B575" t="s">
        <v>14101</v>
      </c>
      <c r="C575" t="s">
        <v>13855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45952926</v>
      </c>
      <c r="B576" t="s">
        <v>14102</v>
      </c>
      <c r="C576" t="s">
        <v>13855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45952928</v>
      </c>
      <c r="B577" t="s">
        <v>14103</v>
      </c>
      <c r="C577" t="s">
        <v>13855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45953110</v>
      </c>
      <c r="B578" t="s">
        <v>14104</v>
      </c>
      <c r="C578" t="s">
        <v>13794</v>
      </c>
      <c r="D578" t="s">
        <v>13795</v>
      </c>
      <c r="E578" t="s">
        <v>13795</v>
      </c>
      <c r="F578" t="s">
        <v>60</v>
      </c>
      <c r="G578" t="s">
        <v>13796</v>
      </c>
    </row>
    <row r="579" spans="1:7" x14ac:dyDescent="0.25">
      <c r="A579">
        <v>45953112</v>
      </c>
      <c r="B579" t="s">
        <v>14105</v>
      </c>
      <c r="C579" t="s">
        <v>13794</v>
      </c>
      <c r="D579" t="s">
        <v>13795</v>
      </c>
      <c r="E579" t="s">
        <v>13795</v>
      </c>
      <c r="F579" t="s">
        <v>60</v>
      </c>
      <c r="G579" t="s">
        <v>13796</v>
      </c>
    </row>
    <row r="580" spans="1:7" x14ac:dyDescent="0.25">
      <c r="A580">
        <v>45953114</v>
      </c>
      <c r="B580" t="s">
        <v>14106</v>
      </c>
      <c r="C580" t="s">
        <v>13794</v>
      </c>
      <c r="D580" t="s">
        <v>13795</v>
      </c>
      <c r="E580" t="s">
        <v>13795</v>
      </c>
      <c r="F580" t="s">
        <v>60</v>
      </c>
      <c r="G580" t="s">
        <v>13796</v>
      </c>
    </row>
    <row r="581" spans="1:7" x14ac:dyDescent="0.25">
      <c r="A581">
        <v>45953406</v>
      </c>
      <c r="B581" t="s">
        <v>14107</v>
      </c>
      <c r="C581" t="s">
        <v>13794</v>
      </c>
      <c r="D581" t="s">
        <v>13795</v>
      </c>
      <c r="E581" t="s">
        <v>13795</v>
      </c>
      <c r="F581" t="s">
        <v>60</v>
      </c>
      <c r="G581" t="s">
        <v>13796</v>
      </c>
    </row>
    <row r="582" spans="1:7" x14ac:dyDescent="0.25">
      <c r="A582">
        <v>45953408</v>
      </c>
      <c r="B582" t="s">
        <v>14108</v>
      </c>
      <c r="C582" t="s">
        <v>13794</v>
      </c>
      <c r="D582" t="s">
        <v>13795</v>
      </c>
      <c r="E582" t="s">
        <v>13795</v>
      </c>
      <c r="F582" t="s">
        <v>60</v>
      </c>
      <c r="G582" t="s">
        <v>13796</v>
      </c>
    </row>
    <row r="583" spans="1:7" x14ac:dyDescent="0.25">
      <c r="A583">
        <v>45953410</v>
      </c>
      <c r="B583" t="s">
        <v>14109</v>
      </c>
      <c r="C583" t="s">
        <v>13794</v>
      </c>
      <c r="D583" t="s">
        <v>13795</v>
      </c>
      <c r="E583" t="s">
        <v>13795</v>
      </c>
      <c r="F583" t="s">
        <v>60</v>
      </c>
      <c r="G583" t="s">
        <v>13796</v>
      </c>
    </row>
    <row r="584" spans="1:7" x14ac:dyDescent="0.25">
      <c r="A584">
        <v>45953412</v>
      </c>
      <c r="B584" t="s">
        <v>14110</v>
      </c>
      <c r="C584" t="s">
        <v>13794</v>
      </c>
      <c r="D584" t="s">
        <v>13795</v>
      </c>
      <c r="E584" t="s">
        <v>13795</v>
      </c>
      <c r="F584" t="s">
        <v>60</v>
      </c>
      <c r="G584" t="s">
        <v>13796</v>
      </c>
    </row>
    <row r="585" spans="1:7" x14ac:dyDescent="0.25">
      <c r="A585">
        <v>45953414</v>
      </c>
      <c r="B585" t="s">
        <v>14111</v>
      </c>
      <c r="C585" t="s">
        <v>13794</v>
      </c>
      <c r="D585" t="s">
        <v>13795</v>
      </c>
      <c r="E585" t="s">
        <v>13795</v>
      </c>
      <c r="F585" t="s">
        <v>60</v>
      </c>
      <c r="G585" t="s">
        <v>13796</v>
      </c>
    </row>
    <row r="586" spans="1:7" x14ac:dyDescent="0.25">
      <c r="A586">
        <v>45953598</v>
      </c>
      <c r="B586" t="s">
        <v>14112</v>
      </c>
      <c r="C586" t="s">
        <v>13794</v>
      </c>
      <c r="D586" t="s">
        <v>13795</v>
      </c>
      <c r="E586" t="s">
        <v>13795</v>
      </c>
      <c r="F586" t="s">
        <v>60</v>
      </c>
      <c r="G586" t="s">
        <v>13796</v>
      </c>
    </row>
    <row r="587" spans="1:7" x14ac:dyDescent="0.25">
      <c r="A587">
        <v>45953600</v>
      </c>
      <c r="B587" t="s">
        <v>14113</v>
      </c>
      <c r="C587" t="s">
        <v>13794</v>
      </c>
      <c r="D587" t="s">
        <v>13795</v>
      </c>
      <c r="E587" t="s">
        <v>13795</v>
      </c>
      <c r="F587" t="s">
        <v>60</v>
      </c>
      <c r="G587" t="s">
        <v>13796</v>
      </c>
    </row>
    <row r="588" spans="1:7" x14ac:dyDescent="0.25">
      <c r="A588">
        <v>45953608</v>
      </c>
      <c r="B588" t="s">
        <v>14114</v>
      </c>
      <c r="C588" t="s">
        <v>13794</v>
      </c>
      <c r="D588" t="s">
        <v>13795</v>
      </c>
      <c r="E588" t="s">
        <v>13795</v>
      </c>
      <c r="F588" t="s">
        <v>60</v>
      </c>
      <c r="G588" t="s">
        <v>13796</v>
      </c>
    </row>
    <row r="589" spans="1:7" x14ac:dyDescent="0.25">
      <c r="A589">
        <v>45953116</v>
      </c>
      <c r="B589" t="s">
        <v>14115</v>
      </c>
      <c r="C589" t="s">
        <v>13794</v>
      </c>
      <c r="D589" t="s">
        <v>13795</v>
      </c>
      <c r="E589" t="s">
        <v>13795</v>
      </c>
      <c r="F589" t="s">
        <v>60</v>
      </c>
      <c r="G589" t="s">
        <v>13796</v>
      </c>
    </row>
    <row r="590" spans="1:7" x14ac:dyDescent="0.25">
      <c r="A590">
        <v>45953118</v>
      </c>
      <c r="B590" t="s">
        <v>14116</v>
      </c>
      <c r="C590" t="s">
        <v>13794</v>
      </c>
      <c r="D590" t="s">
        <v>13795</v>
      </c>
      <c r="E590" t="s">
        <v>13795</v>
      </c>
      <c r="F590" t="s">
        <v>60</v>
      </c>
      <c r="G590" t="s">
        <v>13796</v>
      </c>
    </row>
    <row r="591" spans="1:7" x14ac:dyDescent="0.25">
      <c r="A591">
        <v>45953120</v>
      </c>
      <c r="B591" t="s">
        <v>14117</v>
      </c>
      <c r="C591" t="s">
        <v>13794</v>
      </c>
      <c r="D591" t="s">
        <v>13795</v>
      </c>
      <c r="E591" t="s">
        <v>13795</v>
      </c>
      <c r="F591" t="s">
        <v>60</v>
      </c>
      <c r="G591" t="s">
        <v>13796</v>
      </c>
    </row>
    <row r="592" spans="1:7" x14ac:dyDescent="0.25">
      <c r="A592">
        <v>45953416</v>
      </c>
      <c r="B592" t="s">
        <v>14118</v>
      </c>
      <c r="C592" t="s">
        <v>13794</v>
      </c>
      <c r="D592" t="s">
        <v>13795</v>
      </c>
      <c r="E592" t="s">
        <v>13795</v>
      </c>
      <c r="F592" t="s">
        <v>60</v>
      </c>
      <c r="G592" t="s">
        <v>13796</v>
      </c>
    </row>
    <row r="593" spans="1:7" x14ac:dyDescent="0.25">
      <c r="A593">
        <v>45953602</v>
      </c>
      <c r="B593" t="s">
        <v>14119</v>
      </c>
      <c r="C593" t="s">
        <v>13794</v>
      </c>
      <c r="D593" t="s">
        <v>13795</v>
      </c>
      <c r="E593" t="s">
        <v>13795</v>
      </c>
      <c r="F593" t="s">
        <v>60</v>
      </c>
      <c r="G593" t="s">
        <v>13796</v>
      </c>
    </row>
    <row r="594" spans="1:7" x14ac:dyDescent="0.25">
      <c r="A594">
        <v>45953604</v>
      </c>
      <c r="B594" t="s">
        <v>14120</v>
      </c>
      <c r="C594" t="s">
        <v>13794</v>
      </c>
      <c r="D594" t="s">
        <v>13795</v>
      </c>
      <c r="E594" t="s">
        <v>13795</v>
      </c>
      <c r="F594" t="s">
        <v>60</v>
      </c>
      <c r="G594" t="s">
        <v>13796</v>
      </c>
    </row>
    <row r="595" spans="1:7" x14ac:dyDescent="0.25">
      <c r="A595">
        <v>45953606</v>
      </c>
      <c r="B595" t="s">
        <v>14121</v>
      </c>
      <c r="C595" t="s">
        <v>13794</v>
      </c>
      <c r="D595" t="s">
        <v>13795</v>
      </c>
      <c r="E595" t="s">
        <v>13795</v>
      </c>
      <c r="F595" t="s">
        <v>60</v>
      </c>
      <c r="G595" t="s">
        <v>13796</v>
      </c>
    </row>
    <row r="596" spans="1:7" x14ac:dyDescent="0.25">
      <c r="A596">
        <v>45954370</v>
      </c>
      <c r="B596" t="s">
        <v>14122</v>
      </c>
      <c r="C596" t="s">
        <v>13848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45954372</v>
      </c>
      <c r="B597" t="s">
        <v>14123</v>
      </c>
      <c r="C597" t="s">
        <v>13848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45954374</v>
      </c>
      <c r="B598" t="s">
        <v>14124</v>
      </c>
      <c r="C598" t="s">
        <v>13848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45954376</v>
      </c>
      <c r="B599" t="s">
        <v>14125</v>
      </c>
      <c r="C599" t="s">
        <v>13848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45954378</v>
      </c>
      <c r="B600" t="s">
        <v>14126</v>
      </c>
      <c r="C600" t="s">
        <v>13848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45954380</v>
      </c>
      <c r="B601" t="s">
        <v>14127</v>
      </c>
      <c r="C601" t="s">
        <v>13848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45952784</v>
      </c>
      <c r="B602" t="s">
        <v>14128</v>
      </c>
      <c r="C602" t="s">
        <v>13855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45952786</v>
      </c>
      <c r="B603" t="s">
        <v>14129</v>
      </c>
      <c r="C603" t="s">
        <v>13855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45952788</v>
      </c>
      <c r="B604" t="s">
        <v>14130</v>
      </c>
      <c r="C604" t="s">
        <v>13855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45952790</v>
      </c>
      <c r="B605" t="s">
        <v>14131</v>
      </c>
      <c r="C605" t="s">
        <v>13855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45952792</v>
      </c>
      <c r="B606" t="s">
        <v>14132</v>
      </c>
      <c r="C606" t="s">
        <v>13855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45952794</v>
      </c>
      <c r="B607" t="s">
        <v>14133</v>
      </c>
      <c r="C607" t="s">
        <v>13855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45952930</v>
      </c>
      <c r="B608" t="s">
        <v>14134</v>
      </c>
      <c r="C608" t="s">
        <v>13855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45952932</v>
      </c>
      <c r="B609" t="s">
        <v>14135</v>
      </c>
      <c r="C609" t="s">
        <v>13855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45952934</v>
      </c>
      <c r="B610" t="s">
        <v>14136</v>
      </c>
      <c r="C610" t="s">
        <v>13855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45952936</v>
      </c>
      <c r="B611" t="s">
        <v>14137</v>
      </c>
      <c r="C611" t="s">
        <v>13855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45952938</v>
      </c>
      <c r="B612" t="s">
        <v>14138</v>
      </c>
      <c r="C612" t="s">
        <v>13855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45952940</v>
      </c>
      <c r="B613" t="s">
        <v>14139</v>
      </c>
      <c r="C613" t="s">
        <v>13855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45953122</v>
      </c>
      <c r="B614" t="s">
        <v>14140</v>
      </c>
      <c r="C614" t="s">
        <v>13794</v>
      </c>
      <c r="D614" t="s">
        <v>13795</v>
      </c>
      <c r="E614" t="s">
        <v>13795</v>
      </c>
      <c r="F614" t="s">
        <v>60</v>
      </c>
      <c r="G614" t="s">
        <v>13796</v>
      </c>
    </row>
    <row r="615" spans="1:7" x14ac:dyDescent="0.25">
      <c r="A615">
        <v>45953124</v>
      </c>
      <c r="B615" t="s">
        <v>14141</v>
      </c>
      <c r="C615" t="s">
        <v>13794</v>
      </c>
      <c r="D615" t="s">
        <v>13795</v>
      </c>
      <c r="E615" t="s">
        <v>13795</v>
      </c>
      <c r="F615" t="s">
        <v>60</v>
      </c>
      <c r="G615" t="s">
        <v>13796</v>
      </c>
    </row>
    <row r="616" spans="1:7" x14ac:dyDescent="0.25">
      <c r="A616">
        <v>45953126</v>
      </c>
      <c r="B616" t="s">
        <v>14142</v>
      </c>
      <c r="C616" t="s">
        <v>13794</v>
      </c>
      <c r="D616" t="s">
        <v>13795</v>
      </c>
      <c r="E616" t="s">
        <v>13795</v>
      </c>
      <c r="F616" t="s">
        <v>60</v>
      </c>
      <c r="G616" t="s">
        <v>13796</v>
      </c>
    </row>
    <row r="617" spans="1:7" x14ac:dyDescent="0.25">
      <c r="A617">
        <v>45953128</v>
      </c>
      <c r="B617" t="s">
        <v>14143</v>
      </c>
      <c r="C617" t="s">
        <v>13794</v>
      </c>
      <c r="D617" t="s">
        <v>13795</v>
      </c>
      <c r="E617" t="s">
        <v>13795</v>
      </c>
      <c r="F617" t="s">
        <v>60</v>
      </c>
      <c r="G617" t="s">
        <v>13796</v>
      </c>
    </row>
    <row r="618" spans="1:7" x14ac:dyDescent="0.25">
      <c r="A618">
        <v>45953130</v>
      </c>
      <c r="B618" t="s">
        <v>14144</v>
      </c>
      <c r="C618" t="s">
        <v>13794</v>
      </c>
      <c r="D618" t="s">
        <v>13795</v>
      </c>
      <c r="E618" t="s">
        <v>13795</v>
      </c>
      <c r="F618" t="s">
        <v>60</v>
      </c>
      <c r="G618" t="s">
        <v>13796</v>
      </c>
    </row>
    <row r="619" spans="1:7" x14ac:dyDescent="0.25">
      <c r="A619">
        <v>45953418</v>
      </c>
      <c r="B619" t="s">
        <v>14145</v>
      </c>
      <c r="C619" t="s">
        <v>13794</v>
      </c>
      <c r="D619" t="s">
        <v>13795</v>
      </c>
      <c r="E619" t="s">
        <v>13795</v>
      </c>
      <c r="F619" t="s">
        <v>60</v>
      </c>
      <c r="G619" t="s">
        <v>13796</v>
      </c>
    </row>
    <row r="620" spans="1:7" x14ac:dyDescent="0.25">
      <c r="A620">
        <v>45953420</v>
      </c>
      <c r="B620" t="s">
        <v>14146</v>
      </c>
      <c r="C620" t="s">
        <v>13794</v>
      </c>
      <c r="D620" t="s">
        <v>13795</v>
      </c>
      <c r="E620" t="s">
        <v>13795</v>
      </c>
      <c r="F620" t="s">
        <v>60</v>
      </c>
      <c r="G620" t="s">
        <v>13796</v>
      </c>
    </row>
    <row r="621" spans="1:7" x14ac:dyDescent="0.25">
      <c r="A621">
        <v>45953424</v>
      </c>
      <c r="B621" t="s">
        <v>14147</v>
      </c>
      <c r="C621" t="s">
        <v>13794</v>
      </c>
      <c r="D621" t="s">
        <v>13795</v>
      </c>
      <c r="E621" t="s">
        <v>13795</v>
      </c>
      <c r="F621" t="s">
        <v>60</v>
      </c>
      <c r="G621" t="s">
        <v>13796</v>
      </c>
    </row>
    <row r="622" spans="1:7" x14ac:dyDescent="0.25">
      <c r="A622">
        <v>45953426</v>
      </c>
      <c r="B622" t="s">
        <v>14148</v>
      </c>
      <c r="C622" t="s">
        <v>13794</v>
      </c>
      <c r="D622" t="s">
        <v>13795</v>
      </c>
      <c r="E622" t="s">
        <v>13795</v>
      </c>
      <c r="F622" t="s">
        <v>60</v>
      </c>
      <c r="G622" t="s">
        <v>13796</v>
      </c>
    </row>
    <row r="623" spans="1:7" x14ac:dyDescent="0.25">
      <c r="A623">
        <v>45953428</v>
      </c>
      <c r="B623" t="s">
        <v>14149</v>
      </c>
      <c r="C623" t="s">
        <v>13794</v>
      </c>
      <c r="D623" t="s">
        <v>13795</v>
      </c>
      <c r="E623" t="s">
        <v>13795</v>
      </c>
      <c r="F623" t="s">
        <v>60</v>
      </c>
      <c r="G623" t="s">
        <v>13796</v>
      </c>
    </row>
    <row r="624" spans="1:7" x14ac:dyDescent="0.25">
      <c r="A624">
        <v>45953610</v>
      </c>
      <c r="B624" t="s">
        <v>14150</v>
      </c>
      <c r="C624" t="s">
        <v>13794</v>
      </c>
      <c r="D624" t="s">
        <v>13795</v>
      </c>
      <c r="E624" t="s">
        <v>13795</v>
      </c>
      <c r="F624" t="s">
        <v>60</v>
      </c>
      <c r="G624" t="s">
        <v>13796</v>
      </c>
    </row>
    <row r="625" spans="1:7" x14ac:dyDescent="0.25">
      <c r="A625">
        <v>45953612</v>
      </c>
      <c r="B625" t="s">
        <v>14151</v>
      </c>
      <c r="C625" t="s">
        <v>13794</v>
      </c>
      <c r="D625" t="s">
        <v>13795</v>
      </c>
      <c r="E625" t="s">
        <v>13795</v>
      </c>
      <c r="F625" t="s">
        <v>60</v>
      </c>
      <c r="G625" t="s">
        <v>13796</v>
      </c>
    </row>
    <row r="626" spans="1:7" x14ac:dyDescent="0.25">
      <c r="A626">
        <v>45953614</v>
      </c>
      <c r="B626" t="s">
        <v>14152</v>
      </c>
      <c r="C626" t="s">
        <v>13794</v>
      </c>
      <c r="D626" t="s">
        <v>13795</v>
      </c>
      <c r="E626" t="s">
        <v>13795</v>
      </c>
      <c r="F626" t="s">
        <v>60</v>
      </c>
      <c r="G626" t="s">
        <v>13796</v>
      </c>
    </row>
    <row r="627" spans="1:7" x14ac:dyDescent="0.25">
      <c r="A627">
        <v>45953616</v>
      </c>
      <c r="B627" t="s">
        <v>14153</v>
      </c>
      <c r="C627" t="s">
        <v>13794</v>
      </c>
      <c r="D627" t="s">
        <v>13795</v>
      </c>
      <c r="E627" t="s">
        <v>13795</v>
      </c>
      <c r="F627" t="s">
        <v>60</v>
      </c>
      <c r="G627" t="s">
        <v>13796</v>
      </c>
    </row>
    <row r="628" spans="1:7" x14ac:dyDescent="0.25">
      <c r="A628">
        <v>45954382</v>
      </c>
      <c r="B628" t="s">
        <v>14154</v>
      </c>
      <c r="C628" t="s">
        <v>13848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45954384</v>
      </c>
      <c r="B629" t="s">
        <v>14155</v>
      </c>
      <c r="C629" t="s">
        <v>13848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45954386</v>
      </c>
      <c r="B630" t="s">
        <v>14156</v>
      </c>
      <c r="C630" t="s">
        <v>13848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45954388</v>
      </c>
      <c r="B631" t="s">
        <v>14157</v>
      </c>
      <c r="C631" t="s">
        <v>13848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45954390</v>
      </c>
      <c r="B632" t="s">
        <v>14158</v>
      </c>
      <c r="C632" t="s">
        <v>13848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45954392</v>
      </c>
      <c r="B633" t="s">
        <v>14159</v>
      </c>
      <c r="C633" t="s">
        <v>13848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45952942</v>
      </c>
      <c r="B634" t="s">
        <v>14160</v>
      </c>
      <c r="C634" t="s">
        <v>13855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45952944</v>
      </c>
      <c r="B635" t="s">
        <v>14161</v>
      </c>
      <c r="C635" t="s">
        <v>13855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45952946</v>
      </c>
      <c r="B636" t="s">
        <v>14162</v>
      </c>
      <c r="C636" t="s">
        <v>13855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45952948</v>
      </c>
      <c r="B637" t="s">
        <v>14163</v>
      </c>
      <c r="C637" t="s">
        <v>13855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45952950</v>
      </c>
      <c r="B638" t="s">
        <v>14164</v>
      </c>
      <c r="C638" t="s">
        <v>13855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45952952</v>
      </c>
      <c r="B639" t="s">
        <v>14165</v>
      </c>
      <c r="C639" t="s">
        <v>13855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45953138</v>
      </c>
      <c r="B640" t="s">
        <v>14166</v>
      </c>
      <c r="C640" t="s">
        <v>13794</v>
      </c>
      <c r="D640" t="s">
        <v>13795</v>
      </c>
      <c r="E640" t="s">
        <v>13795</v>
      </c>
      <c r="F640" t="s">
        <v>60</v>
      </c>
      <c r="G640" t="s">
        <v>13796</v>
      </c>
    </row>
    <row r="641" spans="1:7" x14ac:dyDescent="0.25">
      <c r="A641">
        <v>45953132</v>
      </c>
      <c r="B641" t="s">
        <v>14167</v>
      </c>
      <c r="C641" t="s">
        <v>13794</v>
      </c>
      <c r="D641" t="s">
        <v>13795</v>
      </c>
      <c r="E641" t="s">
        <v>13795</v>
      </c>
      <c r="F641" t="s">
        <v>60</v>
      </c>
      <c r="G641" t="s">
        <v>13796</v>
      </c>
    </row>
    <row r="642" spans="1:7" x14ac:dyDescent="0.25">
      <c r="A642">
        <v>45953134</v>
      </c>
      <c r="B642" t="s">
        <v>14168</v>
      </c>
      <c r="C642" t="s">
        <v>13794</v>
      </c>
      <c r="D642" t="s">
        <v>13795</v>
      </c>
      <c r="E642" t="s">
        <v>13795</v>
      </c>
      <c r="F642" t="s">
        <v>60</v>
      </c>
      <c r="G642" t="s">
        <v>13796</v>
      </c>
    </row>
    <row r="643" spans="1:7" x14ac:dyDescent="0.25">
      <c r="A643">
        <v>45953136</v>
      </c>
      <c r="B643" t="s">
        <v>14169</v>
      </c>
      <c r="C643" t="s">
        <v>13794</v>
      </c>
      <c r="D643" t="s">
        <v>13795</v>
      </c>
      <c r="E643" t="s">
        <v>13795</v>
      </c>
      <c r="F643" t="s">
        <v>60</v>
      </c>
      <c r="G643" t="s">
        <v>13796</v>
      </c>
    </row>
    <row r="644" spans="1:7" x14ac:dyDescent="0.25">
      <c r="A644">
        <v>45953618</v>
      </c>
      <c r="B644" t="s">
        <v>14170</v>
      </c>
      <c r="C644" t="s">
        <v>13794</v>
      </c>
      <c r="D644" t="s">
        <v>13795</v>
      </c>
      <c r="E644" t="s">
        <v>13795</v>
      </c>
      <c r="F644" t="s">
        <v>60</v>
      </c>
      <c r="G644" t="s">
        <v>13796</v>
      </c>
    </row>
    <row r="645" spans="1:7" x14ac:dyDescent="0.25">
      <c r="A645">
        <v>45953620</v>
      </c>
      <c r="B645" t="s">
        <v>14171</v>
      </c>
      <c r="C645" t="s">
        <v>13794</v>
      </c>
      <c r="D645" t="s">
        <v>13795</v>
      </c>
      <c r="E645" t="s">
        <v>13795</v>
      </c>
      <c r="F645" t="s">
        <v>60</v>
      </c>
      <c r="G645" t="s">
        <v>13796</v>
      </c>
    </row>
    <row r="646" spans="1:7" x14ac:dyDescent="0.25">
      <c r="A646">
        <v>45953140</v>
      </c>
      <c r="B646" t="s">
        <v>14172</v>
      </c>
      <c r="C646" t="s">
        <v>13794</v>
      </c>
      <c r="D646" t="s">
        <v>13795</v>
      </c>
      <c r="E646" t="s">
        <v>13795</v>
      </c>
      <c r="F646" t="s">
        <v>60</v>
      </c>
      <c r="G646" t="s">
        <v>13796</v>
      </c>
    </row>
    <row r="647" spans="1:7" x14ac:dyDescent="0.25">
      <c r="A647">
        <v>45953142</v>
      </c>
      <c r="B647" t="s">
        <v>14173</v>
      </c>
      <c r="C647" t="s">
        <v>13794</v>
      </c>
      <c r="D647" t="s">
        <v>13795</v>
      </c>
      <c r="E647" t="s">
        <v>13795</v>
      </c>
      <c r="F647" t="s">
        <v>60</v>
      </c>
      <c r="G647" t="s">
        <v>13796</v>
      </c>
    </row>
    <row r="648" spans="1:7" x14ac:dyDescent="0.25">
      <c r="A648">
        <v>45953144</v>
      </c>
      <c r="B648" t="s">
        <v>14174</v>
      </c>
      <c r="C648" t="s">
        <v>13794</v>
      </c>
      <c r="D648" t="s">
        <v>13795</v>
      </c>
      <c r="E648" t="s">
        <v>13795</v>
      </c>
      <c r="F648" t="s">
        <v>60</v>
      </c>
      <c r="G648" t="s">
        <v>13796</v>
      </c>
    </row>
    <row r="649" spans="1:7" x14ac:dyDescent="0.25">
      <c r="A649">
        <v>45953430</v>
      </c>
      <c r="B649" t="s">
        <v>14175</v>
      </c>
      <c r="C649" t="s">
        <v>13794</v>
      </c>
      <c r="D649" t="s">
        <v>13795</v>
      </c>
      <c r="E649" t="s">
        <v>13795</v>
      </c>
      <c r="F649" t="s">
        <v>60</v>
      </c>
      <c r="G649" t="s">
        <v>13796</v>
      </c>
    </row>
    <row r="650" spans="1:7" x14ac:dyDescent="0.25">
      <c r="A650">
        <v>45953432</v>
      </c>
      <c r="B650" t="s">
        <v>14176</v>
      </c>
      <c r="C650" t="s">
        <v>13794</v>
      </c>
      <c r="D650" t="s">
        <v>13795</v>
      </c>
      <c r="E650" t="s">
        <v>13795</v>
      </c>
      <c r="F650" t="s">
        <v>60</v>
      </c>
      <c r="G650" t="s">
        <v>13796</v>
      </c>
    </row>
    <row r="651" spans="1:7" x14ac:dyDescent="0.25">
      <c r="A651">
        <v>45953622</v>
      </c>
      <c r="B651" t="s">
        <v>14177</v>
      </c>
      <c r="C651" t="s">
        <v>13794</v>
      </c>
      <c r="D651" t="s">
        <v>13795</v>
      </c>
      <c r="E651" t="s">
        <v>13795</v>
      </c>
      <c r="F651" t="s">
        <v>60</v>
      </c>
      <c r="G651" t="s">
        <v>13796</v>
      </c>
    </row>
    <row r="652" spans="1:7" x14ac:dyDescent="0.25">
      <c r="A652">
        <v>45953624</v>
      </c>
      <c r="B652" t="s">
        <v>14178</v>
      </c>
      <c r="C652" t="s">
        <v>13794</v>
      </c>
      <c r="D652" t="s">
        <v>13795</v>
      </c>
      <c r="E652" t="s">
        <v>13795</v>
      </c>
      <c r="F652" t="s">
        <v>60</v>
      </c>
      <c r="G652" t="s">
        <v>13796</v>
      </c>
    </row>
    <row r="653" spans="1:7" x14ac:dyDescent="0.25">
      <c r="A653">
        <v>45953626</v>
      </c>
      <c r="B653" t="s">
        <v>14179</v>
      </c>
      <c r="C653" t="s">
        <v>13794</v>
      </c>
      <c r="D653" t="s">
        <v>13795</v>
      </c>
      <c r="E653" t="s">
        <v>13795</v>
      </c>
      <c r="F653" t="s">
        <v>60</v>
      </c>
      <c r="G653" t="s">
        <v>13796</v>
      </c>
    </row>
    <row r="654" spans="1:7" x14ac:dyDescent="0.25">
      <c r="A654">
        <v>45953628</v>
      </c>
      <c r="B654" t="s">
        <v>14180</v>
      </c>
      <c r="C654" t="s">
        <v>13794</v>
      </c>
      <c r="D654" t="s">
        <v>13795</v>
      </c>
      <c r="E654" t="s">
        <v>13795</v>
      </c>
      <c r="F654" t="s">
        <v>60</v>
      </c>
      <c r="G654" t="s">
        <v>13796</v>
      </c>
    </row>
    <row r="655" spans="1:7" x14ac:dyDescent="0.25">
      <c r="A655">
        <v>45953630</v>
      </c>
      <c r="B655" t="s">
        <v>14181</v>
      </c>
      <c r="C655" t="s">
        <v>13794</v>
      </c>
      <c r="D655" t="s">
        <v>13795</v>
      </c>
      <c r="E655" t="s">
        <v>13795</v>
      </c>
      <c r="F655" t="s">
        <v>60</v>
      </c>
      <c r="G655" t="s">
        <v>13796</v>
      </c>
    </row>
    <row r="656" spans="1:7" x14ac:dyDescent="0.25">
      <c r="A656">
        <v>45953632</v>
      </c>
      <c r="B656" t="s">
        <v>14182</v>
      </c>
      <c r="C656" t="s">
        <v>13794</v>
      </c>
      <c r="D656" t="s">
        <v>13795</v>
      </c>
      <c r="E656" t="s">
        <v>13795</v>
      </c>
      <c r="F656" t="s">
        <v>60</v>
      </c>
      <c r="G656" t="s">
        <v>13796</v>
      </c>
    </row>
    <row r="657" spans="1:7" x14ac:dyDescent="0.25">
      <c r="A657">
        <v>45954394</v>
      </c>
      <c r="B657" t="s">
        <v>14183</v>
      </c>
      <c r="C657" t="s">
        <v>13848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45954396</v>
      </c>
      <c r="B658" t="s">
        <v>14184</v>
      </c>
      <c r="C658" t="s">
        <v>13848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45954398</v>
      </c>
      <c r="B659" t="s">
        <v>14185</v>
      </c>
      <c r="C659" t="s">
        <v>13848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45954400</v>
      </c>
      <c r="B660" t="s">
        <v>14186</v>
      </c>
      <c r="C660" t="s">
        <v>13848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45954402</v>
      </c>
      <c r="B661" t="s">
        <v>14187</v>
      </c>
      <c r="C661" t="s">
        <v>13848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45954404</v>
      </c>
      <c r="B662" t="s">
        <v>14188</v>
      </c>
      <c r="C662" t="s">
        <v>13848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45952796</v>
      </c>
      <c r="B663" t="s">
        <v>14189</v>
      </c>
      <c r="C663" t="s">
        <v>13855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45952798</v>
      </c>
      <c r="B664" t="s">
        <v>14190</v>
      </c>
      <c r="C664" t="s">
        <v>13855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45952800</v>
      </c>
      <c r="B665" t="s">
        <v>14191</v>
      </c>
      <c r="C665" t="s">
        <v>13855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45952802</v>
      </c>
      <c r="B666" t="s">
        <v>14192</v>
      </c>
      <c r="C666" t="s">
        <v>13855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45952804</v>
      </c>
      <c r="B667" t="s">
        <v>14193</v>
      </c>
      <c r="C667" t="s">
        <v>13855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45952806</v>
      </c>
      <c r="B668" t="s">
        <v>14194</v>
      </c>
      <c r="C668" t="s">
        <v>13855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45952954</v>
      </c>
      <c r="B669" t="s">
        <v>14195</v>
      </c>
      <c r="C669" t="s">
        <v>13855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45952956</v>
      </c>
      <c r="B670" t="s">
        <v>14196</v>
      </c>
      <c r="C670" t="s">
        <v>13855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45952958</v>
      </c>
      <c r="B671" t="s">
        <v>14197</v>
      </c>
      <c r="C671" t="s">
        <v>13855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45952960</v>
      </c>
      <c r="B672" t="s">
        <v>14198</v>
      </c>
      <c r="C672" t="s">
        <v>13855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45952962</v>
      </c>
      <c r="B673" t="s">
        <v>14199</v>
      </c>
      <c r="C673" t="s">
        <v>13855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45952964</v>
      </c>
      <c r="B674" t="s">
        <v>14200</v>
      </c>
      <c r="C674" t="s">
        <v>13855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45953146</v>
      </c>
      <c r="B675" t="s">
        <v>14201</v>
      </c>
      <c r="C675" t="s">
        <v>13794</v>
      </c>
      <c r="D675" t="s">
        <v>13795</v>
      </c>
      <c r="E675" t="s">
        <v>13795</v>
      </c>
      <c r="F675" t="s">
        <v>60</v>
      </c>
      <c r="G675" t="s">
        <v>13796</v>
      </c>
    </row>
    <row r="676" spans="1:7" x14ac:dyDescent="0.25">
      <c r="A676">
        <v>45953152</v>
      </c>
      <c r="B676" t="s">
        <v>14202</v>
      </c>
      <c r="C676" t="s">
        <v>13794</v>
      </c>
      <c r="D676" t="s">
        <v>13795</v>
      </c>
      <c r="E676" t="s">
        <v>13795</v>
      </c>
      <c r="F676" t="s">
        <v>60</v>
      </c>
      <c r="G676" t="s">
        <v>13796</v>
      </c>
    </row>
    <row r="677" spans="1:7" x14ac:dyDescent="0.25">
      <c r="A677">
        <v>45953434</v>
      </c>
      <c r="B677" t="s">
        <v>14203</v>
      </c>
      <c r="C677" t="s">
        <v>13794</v>
      </c>
      <c r="D677" t="s">
        <v>13795</v>
      </c>
      <c r="E677" t="s">
        <v>13795</v>
      </c>
      <c r="F677" t="s">
        <v>60</v>
      </c>
      <c r="G677" t="s">
        <v>13796</v>
      </c>
    </row>
    <row r="678" spans="1:7" x14ac:dyDescent="0.25">
      <c r="A678">
        <v>45953436</v>
      </c>
      <c r="B678" t="s">
        <v>14204</v>
      </c>
      <c r="C678" t="s">
        <v>13794</v>
      </c>
      <c r="D678" t="s">
        <v>13795</v>
      </c>
      <c r="E678" t="s">
        <v>13795</v>
      </c>
      <c r="F678" t="s">
        <v>60</v>
      </c>
      <c r="G678" t="s">
        <v>13796</v>
      </c>
    </row>
    <row r="679" spans="1:7" x14ac:dyDescent="0.25">
      <c r="A679">
        <v>45953438</v>
      </c>
      <c r="B679" t="s">
        <v>14205</v>
      </c>
      <c r="C679" t="s">
        <v>13794</v>
      </c>
      <c r="D679" t="s">
        <v>13795</v>
      </c>
      <c r="E679" t="s">
        <v>13795</v>
      </c>
      <c r="F679" t="s">
        <v>60</v>
      </c>
      <c r="G679" t="s">
        <v>13796</v>
      </c>
    </row>
    <row r="680" spans="1:7" x14ac:dyDescent="0.25">
      <c r="A680">
        <v>45953148</v>
      </c>
      <c r="B680" t="s">
        <v>14206</v>
      </c>
      <c r="C680" t="s">
        <v>13794</v>
      </c>
      <c r="D680" t="s">
        <v>13795</v>
      </c>
      <c r="E680" t="s">
        <v>13795</v>
      </c>
      <c r="F680" t="s">
        <v>60</v>
      </c>
      <c r="G680" t="s">
        <v>13796</v>
      </c>
    </row>
    <row r="681" spans="1:7" x14ac:dyDescent="0.25">
      <c r="A681">
        <v>45953150</v>
      </c>
      <c r="B681" t="s">
        <v>14207</v>
      </c>
      <c r="C681" t="s">
        <v>13794</v>
      </c>
      <c r="D681" t="s">
        <v>13795</v>
      </c>
      <c r="E681" t="s">
        <v>13795</v>
      </c>
      <c r="F681" t="s">
        <v>60</v>
      </c>
      <c r="G681" t="s">
        <v>13796</v>
      </c>
    </row>
    <row r="682" spans="1:7" x14ac:dyDescent="0.25">
      <c r="A682">
        <v>45953154</v>
      </c>
      <c r="B682" t="s">
        <v>14208</v>
      </c>
      <c r="C682" t="s">
        <v>13794</v>
      </c>
      <c r="D682" t="s">
        <v>13795</v>
      </c>
      <c r="E682" t="s">
        <v>13795</v>
      </c>
      <c r="F682" t="s">
        <v>60</v>
      </c>
      <c r="G682" t="s">
        <v>13796</v>
      </c>
    </row>
    <row r="683" spans="1:7" x14ac:dyDescent="0.25">
      <c r="A683">
        <v>45953156</v>
      </c>
      <c r="B683" t="s">
        <v>14209</v>
      </c>
      <c r="C683" t="s">
        <v>13794</v>
      </c>
      <c r="D683" t="s">
        <v>13795</v>
      </c>
      <c r="E683" t="s">
        <v>13795</v>
      </c>
      <c r="F683" t="s">
        <v>60</v>
      </c>
      <c r="G683" t="s">
        <v>13796</v>
      </c>
    </row>
    <row r="684" spans="1:7" x14ac:dyDescent="0.25">
      <c r="A684">
        <v>45953442</v>
      </c>
      <c r="B684" t="s">
        <v>14210</v>
      </c>
      <c r="C684" t="s">
        <v>13794</v>
      </c>
      <c r="D684" t="s">
        <v>13795</v>
      </c>
      <c r="E684" t="s">
        <v>13795</v>
      </c>
      <c r="F684" t="s">
        <v>60</v>
      </c>
      <c r="G684" t="s">
        <v>13796</v>
      </c>
    </row>
    <row r="685" spans="1:7" x14ac:dyDescent="0.25">
      <c r="A685">
        <v>45953444</v>
      </c>
      <c r="B685" t="s">
        <v>14211</v>
      </c>
      <c r="C685" t="s">
        <v>13794</v>
      </c>
      <c r="D685" t="s">
        <v>13795</v>
      </c>
      <c r="E685" t="s">
        <v>13795</v>
      </c>
      <c r="F685" t="s">
        <v>60</v>
      </c>
      <c r="G685" t="s">
        <v>13796</v>
      </c>
    </row>
    <row r="686" spans="1:7" x14ac:dyDescent="0.25">
      <c r="A686">
        <v>45953446</v>
      </c>
      <c r="B686" t="s">
        <v>14212</v>
      </c>
      <c r="C686" t="s">
        <v>13794</v>
      </c>
      <c r="D686" t="s">
        <v>13795</v>
      </c>
      <c r="E686" t="s">
        <v>13795</v>
      </c>
      <c r="F686" t="s">
        <v>60</v>
      </c>
      <c r="G686" t="s">
        <v>13796</v>
      </c>
    </row>
    <row r="687" spans="1:7" x14ac:dyDescent="0.25">
      <c r="A687">
        <v>45953448</v>
      </c>
      <c r="B687" t="s">
        <v>14213</v>
      </c>
      <c r="C687" t="s">
        <v>13794</v>
      </c>
      <c r="D687" t="s">
        <v>13795</v>
      </c>
      <c r="E687" t="s">
        <v>13795</v>
      </c>
      <c r="F687" t="s">
        <v>60</v>
      </c>
      <c r="G687" t="s">
        <v>13796</v>
      </c>
    </row>
    <row r="688" spans="1:7" x14ac:dyDescent="0.25">
      <c r="A688">
        <v>45953450</v>
      </c>
      <c r="B688" t="s">
        <v>14214</v>
      </c>
      <c r="C688" t="s">
        <v>13794</v>
      </c>
      <c r="D688" t="s">
        <v>13795</v>
      </c>
      <c r="E688" t="s">
        <v>13795</v>
      </c>
      <c r="F688" t="s">
        <v>60</v>
      </c>
      <c r="G688" t="s">
        <v>13796</v>
      </c>
    </row>
    <row r="689" spans="1:7" x14ac:dyDescent="0.25">
      <c r="A689">
        <v>45953634</v>
      </c>
      <c r="B689" t="s">
        <v>14215</v>
      </c>
      <c r="C689" t="s">
        <v>13794</v>
      </c>
      <c r="D689" t="s">
        <v>13795</v>
      </c>
      <c r="E689" t="s">
        <v>13795</v>
      </c>
      <c r="F689" t="s">
        <v>60</v>
      </c>
      <c r="G689" t="s">
        <v>13796</v>
      </c>
    </row>
    <row r="690" spans="1:7" x14ac:dyDescent="0.25">
      <c r="A690">
        <v>45953636</v>
      </c>
      <c r="B690" t="s">
        <v>14216</v>
      </c>
      <c r="C690" t="s">
        <v>13794</v>
      </c>
      <c r="D690" t="s">
        <v>13795</v>
      </c>
      <c r="E690" t="s">
        <v>13795</v>
      </c>
      <c r="F690" t="s">
        <v>60</v>
      </c>
      <c r="G690" t="s">
        <v>13796</v>
      </c>
    </row>
    <row r="691" spans="1:7" x14ac:dyDescent="0.25">
      <c r="A691">
        <v>45953638</v>
      </c>
      <c r="B691" t="s">
        <v>14217</v>
      </c>
      <c r="C691" t="s">
        <v>13794</v>
      </c>
      <c r="D691" t="s">
        <v>13795</v>
      </c>
      <c r="E691" t="s">
        <v>13795</v>
      </c>
      <c r="F691" t="s">
        <v>60</v>
      </c>
      <c r="G691" t="s">
        <v>13796</v>
      </c>
    </row>
    <row r="692" spans="1:7" x14ac:dyDescent="0.25">
      <c r="A692">
        <v>45953640</v>
      </c>
      <c r="B692" t="s">
        <v>14218</v>
      </c>
      <c r="C692" t="s">
        <v>13794</v>
      </c>
      <c r="D692" t="s">
        <v>13795</v>
      </c>
      <c r="E692" t="s">
        <v>13795</v>
      </c>
      <c r="F692" t="s">
        <v>60</v>
      </c>
      <c r="G692" t="s">
        <v>13796</v>
      </c>
    </row>
    <row r="693" spans="1:7" x14ac:dyDescent="0.25">
      <c r="A693">
        <v>45953642</v>
      </c>
      <c r="B693" t="s">
        <v>14219</v>
      </c>
      <c r="C693" t="s">
        <v>13794</v>
      </c>
      <c r="D693" t="s">
        <v>13795</v>
      </c>
      <c r="E693" t="s">
        <v>13795</v>
      </c>
      <c r="F693" t="s">
        <v>60</v>
      </c>
      <c r="G693" t="s">
        <v>13796</v>
      </c>
    </row>
    <row r="694" spans="1:7" x14ac:dyDescent="0.25">
      <c r="A694">
        <v>45954406</v>
      </c>
      <c r="B694" t="s">
        <v>14220</v>
      </c>
      <c r="C694" t="s">
        <v>13848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45954408</v>
      </c>
      <c r="B695" t="s">
        <v>14221</v>
      </c>
      <c r="C695" t="s">
        <v>13848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45954410</v>
      </c>
      <c r="B696" t="s">
        <v>14222</v>
      </c>
      <c r="C696" t="s">
        <v>13848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45954412</v>
      </c>
      <c r="B697" t="s">
        <v>14223</v>
      </c>
      <c r="C697" t="s">
        <v>13848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45954414</v>
      </c>
      <c r="B698" t="s">
        <v>14224</v>
      </c>
      <c r="C698" t="s">
        <v>13848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45954416</v>
      </c>
      <c r="B699" t="s">
        <v>14225</v>
      </c>
      <c r="C699" t="s">
        <v>13848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45952966</v>
      </c>
      <c r="B700" t="s">
        <v>14226</v>
      </c>
      <c r="C700" t="s">
        <v>13855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45952968</v>
      </c>
      <c r="B701" t="s">
        <v>14227</v>
      </c>
      <c r="C701" t="s">
        <v>13855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45952970</v>
      </c>
      <c r="B702" t="s">
        <v>14228</v>
      </c>
      <c r="C702" t="s">
        <v>13855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45952972</v>
      </c>
      <c r="B703" t="s">
        <v>14229</v>
      </c>
      <c r="C703" t="s">
        <v>13855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45952974</v>
      </c>
      <c r="B704" t="s">
        <v>14230</v>
      </c>
      <c r="C704" t="s">
        <v>13855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45952976</v>
      </c>
      <c r="B705" t="s">
        <v>14231</v>
      </c>
      <c r="C705" t="s">
        <v>13855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45953158</v>
      </c>
      <c r="B706" t="s">
        <v>14232</v>
      </c>
      <c r="C706" t="s">
        <v>13794</v>
      </c>
      <c r="D706" t="s">
        <v>13795</v>
      </c>
      <c r="E706" t="s">
        <v>13795</v>
      </c>
      <c r="F706" t="s">
        <v>60</v>
      </c>
      <c r="G706" t="s">
        <v>13796</v>
      </c>
    </row>
    <row r="707" spans="1:7" x14ac:dyDescent="0.25">
      <c r="A707">
        <v>45953160</v>
      </c>
      <c r="B707" t="s">
        <v>14233</v>
      </c>
      <c r="C707" t="s">
        <v>13794</v>
      </c>
      <c r="D707" t="s">
        <v>13795</v>
      </c>
      <c r="E707" t="s">
        <v>13795</v>
      </c>
      <c r="F707" t="s">
        <v>60</v>
      </c>
      <c r="G707" t="s">
        <v>13796</v>
      </c>
    </row>
    <row r="708" spans="1:7" x14ac:dyDescent="0.25">
      <c r="A708">
        <v>45953162</v>
      </c>
      <c r="B708" t="s">
        <v>14234</v>
      </c>
      <c r="C708" t="s">
        <v>13794</v>
      </c>
      <c r="D708" t="s">
        <v>13795</v>
      </c>
      <c r="E708" t="s">
        <v>13795</v>
      </c>
      <c r="F708" t="s">
        <v>60</v>
      </c>
      <c r="G708" t="s">
        <v>13796</v>
      </c>
    </row>
    <row r="709" spans="1:7" x14ac:dyDescent="0.25">
      <c r="A709">
        <v>45953164</v>
      </c>
      <c r="B709" t="s">
        <v>14235</v>
      </c>
      <c r="C709" t="s">
        <v>13794</v>
      </c>
      <c r="D709" t="s">
        <v>13795</v>
      </c>
      <c r="E709" t="s">
        <v>13795</v>
      </c>
      <c r="F709" t="s">
        <v>60</v>
      </c>
      <c r="G709" t="s">
        <v>13796</v>
      </c>
    </row>
    <row r="710" spans="1:7" x14ac:dyDescent="0.25">
      <c r="A710">
        <v>45953458</v>
      </c>
      <c r="B710" t="s">
        <v>14236</v>
      </c>
      <c r="C710" t="s">
        <v>13794</v>
      </c>
      <c r="D710" t="s">
        <v>13795</v>
      </c>
      <c r="E710" t="s">
        <v>13795</v>
      </c>
      <c r="F710" t="s">
        <v>60</v>
      </c>
      <c r="G710" t="s">
        <v>13796</v>
      </c>
    </row>
    <row r="711" spans="1:7" x14ac:dyDescent="0.25">
      <c r="A711">
        <v>45953452</v>
      </c>
      <c r="B711" t="s">
        <v>14237</v>
      </c>
      <c r="C711" t="s">
        <v>13794</v>
      </c>
      <c r="D711" t="s">
        <v>13795</v>
      </c>
      <c r="E711" t="s">
        <v>13795</v>
      </c>
      <c r="F711" t="s">
        <v>60</v>
      </c>
      <c r="G711" t="s">
        <v>13796</v>
      </c>
    </row>
    <row r="712" spans="1:7" x14ac:dyDescent="0.25">
      <c r="A712">
        <v>45953454</v>
      </c>
      <c r="B712" t="s">
        <v>14238</v>
      </c>
      <c r="C712" t="s">
        <v>13794</v>
      </c>
      <c r="D712" t="s">
        <v>13795</v>
      </c>
      <c r="E712" t="s">
        <v>13795</v>
      </c>
      <c r="F712" t="s">
        <v>60</v>
      </c>
      <c r="G712" t="s">
        <v>13796</v>
      </c>
    </row>
    <row r="713" spans="1:7" x14ac:dyDescent="0.25">
      <c r="A713">
        <v>45953456</v>
      </c>
      <c r="B713" t="s">
        <v>14239</v>
      </c>
      <c r="C713" t="s">
        <v>13794</v>
      </c>
      <c r="D713" t="s">
        <v>13795</v>
      </c>
      <c r="E713" t="s">
        <v>13795</v>
      </c>
      <c r="F713" t="s">
        <v>60</v>
      </c>
      <c r="G713" t="s">
        <v>13796</v>
      </c>
    </row>
    <row r="714" spans="1:7" x14ac:dyDescent="0.25">
      <c r="A714">
        <v>45953166</v>
      </c>
      <c r="B714" t="s">
        <v>14240</v>
      </c>
      <c r="C714" t="s">
        <v>13794</v>
      </c>
      <c r="D714" t="s">
        <v>13795</v>
      </c>
      <c r="E714" t="s">
        <v>13795</v>
      </c>
      <c r="F714" t="s">
        <v>60</v>
      </c>
      <c r="G714" t="s">
        <v>13796</v>
      </c>
    </row>
    <row r="715" spans="1:7" x14ac:dyDescent="0.25">
      <c r="A715">
        <v>45953168</v>
      </c>
      <c r="B715" t="s">
        <v>14241</v>
      </c>
      <c r="C715" t="s">
        <v>13794</v>
      </c>
      <c r="D715" t="s">
        <v>13795</v>
      </c>
      <c r="E715" t="s">
        <v>13795</v>
      </c>
      <c r="F715" t="s">
        <v>60</v>
      </c>
      <c r="G715" t="s">
        <v>13796</v>
      </c>
    </row>
    <row r="716" spans="1:7" x14ac:dyDescent="0.25">
      <c r="A716">
        <v>45953460</v>
      </c>
      <c r="B716" t="s">
        <v>14242</v>
      </c>
      <c r="C716" t="s">
        <v>13794</v>
      </c>
      <c r="D716" t="s">
        <v>13795</v>
      </c>
      <c r="E716" t="s">
        <v>13795</v>
      </c>
      <c r="F716" t="s">
        <v>60</v>
      </c>
      <c r="G716" t="s">
        <v>13796</v>
      </c>
    </row>
    <row r="717" spans="1:7" x14ac:dyDescent="0.25">
      <c r="A717">
        <v>45953462</v>
      </c>
      <c r="B717" t="s">
        <v>14243</v>
      </c>
      <c r="C717" t="s">
        <v>13794</v>
      </c>
      <c r="D717" t="s">
        <v>13795</v>
      </c>
      <c r="E717" t="s">
        <v>13795</v>
      </c>
      <c r="F717" t="s">
        <v>60</v>
      </c>
      <c r="G717" t="s">
        <v>13796</v>
      </c>
    </row>
    <row r="718" spans="1:7" x14ac:dyDescent="0.25">
      <c r="A718">
        <v>45953464</v>
      </c>
      <c r="B718" t="s">
        <v>14244</v>
      </c>
      <c r="C718" t="s">
        <v>13794</v>
      </c>
      <c r="D718" t="s">
        <v>13795</v>
      </c>
      <c r="E718" t="s">
        <v>13795</v>
      </c>
      <c r="F718" t="s">
        <v>60</v>
      </c>
      <c r="G718" t="s">
        <v>13796</v>
      </c>
    </row>
    <row r="719" spans="1:7" x14ac:dyDescent="0.25">
      <c r="A719">
        <v>45953852</v>
      </c>
      <c r="B719" t="s">
        <v>14245</v>
      </c>
      <c r="C719" t="s">
        <v>13841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45954418</v>
      </c>
      <c r="B720" t="s">
        <v>14246</v>
      </c>
      <c r="C720" t="s">
        <v>13848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45954420</v>
      </c>
      <c r="B721" t="s">
        <v>14247</v>
      </c>
      <c r="C721" t="s">
        <v>13848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45954422</v>
      </c>
      <c r="B722" t="s">
        <v>14248</v>
      </c>
      <c r="C722" t="s">
        <v>13848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45954424</v>
      </c>
      <c r="B723" t="s">
        <v>14249</v>
      </c>
      <c r="C723" t="s">
        <v>13848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45954426</v>
      </c>
      <c r="B724" t="s">
        <v>14250</v>
      </c>
      <c r="C724" t="s">
        <v>13848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45954428</v>
      </c>
      <c r="B725" t="s">
        <v>14251</v>
      </c>
      <c r="C725" t="s">
        <v>13848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45952808</v>
      </c>
      <c r="B726" t="s">
        <v>14252</v>
      </c>
      <c r="C726" t="s">
        <v>13855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45952810</v>
      </c>
      <c r="B727" t="s">
        <v>14253</v>
      </c>
      <c r="C727" t="s">
        <v>13855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45952812</v>
      </c>
      <c r="B728" t="s">
        <v>14254</v>
      </c>
      <c r="C728" t="s">
        <v>13855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45952814</v>
      </c>
      <c r="B729" t="s">
        <v>14255</v>
      </c>
      <c r="C729" t="s">
        <v>13855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45952816</v>
      </c>
      <c r="B730" t="s">
        <v>14256</v>
      </c>
      <c r="C730" t="s">
        <v>13855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45952818</v>
      </c>
      <c r="B731" t="s">
        <v>14257</v>
      </c>
      <c r="C731" t="s">
        <v>13855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45952978</v>
      </c>
      <c r="B732" t="s">
        <v>14258</v>
      </c>
      <c r="C732" t="s">
        <v>13855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45952980</v>
      </c>
      <c r="B733" t="s">
        <v>14259</v>
      </c>
      <c r="C733" t="s">
        <v>13855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45952982</v>
      </c>
      <c r="B734" t="s">
        <v>14260</v>
      </c>
      <c r="C734" t="s">
        <v>13855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45952984</v>
      </c>
      <c r="B735" t="s">
        <v>14261</v>
      </c>
      <c r="C735" t="s">
        <v>13855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45952986</v>
      </c>
      <c r="B736" t="s">
        <v>14262</v>
      </c>
      <c r="C736" t="s">
        <v>13855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45952988</v>
      </c>
      <c r="B737" t="s">
        <v>14263</v>
      </c>
      <c r="C737" t="s">
        <v>13855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45953170</v>
      </c>
      <c r="B738" t="s">
        <v>14264</v>
      </c>
      <c r="C738" t="s">
        <v>13794</v>
      </c>
      <c r="D738" t="s">
        <v>13795</v>
      </c>
      <c r="E738" t="s">
        <v>13795</v>
      </c>
      <c r="F738" t="s">
        <v>60</v>
      </c>
      <c r="G738" t="s">
        <v>13796</v>
      </c>
    </row>
    <row r="739" spans="1:7" x14ac:dyDescent="0.25">
      <c r="A739">
        <v>45953172</v>
      </c>
      <c r="B739" t="s">
        <v>14265</v>
      </c>
      <c r="C739" t="s">
        <v>13794</v>
      </c>
      <c r="D739" t="s">
        <v>13795</v>
      </c>
      <c r="E739" t="s">
        <v>13795</v>
      </c>
      <c r="F739" t="s">
        <v>60</v>
      </c>
      <c r="G739" t="s">
        <v>13796</v>
      </c>
    </row>
    <row r="740" spans="1:7" x14ac:dyDescent="0.25">
      <c r="A740">
        <v>45953174</v>
      </c>
      <c r="B740" t="s">
        <v>14266</v>
      </c>
      <c r="C740" t="s">
        <v>13794</v>
      </c>
      <c r="D740" t="s">
        <v>13795</v>
      </c>
      <c r="E740" t="s">
        <v>13795</v>
      </c>
      <c r="F740" t="s">
        <v>60</v>
      </c>
      <c r="G740" t="s">
        <v>13796</v>
      </c>
    </row>
    <row r="741" spans="1:7" x14ac:dyDescent="0.25">
      <c r="A741">
        <v>45953176</v>
      </c>
      <c r="B741" t="s">
        <v>14267</v>
      </c>
      <c r="C741" t="s">
        <v>13794</v>
      </c>
      <c r="D741" t="s">
        <v>13795</v>
      </c>
      <c r="E741" t="s">
        <v>13795</v>
      </c>
      <c r="F741" t="s">
        <v>60</v>
      </c>
      <c r="G741" t="s">
        <v>13796</v>
      </c>
    </row>
    <row r="742" spans="1:7" x14ac:dyDescent="0.25">
      <c r="A742">
        <v>45953178</v>
      </c>
      <c r="B742" t="s">
        <v>14268</v>
      </c>
      <c r="C742" t="s">
        <v>13794</v>
      </c>
      <c r="D742" t="s">
        <v>13795</v>
      </c>
      <c r="E742" t="s">
        <v>13795</v>
      </c>
      <c r="F742" t="s">
        <v>60</v>
      </c>
      <c r="G742" t="s">
        <v>13796</v>
      </c>
    </row>
    <row r="743" spans="1:7" x14ac:dyDescent="0.25">
      <c r="A743">
        <v>45953466</v>
      </c>
      <c r="B743" t="s">
        <v>14269</v>
      </c>
      <c r="C743" t="s">
        <v>13794</v>
      </c>
      <c r="D743" t="s">
        <v>13795</v>
      </c>
      <c r="E743" t="s">
        <v>13795</v>
      </c>
      <c r="F743" t="s">
        <v>60</v>
      </c>
      <c r="G743" t="s">
        <v>13796</v>
      </c>
    </row>
    <row r="744" spans="1:7" x14ac:dyDescent="0.25">
      <c r="A744">
        <v>45953474</v>
      </c>
      <c r="B744" t="s">
        <v>14270</v>
      </c>
      <c r="C744" t="s">
        <v>13794</v>
      </c>
      <c r="D744" t="s">
        <v>13795</v>
      </c>
      <c r="E744" t="s">
        <v>13795</v>
      </c>
      <c r="F744" t="s">
        <v>60</v>
      </c>
      <c r="G744" t="s">
        <v>13796</v>
      </c>
    </row>
    <row r="745" spans="1:7" x14ac:dyDescent="0.25">
      <c r="A745">
        <v>45953468</v>
      </c>
      <c r="B745" t="s">
        <v>14271</v>
      </c>
      <c r="C745" t="s">
        <v>13794</v>
      </c>
      <c r="D745" t="s">
        <v>13795</v>
      </c>
      <c r="E745" t="s">
        <v>13795</v>
      </c>
      <c r="F745" t="s">
        <v>60</v>
      </c>
      <c r="G745" t="s">
        <v>13796</v>
      </c>
    </row>
    <row r="746" spans="1:7" x14ac:dyDescent="0.25">
      <c r="A746">
        <v>45953470</v>
      </c>
      <c r="B746" t="s">
        <v>14272</v>
      </c>
      <c r="C746" t="s">
        <v>13794</v>
      </c>
      <c r="D746" t="s">
        <v>13795</v>
      </c>
      <c r="E746" t="s">
        <v>13795</v>
      </c>
      <c r="F746" t="s">
        <v>60</v>
      </c>
      <c r="G746" t="s">
        <v>13796</v>
      </c>
    </row>
    <row r="747" spans="1:7" x14ac:dyDescent="0.25">
      <c r="A747">
        <v>45953472</v>
      </c>
      <c r="B747" t="s">
        <v>14273</v>
      </c>
      <c r="C747" t="s">
        <v>13794</v>
      </c>
      <c r="D747" t="s">
        <v>13795</v>
      </c>
      <c r="E747" t="s">
        <v>13795</v>
      </c>
      <c r="F747" t="s">
        <v>60</v>
      </c>
      <c r="G747" t="s">
        <v>13796</v>
      </c>
    </row>
    <row r="748" spans="1:7" x14ac:dyDescent="0.25">
      <c r="A748">
        <v>45953476</v>
      </c>
      <c r="B748" t="s">
        <v>14274</v>
      </c>
      <c r="C748" t="s">
        <v>13794</v>
      </c>
      <c r="D748" t="s">
        <v>13795</v>
      </c>
      <c r="E748" t="s">
        <v>13795</v>
      </c>
      <c r="F748" t="s">
        <v>60</v>
      </c>
      <c r="G748" t="s">
        <v>13796</v>
      </c>
    </row>
    <row r="749" spans="1:7" x14ac:dyDescent="0.25">
      <c r="A749">
        <v>45953854</v>
      </c>
      <c r="B749" t="s">
        <v>14275</v>
      </c>
      <c r="C749" t="s">
        <v>13841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45953856</v>
      </c>
      <c r="B750" t="s">
        <v>14276</v>
      </c>
      <c r="C750" t="s">
        <v>13841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45953858</v>
      </c>
      <c r="B751" t="s">
        <v>14277</v>
      </c>
      <c r="C751" t="s">
        <v>13841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45953860</v>
      </c>
      <c r="B752" t="s">
        <v>14278</v>
      </c>
      <c r="C752" t="s">
        <v>13841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45953862</v>
      </c>
      <c r="B753" t="s">
        <v>14279</v>
      </c>
      <c r="C753" t="s">
        <v>13841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45953864</v>
      </c>
      <c r="B754" t="s">
        <v>14280</v>
      </c>
      <c r="C754" t="s">
        <v>13885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45954430</v>
      </c>
      <c r="B755" t="s">
        <v>14281</v>
      </c>
      <c r="C755" t="s">
        <v>13848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45954432</v>
      </c>
      <c r="B756" t="s">
        <v>14282</v>
      </c>
      <c r="C756" t="s">
        <v>13848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45954434</v>
      </c>
      <c r="B757" t="s">
        <v>14283</v>
      </c>
      <c r="C757" t="s">
        <v>13848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45954436</v>
      </c>
      <c r="B758" t="s">
        <v>14284</v>
      </c>
      <c r="C758" t="s">
        <v>13848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45954438</v>
      </c>
      <c r="B759" t="s">
        <v>14285</v>
      </c>
      <c r="C759" t="s">
        <v>13848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45954440</v>
      </c>
      <c r="B760" t="s">
        <v>14286</v>
      </c>
      <c r="C760" t="s">
        <v>13848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45952990</v>
      </c>
      <c r="B761" t="s">
        <v>14287</v>
      </c>
      <c r="C761" t="s">
        <v>13855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45953188</v>
      </c>
      <c r="B762" t="s">
        <v>14288</v>
      </c>
      <c r="C762" t="s">
        <v>13794</v>
      </c>
      <c r="D762" t="s">
        <v>13795</v>
      </c>
      <c r="E762" t="s">
        <v>13795</v>
      </c>
      <c r="F762" t="s">
        <v>60</v>
      </c>
      <c r="G762" t="s">
        <v>13796</v>
      </c>
    </row>
    <row r="763" spans="1:7" x14ac:dyDescent="0.25">
      <c r="A763">
        <v>45953182</v>
      </c>
      <c r="B763" t="s">
        <v>14289</v>
      </c>
      <c r="C763" t="s">
        <v>13794</v>
      </c>
      <c r="D763" t="s">
        <v>13795</v>
      </c>
      <c r="E763" t="s">
        <v>13795</v>
      </c>
      <c r="F763" t="s">
        <v>60</v>
      </c>
      <c r="G763" t="s">
        <v>13796</v>
      </c>
    </row>
    <row r="764" spans="1:7" x14ac:dyDescent="0.25">
      <c r="A764">
        <v>45953184</v>
      </c>
      <c r="B764" t="s">
        <v>14290</v>
      </c>
      <c r="C764" t="s">
        <v>13794</v>
      </c>
      <c r="D764" t="s">
        <v>13795</v>
      </c>
      <c r="E764" t="s">
        <v>13795</v>
      </c>
      <c r="F764" t="s">
        <v>60</v>
      </c>
      <c r="G764" t="s">
        <v>13796</v>
      </c>
    </row>
    <row r="765" spans="1:7" x14ac:dyDescent="0.25">
      <c r="A765">
        <v>45953186</v>
      </c>
      <c r="B765" t="s">
        <v>14291</v>
      </c>
      <c r="C765" t="s">
        <v>13794</v>
      </c>
      <c r="D765" t="s">
        <v>13795</v>
      </c>
      <c r="E765" t="s">
        <v>13795</v>
      </c>
      <c r="F765" t="s">
        <v>60</v>
      </c>
      <c r="G765" t="s">
        <v>13796</v>
      </c>
    </row>
    <row r="766" spans="1:7" x14ac:dyDescent="0.25">
      <c r="A766">
        <v>45953190</v>
      </c>
      <c r="B766" t="s">
        <v>14292</v>
      </c>
      <c r="C766" t="s">
        <v>13794</v>
      </c>
      <c r="D766" t="s">
        <v>13795</v>
      </c>
      <c r="E766" t="s">
        <v>13795</v>
      </c>
      <c r="F766" t="s">
        <v>60</v>
      </c>
      <c r="G766" t="s">
        <v>13796</v>
      </c>
    </row>
    <row r="767" spans="1:7" x14ac:dyDescent="0.25">
      <c r="A767">
        <v>45953192</v>
      </c>
      <c r="B767" t="s">
        <v>14293</v>
      </c>
      <c r="C767" t="s">
        <v>13794</v>
      </c>
      <c r="D767" t="s">
        <v>13795</v>
      </c>
      <c r="E767" t="s">
        <v>13795</v>
      </c>
      <c r="F767" t="s">
        <v>60</v>
      </c>
      <c r="G767" t="s">
        <v>13796</v>
      </c>
    </row>
    <row r="768" spans="1:7" x14ac:dyDescent="0.25">
      <c r="A768">
        <v>45953478</v>
      </c>
      <c r="B768" t="s">
        <v>14294</v>
      </c>
      <c r="C768" t="s">
        <v>13794</v>
      </c>
      <c r="D768" t="s">
        <v>13795</v>
      </c>
      <c r="E768" t="s">
        <v>13795</v>
      </c>
      <c r="F768" t="s">
        <v>60</v>
      </c>
      <c r="G768" t="s">
        <v>13796</v>
      </c>
    </row>
    <row r="769" spans="1:7" x14ac:dyDescent="0.25">
      <c r="A769">
        <v>45953480</v>
      </c>
      <c r="B769" t="s">
        <v>14295</v>
      </c>
      <c r="C769" t="s">
        <v>13794</v>
      </c>
      <c r="D769" t="s">
        <v>13795</v>
      </c>
      <c r="E769" t="s">
        <v>13795</v>
      </c>
      <c r="F769" t="s">
        <v>60</v>
      </c>
      <c r="G769" t="s">
        <v>13796</v>
      </c>
    </row>
    <row r="770" spans="1:7" x14ac:dyDescent="0.25">
      <c r="A770">
        <v>45953482</v>
      </c>
      <c r="B770" t="s">
        <v>14296</v>
      </c>
      <c r="C770" t="s">
        <v>13794</v>
      </c>
      <c r="D770" t="s">
        <v>13795</v>
      </c>
      <c r="E770" t="s">
        <v>13795</v>
      </c>
      <c r="F770" t="s">
        <v>60</v>
      </c>
      <c r="G770" t="s">
        <v>13796</v>
      </c>
    </row>
    <row r="771" spans="1:7" x14ac:dyDescent="0.25">
      <c r="A771">
        <v>45953866</v>
      </c>
      <c r="B771" t="s">
        <v>14297</v>
      </c>
      <c r="C771" t="s">
        <v>13841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45953868</v>
      </c>
      <c r="B772" t="s">
        <v>14298</v>
      </c>
      <c r="C772" t="s">
        <v>13885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45953870</v>
      </c>
      <c r="B773" t="s">
        <v>14299</v>
      </c>
      <c r="C773" t="s">
        <v>13841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45953872</v>
      </c>
      <c r="B774" t="s">
        <v>14300</v>
      </c>
      <c r="C774" t="s">
        <v>13885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45953874</v>
      </c>
      <c r="B775" t="s">
        <v>14301</v>
      </c>
      <c r="C775" t="s">
        <v>13841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45953876</v>
      </c>
      <c r="B776" t="s">
        <v>14302</v>
      </c>
      <c r="C776" t="s">
        <v>13885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45954442</v>
      </c>
      <c r="B777" t="s">
        <v>14303</v>
      </c>
      <c r="C777" t="s">
        <v>13848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45954444</v>
      </c>
      <c r="B778" t="s">
        <v>14304</v>
      </c>
      <c r="C778" t="s">
        <v>13848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45954446</v>
      </c>
      <c r="B779" t="s">
        <v>14305</v>
      </c>
      <c r="C779" t="s">
        <v>13848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45954448</v>
      </c>
      <c r="B780" t="s">
        <v>14306</v>
      </c>
      <c r="C780" t="s">
        <v>13848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45954450</v>
      </c>
      <c r="B781" t="s">
        <v>14307</v>
      </c>
      <c r="C781" t="s">
        <v>13848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45954452</v>
      </c>
      <c r="B782" t="s">
        <v>14308</v>
      </c>
      <c r="C782" t="s">
        <v>13848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45952820</v>
      </c>
      <c r="B783" t="s">
        <v>14309</v>
      </c>
      <c r="C783" t="s">
        <v>13855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45952822</v>
      </c>
      <c r="B784" t="s">
        <v>14310</v>
      </c>
      <c r="C784" t="s">
        <v>13855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45952824</v>
      </c>
      <c r="B785" t="s">
        <v>14311</v>
      </c>
      <c r="C785" t="s">
        <v>13855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45952826</v>
      </c>
      <c r="B786" t="s">
        <v>14312</v>
      </c>
      <c r="C786" t="s">
        <v>13855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45953194</v>
      </c>
      <c r="B787" t="s">
        <v>14313</v>
      </c>
      <c r="C787" t="s">
        <v>13794</v>
      </c>
      <c r="D787" t="s">
        <v>13795</v>
      </c>
      <c r="E787" t="s">
        <v>13795</v>
      </c>
      <c r="F787" t="s">
        <v>60</v>
      </c>
      <c r="G787" t="s">
        <v>13796</v>
      </c>
    </row>
    <row r="788" spans="1:7" x14ac:dyDescent="0.25">
      <c r="A788">
        <v>45953196</v>
      </c>
      <c r="B788" t="s">
        <v>14314</v>
      </c>
      <c r="C788" t="s">
        <v>13794</v>
      </c>
      <c r="D788" t="s">
        <v>13795</v>
      </c>
      <c r="E788" t="s">
        <v>13795</v>
      </c>
      <c r="F788" t="s">
        <v>60</v>
      </c>
      <c r="G788" t="s">
        <v>13796</v>
      </c>
    </row>
    <row r="789" spans="1:7" x14ac:dyDescent="0.25">
      <c r="A789">
        <v>45953198</v>
      </c>
      <c r="B789" t="s">
        <v>14315</v>
      </c>
      <c r="C789" t="s">
        <v>13794</v>
      </c>
      <c r="D789" t="s">
        <v>13795</v>
      </c>
      <c r="E789" t="s">
        <v>13795</v>
      </c>
      <c r="F789" t="s">
        <v>60</v>
      </c>
      <c r="G789" t="s">
        <v>13796</v>
      </c>
    </row>
    <row r="790" spans="1:7" x14ac:dyDescent="0.25">
      <c r="A790">
        <v>45953288</v>
      </c>
      <c r="B790" t="s">
        <v>14316</v>
      </c>
      <c r="C790" t="s">
        <v>13794</v>
      </c>
      <c r="D790" t="s">
        <v>13795</v>
      </c>
      <c r="E790" t="s">
        <v>13795</v>
      </c>
      <c r="F790" t="s">
        <v>60</v>
      </c>
      <c r="G790" t="s">
        <v>13796</v>
      </c>
    </row>
    <row r="791" spans="1:7" x14ac:dyDescent="0.25">
      <c r="A791">
        <v>45953284</v>
      </c>
      <c r="B791" t="s">
        <v>14317</v>
      </c>
      <c r="C791" t="s">
        <v>13794</v>
      </c>
      <c r="D791" t="s">
        <v>13795</v>
      </c>
      <c r="E791" t="s">
        <v>13795</v>
      </c>
      <c r="F791" t="s">
        <v>60</v>
      </c>
      <c r="G791" t="s">
        <v>13796</v>
      </c>
    </row>
    <row r="792" spans="1:7" x14ac:dyDescent="0.25">
      <c r="A792">
        <v>45953286</v>
      </c>
      <c r="B792" t="s">
        <v>14318</v>
      </c>
      <c r="C792" t="s">
        <v>13794</v>
      </c>
      <c r="D792" t="s">
        <v>13795</v>
      </c>
      <c r="E792" t="s">
        <v>13795</v>
      </c>
      <c r="F792" t="s">
        <v>60</v>
      </c>
      <c r="G792" t="s">
        <v>13796</v>
      </c>
    </row>
    <row r="793" spans="1:7" x14ac:dyDescent="0.25">
      <c r="A793">
        <v>45953484</v>
      </c>
      <c r="B793" t="s">
        <v>14319</v>
      </c>
      <c r="C793" t="s">
        <v>13794</v>
      </c>
      <c r="D793" t="s">
        <v>13795</v>
      </c>
      <c r="E793" t="s">
        <v>13795</v>
      </c>
      <c r="F793" t="s">
        <v>60</v>
      </c>
      <c r="G793" t="s">
        <v>13796</v>
      </c>
    </row>
    <row r="794" spans="1:7" x14ac:dyDescent="0.25">
      <c r="A794">
        <v>45953486</v>
      </c>
      <c r="B794" t="s">
        <v>14320</v>
      </c>
      <c r="C794" t="s">
        <v>13794</v>
      </c>
      <c r="D794" t="s">
        <v>13795</v>
      </c>
      <c r="E794" t="s">
        <v>13795</v>
      </c>
      <c r="F794" t="s">
        <v>60</v>
      </c>
      <c r="G794" t="s">
        <v>13796</v>
      </c>
    </row>
    <row r="795" spans="1:7" x14ac:dyDescent="0.25">
      <c r="A795">
        <v>45953488</v>
      </c>
      <c r="B795" t="s">
        <v>14321</v>
      </c>
      <c r="C795" t="s">
        <v>13794</v>
      </c>
      <c r="D795" t="s">
        <v>13795</v>
      </c>
      <c r="E795" t="s">
        <v>13795</v>
      </c>
      <c r="F795" t="s">
        <v>60</v>
      </c>
      <c r="G795" t="s">
        <v>13796</v>
      </c>
    </row>
    <row r="796" spans="1:7" x14ac:dyDescent="0.25">
      <c r="A796">
        <v>45953200</v>
      </c>
      <c r="B796" t="s">
        <v>14322</v>
      </c>
      <c r="C796" t="s">
        <v>13794</v>
      </c>
      <c r="D796" t="s">
        <v>13795</v>
      </c>
      <c r="E796" t="s">
        <v>13795</v>
      </c>
      <c r="F796" t="s">
        <v>60</v>
      </c>
      <c r="G796" t="s">
        <v>13796</v>
      </c>
    </row>
    <row r="797" spans="1:7" x14ac:dyDescent="0.25">
      <c r="A797">
        <v>45953202</v>
      </c>
      <c r="B797" t="s">
        <v>14323</v>
      </c>
      <c r="C797" t="s">
        <v>13794</v>
      </c>
      <c r="D797" t="s">
        <v>13795</v>
      </c>
      <c r="E797" t="s">
        <v>13795</v>
      </c>
      <c r="F797" t="s">
        <v>60</v>
      </c>
      <c r="G797" t="s">
        <v>13796</v>
      </c>
    </row>
    <row r="798" spans="1:7" x14ac:dyDescent="0.25">
      <c r="A798">
        <v>45953204</v>
      </c>
      <c r="B798" t="s">
        <v>14324</v>
      </c>
      <c r="C798" t="s">
        <v>13794</v>
      </c>
      <c r="D798" t="s">
        <v>13795</v>
      </c>
      <c r="E798" t="s">
        <v>13795</v>
      </c>
      <c r="F798" t="s">
        <v>60</v>
      </c>
      <c r="G798" t="s">
        <v>13796</v>
      </c>
    </row>
    <row r="799" spans="1:7" x14ac:dyDescent="0.25">
      <c r="A799">
        <v>45953290</v>
      </c>
      <c r="B799" t="s">
        <v>14325</v>
      </c>
      <c r="C799" t="s">
        <v>13794</v>
      </c>
      <c r="D799" t="s">
        <v>13795</v>
      </c>
      <c r="E799" t="s">
        <v>13795</v>
      </c>
      <c r="F799" t="s">
        <v>60</v>
      </c>
      <c r="G799" t="s">
        <v>13796</v>
      </c>
    </row>
    <row r="800" spans="1:7" x14ac:dyDescent="0.25">
      <c r="A800">
        <v>45953292</v>
      </c>
      <c r="B800" t="s">
        <v>14326</v>
      </c>
      <c r="C800" t="s">
        <v>13794</v>
      </c>
      <c r="D800" t="s">
        <v>13795</v>
      </c>
      <c r="E800" t="s">
        <v>13795</v>
      </c>
      <c r="F800" t="s">
        <v>60</v>
      </c>
      <c r="G800" t="s">
        <v>13796</v>
      </c>
    </row>
    <row r="801" spans="1:7" x14ac:dyDescent="0.25">
      <c r="A801">
        <v>45953294</v>
      </c>
      <c r="B801" t="s">
        <v>14327</v>
      </c>
      <c r="C801" t="s">
        <v>13794</v>
      </c>
      <c r="D801" t="s">
        <v>13795</v>
      </c>
      <c r="E801" t="s">
        <v>13795</v>
      </c>
      <c r="F801" t="s">
        <v>60</v>
      </c>
      <c r="G801" t="s">
        <v>13796</v>
      </c>
    </row>
    <row r="802" spans="1:7" x14ac:dyDescent="0.25">
      <c r="A802">
        <v>45953296</v>
      </c>
      <c r="B802" t="s">
        <v>14328</v>
      </c>
      <c r="C802" t="s">
        <v>13794</v>
      </c>
      <c r="D802" t="s">
        <v>13795</v>
      </c>
      <c r="E802" t="s">
        <v>13795</v>
      </c>
      <c r="F802" t="s">
        <v>60</v>
      </c>
      <c r="G802" t="s">
        <v>13796</v>
      </c>
    </row>
    <row r="803" spans="1:7" x14ac:dyDescent="0.25">
      <c r="A803">
        <v>45953490</v>
      </c>
      <c r="B803" t="s">
        <v>14329</v>
      </c>
      <c r="C803" t="s">
        <v>13794</v>
      </c>
      <c r="D803" t="s">
        <v>13795</v>
      </c>
      <c r="E803" t="s">
        <v>13795</v>
      </c>
      <c r="F803" t="s">
        <v>60</v>
      </c>
      <c r="G803" t="s">
        <v>13796</v>
      </c>
    </row>
    <row r="804" spans="1:7" x14ac:dyDescent="0.25">
      <c r="A804">
        <v>45953492</v>
      </c>
      <c r="B804" t="s">
        <v>14330</v>
      </c>
      <c r="C804" t="s">
        <v>13794</v>
      </c>
      <c r="D804" t="s">
        <v>13795</v>
      </c>
      <c r="E804" t="s">
        <v>13795</v>
      </c>
      <c r="F804" t="s">
        <v>60</v>
      </c>
      <c r="G804" t="s">
        <v>13796</v>
      </c>
    </row>
    <row r="805" spans="1:7" x14ac:dyDescent="0.25">
      <c r="A805">
        <v>45953494</v>
      </c>
      <c r="B805" t="s">
        <v>14331</v>
      </c>
      <c r="C805" t="s">
        <v>13794</v>
      </c>
      <c r="D805" t="s">
        <v>13795</v>
      </c>
      <c r="E805" t="s">
        <v>13795</v>
      </c>
      <c r="F805" t="s">
        <v>60</v>
      </c>
      <c r="G805" t="s">
        <v>13796</v>
      </c>
    </row>
    <row r="806" spans="1:7" x14ac:dyDescent="0.25">
      <c r="A806">
        <v>45953496</v>
      </c>
      <c r="B806" t="s">
        <v>14332</v>
      </c>
      <c r="C806" t="s">
        <v>13794</v>
      </c>
      <c r="D806" t="s">
        <v>13795</v>
      </c>
      <c r="E806" t="s">
        <v>13795</v>
      </c>
      <c r="F806" t="s">
        <v>60</v>
      </c>
      <c r="G806" t="s">
        <v>13796</v>
      </c>
    </row>
    <row r="807" spans="1:7" x14ac:dyDescent="0.25">
      <c r="A807">
        <v>45953498</v>
      </c>
      <c r="B807" t="s">
        <v>14333</v>
      </c>
      <c r="C807" t="s">
        <v>13794</v>
      </c>
      <c r="D807" t="s">
        <v>13795</v>
      </c>
      <c r="E807" t="s">
        <v>13795</v>
      </c>
      <c r="F807" t="s">
        <v>60</v>
      </c>
      <c r="G807" t="s">
        <v>13796</v>
      </c>
    </row>
    <row r="808" spans="1:7" x14ac:dyDescent="0.25">
      <c r="A808">
        <v>45953500</v>
      </c>
      <c r="B808" t="s">
        <v>14334</v>
      </c>
      <c r="C808" t="s">
        <v>13794</v>
      </c>
      <c r="D808" t="s">
        <v>13795</v>
      </c>
      <c r="E808" t="s">
        <v>13795</v>
      </c>
      <c r="F808" t="s">
        <v>60</v>
      </c>
      <c r="G808" t="s">
        <v>13796</v>
      </c>
    </row>
    <row r="809" spans="1:7" x14ac:dyDescent="0.25">
      <c r="A809">
        <v>45953878</v>
      </c>
      <c r="B809" t="s">
        <v>14335</v>
      </c>
      <c r="C809" t="s">
        <v>13841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45953880</v>
      </c>
      <c r="B810" t="s">
        <v>14336</v>
      </c>
      <c r="C810" t="s">
        <v>13841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45953882</v>
      </c>
      <c r="B811" t="s">
        <v>14337</v>
      </c>
      <c r="C811" t="s">
        <v>13885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45953884</v>
      </c>
      <c r="B812" t="s">
        <v>14338</v>
      </c>
      <c r="C812" t="s">
        <v>13885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45953886</v>
      </c>
      <c r="B813" t="s">
        <v>14339</v>
      </c>
      <c r="C813" t="s">
        <v>13841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45953888</v>
      </c>
      <c r="B814" t="s">
        <v>14340</v>
      </c>
      <c r="C814" t="s">
        <v>13841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45954454</v>
      </c>
      <c r="B815" t="s">
        <v>14341</v>
      </c>
      <c r="C815" t="s">
        <v>13848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45954456</v>
      </c>
      <c r="B816" t="s">
        <v>14342</v>
      </c>
      <c r="C816" t="s">
        <v>13848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45954458</v>
      </c>
      <c r="B817" t="s">
        <v>14343</v>
      </c>
      <c r="C817" t="s">
        <v>13848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45954460</v>
      </c>
      <c r="B818" t="s">
        <v>14344</v>
      </c>
      <c r="C818" t="s">
        <v>13848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45954462</v>
      </c>
      <c r="B819" t="s">
        <v>14345</v>
      </c>
      <c r="C819" t="s">
        <v>13848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45954464</v>
      </c>
      <c r="B820" t="s">
        <v>14346</v>
      </c>
      <c r="C820" t="s">
        <v>13848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45952828</v>
      </c>
      <c r="B821" t="s">
        <v>14347</v>
      </c>
      <c r="C821" t="s">
        <v>13855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45952830</v>
      </c>
      <c r="B822" t="s">
        <v>14348</v>
      </c>
      <c r="C822" t="s">
        <v>13855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45952832</v>
      </c>
      <c r="B823" t="s">
        <v>14349</v>
      </c>
      <c r="C823" t="s">
        <v>13855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45953024</v>
      </c>
      <c r="B824" t="s">
        <v>14350</v>
      </c>
      <c r="C824" t="s">
        <v>13794</v>
      </c>
      <c r="D824" t="s">
        <v>13795</v>
      </c>
      <c r="E824" t="s">
        <v>13795</v>
      </c>
      <c r="F824" t="s">
        <v>60</v>
      </c>
      <c r="G824" t="s">
        <v>13796</v>
      </c>
    </row>
    <row r="825" spans="1:7" x14ac:dyDescent="0.25">
      <c r="A825">
        <v>45953206</v>
      </c>
      <c r="B825" t="s">
        <v>14351</v>
      </c>
      <c r="C825" t="s">
        <v>13794</v>
      </c>
      <c r="D825" t="s">
        <v>13795</v>
      </c>
      <c r="E825" t="s">
        <v>13795</v>
      </c>
      <c r="F825" t="s">
        <v>60</v>
      </c>
      <c r="G825" t="s">
        <v>13796</v>
      </c>
    </row>
    <row r="826" spans="1:7" x14ac:dyDescent="0.25">
      <c r="A826">
        <v>45953208</v>
      </c>
      <c r="B826" t="s">
        <v>14352</v>
      </c>
      <c r="C826" t="s">
        <v>13794</v>
      </c>
      <c r="D826" t="s">
        <v>13795</v>
      </c>
      <c r="E826" t="s">
        <v>13795</v>
      </c>
      <c r="F826" t="s">
        <v>60</v>
      </c>
      <c r="G826" t="s">
        <v>13796</v>
      </c>
    </row>
    <row r="827" spans="1:7" x14ac:dyDescent="0.25">
      <c r="A827">
        <v>45953210</v>
      </c>
      <c r="B827" t="s">
        <v>14353</v>
      </c>
      <c r="C827" t="s">
        <v>13794</v>
      </c>
      <c r="D827" t="s">
        <v>13795</v>
      </c>
      <c r="E827" t="s">
        <v>13795</v>
      </c>
      <c r="F827" t="s">
        <v>60</v>
      </c>
      <c r="G827" t="s">
        <v>13796</v>
      </c>
    </row>
    <row r="828" spans="1:7" x14ac:dyDescent="0.25">
      <c r="A828">
        <v>45953212</v>
      </c>
      <c r="B828" t="s">
        <v>14354</v>
      </c>
      <c r="C828" t="s">
        <v>13794</v>
      </c>
      <c r="D828" t="s">
        <v>13795</v>
      </c>
      <c r="E828" t="s">
        <v>13795</v>
      </c>
      <c r="F828" t="s">
        <v>60</v>
      </c>
      <c r="G828" t="s">
        <v>13796</v>
      </c>
    </row>
    <row r="829" spans="1:7" x14ac:dyDescent="0.25">
      <c r="A829">
        <v>45953214</v>
      </c>
      <c r="B829" t="s">
        <v>14355</v>
      </c>
      <c r="C829" t="s">
        <v>13794</v>
      </c>
      <c r="D829" t="s">
        <v>13795</v>
      </c>
      <c r="E829" t="s">
        <v>13795</v>
      </c>
      <c r="F829" t="s">
        <v>60</v>
      </c>
      <c r="G829" t="s">
        <v>13796</v>
      </c>
    </row>
    <row r="830" spans="1:7" x14ac:dyDescent="0.25">
      <c r="A830">
        <v>45953216</v>
      </c>
      <c r="B830" t="s">
        <v>14356</v>
      </c>
      <c r="C830" t="s">
        <v>13794</v>
      </c>
      <c r="D830" t="s">
        <v>13795</v>
      </c>
      <c r="E830" t="s">
        <v>13795</v>
      </c>
      <c r="F830" t="s">
        <v>60</v>
      </c>
      <c r="G830" t="s">
        <v>13796</v>
      </c>
    </row>
    <row r="831" spans="1:7" x14ac:dyDescent="0.25">
      <c r="A831">
        <v>45953298</v>
      </c>
      <c r="B831" t="s">
        <v>14357</v>
      </c>
      <c r="C831" t="s">
        <v>13794</v>
      </c>
      <c r="D831" t="s">
        <v>13795</v>
      </c>
      <c r="E831" t="s">
        <v>13795</v>
      </c>
      <c r="F831" t="s">
        <v>60</v>
      </c>
      <c r="G831" t="s">
        <v>13796</v>
      </c>
    </row>
    <row r="832" spans="1:7" x14ac:dyDescent="0.25">
      <c r="A832">
        <v>45953306</v>
      </c>
      <c r="B832" t="s">
        <v>14358</v>
      </c>
      <c r="C832" t="s">
        <v>13794</v>
      </c>
      <c r="D832" t="s">
        <v>13795</v>
      </c>
      <c r="E832" t="s">
        <v>13795</v>
      </c>
      <c r="F832" t="s">
        <v>60</v>
      </c>
      <c r="G832" t="s">
        <v>13796</v>
      </c>
    </row>
    <row r="833" spans="1:7" x14ac:dyDescent="0.25">
      <c r="A833">
        <v>45953300</v>
      </c>
      <c r="B833" t="s">
        <v>14359</v>
      </c>
      <c r="C833" t="s">
        <v>13794</v>
      </c>
      <c r="D833" t="s">
        <v>13795</v>
      </c>
      <c r="E833" t="s">
        <v>13795</v>
      </c>
      <c r="F833" t="s">
        <v>60</v>
      </c>
      <c r="G833" t="s">
        <v>13796</v>
      </c>
    </row>
    <row r="834" spans="1:7" x14ac:dyDescent="0.25">
      <c r="A834">
        <v>45953302</v>
      </c>
      <c r="B834" t="s">
        <v>14360</v>
      </c>
      <c r="C834" t="s">
        <v>13794</v>
      </c>
      <c r="D834" t="s">
        <v>13795</v>
      </c>
      <c r="E834" t="s">
        <v>13795</v>
      </c>
      <c r="F834" t="s">
        <v>60</v>
      </c>
      <c r="G834" t="s">
        <v>13796</v>
      </c>
    </row>
    <row r="835" spans="1:7" x14ac:dyDescent="0.25">
      <c r="A835">
        <v>45953304</v>
      </c>
      <c r="B835" t="s">
        <v>14361</v>
      </c>
      <c r="C835" t="s">
        <v>13794</v>
      </c>
      <c r="D835" t="s">
        <v>13795</v>
      </c>
      <c r="E835" t="s">
        <v>13795</v>
      </c>
      <c r="F835" t="s">
        <v>60</v>
      </c>
      <c r="G835" t="s">
        <v>13796</v>
      </c>
    </row>
    <row r="836" spans="1:7" x14ac:dyDescent="0.25">
      <c r="A836">
        <v>45953308</v>
      </c>
      <c r="B836" t="s">
        <v>14362</v>
      </c>
      <c r="C836" t="s">
        <v>13794</v>
      </c>
      <c r="D836" t="s">
        <v>13795</v>
      </c>
      <c r="E836" t="s">
        <v>13795</v>
      </c>
      <c r="F836" t="s">
        <v>60</v>
      </c>
      <c r="G836" t="s">
        <v>13796</v>
      </c>
    </row>
    <row r="837" spans="1:7" x14ac:dyDescent="0.25">
      <c r="A837">
        <v>45953502</v>
      </c>
      <c r="B837" t="s">
        <v>14363</v>
      </c>
      <c r="C837" t="s">
        <v>13794</v>
      </c>
      <c r="D837" t="s">
        <v>13795</v>
      </c>
      <c r="E837" t="s">
        <v>13795</v>
      </c>
      <c r="F837" t="s">
        <v>60</v>
      </c>
      <c r="G837" t="s">
        <v>13796</v>
      </c>
    </row>
    <row r="838" spans="1:7" x14ac:dyDescent="0.25">
      <c r="A838">
        <v>45953504</v>
      </c>
      <c r="B838" t="s">
        <v>14364</v>
      </c>
      <c r="C838" t="s">
        <v>13794</v>
      </c>
      <c r="D838" t="s">
        <v>13795</v>
      </c>
      <c r="E838" t="s">
        <v>13795</v>
      </c>
      <c r="F838" t="s">
        <v>60</v>
      </c>
      <c r="G838" t="s">
        <v>13796</v>
      </c>
    </row>
    <row r="839" spans="1:7" x14ac:dyDescent="0.25">
      <c r="A839">
        <v>45953506</v>
      </c>
      <c r="B839" t="s">
        <v>14365</v>
      </c>
      <c r="C839" t="s">
        <v>13794</v>
      </c>
      <c r="D839" t="s">
        <v>13795</v>
      </c>
      <c r="E839" t="s">
        <v>13795</v>
      </c>
      <c r="F839" t="s">
        <v>60</v>
      </c>
      <c r="G839" t="s">
        <v>13796</v>
      </c>
    </row>
    <row r="840" spans="1:7" x14ac:dyDescent="0.25">
      <c r="A840">
        <v>45953508</v>
      </c>
      <c r="B840" t="s">
        <v>14366</v>
      </c>
      <c r="C840" t="s">
        <v>13794</v>
      </c>
      <c r="D840" t="s">
        <v>13795</v>
      </c>
      <c r="E840" t="s">
        <v>13795</v>
      </c>
      <c r="F840" t="s">
        <v>60</v>
      </c>
      <c r="G840" t="s">
        <v>13796</v>
      </c>
    </row>
    <row r="841" spans="1:7" x14ac:dyDescent="0.25">
      <c r="A841">
        <v>45953510</v>
      </c>
      <c r="B841" t="s">
        <v>14367</v>
      </c>
      <c r="C841" t="s">
        <v>13794</v>
      </c>
      <c r="D841" t="s">
        <v>13795</v>
      </c>
      <c r="E841" t="s">
        <v>13795</v>
      </c>
      <c r="F841" t="s">
        <v>60</v>
      </c>
      <c r="G841" t="s">
        <v>13796</v>
      </c>
    </row>
    <row r="842" spans="1:7" x14ac:dyDescent="0.25">
      <c r="A842">
        <v>45953512</v>
      </c>
      <c r="B842" t="s">
        <v>14368</v>
      </c>
      <c r="C842" t="s">
        <v>13794</v>
      </c>
      <c r="D842" t="s">
        <v>13795</v>
      </c>
      <c r="E842" t="s">
        <v>13795</v>
      </c>
      <c r="F842" t="s">
        <v>60</v>
      </c>
      <c r="G842" t="s">
        <v>13796</v>
      </c>
    </row>
    <row r="843" spans="1:7" x14ac:dyDescent="0.25">
      <c r="A843">
        <v>45953890</v>
      </c>
      <c r="B843" t="s">
        <v>14369</v>
      </c>
      <c r="C843" t="s">
        <v>13885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45953892</v>
      </c>
      <c r="B844" t="s">
        <v>14370</v>
      </c>
      <c r="C844" t="s">
        <v>13885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45953894</v>
      </c>
      <c r="B845" t="s">
        <v>14371</v>
      </c>
      <c r="C845" t="s">
        <v>13841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45953896</v>
      </c>
      <c r="B846" t="s">
        <v>14372</v>
      </c>
      <c r="C846" t="s">
        <v>13841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45953898</v>
      </c>
      <c r="B847" t="s">
        <v>14373</v>
      </c>
      <c r="C847" t="s">
        <v>13841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45953900</v>
      </c>
      <c r="B848" t="s">
        <v>14374</v>
      </c>
      <c r="C848" t="s">
        <v>13841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45954466</v>
      </c>
      <c r="B849" t="s">
        <v>14375</v>
      </c>
      <c r="C849" t="s">
        <v>13848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45954468</v>
      </c>
      <c r="B850" t="s">
        <v>14376</v>
      </c>
      <c r="C850" t="s">
        <v>13848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45954470</v>
      </c>
      <c r="B851" t="s">
        <v>14377</v>
      </c>
      <c r="C851" t="s">
        <v>13848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45954472</v>
      </c>
      <c r="B852" t="s">
        <v>14378</v>
      </c>
      <c r="C852" t="s">
        <v>13848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45954474</v>
      </c>
      <c r="B853" t="s">
        <v>14379</v>
      </c>
      <c r="C853" t="s">
        <v>13848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45954476</v>
      </c>
      <c r="B854" t="s">
        <v>14380</v>
      </c>
      <c r="C854" t="s">
        <v>13848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45952834</v>
      </c>
      <c r="B855" t="s">
        <v>14381</v>
      </c>
      <c r="C855" t="s">
        <v>13855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45952836</v>
      </c>
      <c r="B856" t="s">
        <v>14382</v>
      </c>
      <c r="C856" t="s">
        <v>13855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45952838</v>
      </c>
      <c r="B857" t="s">
        <v>14383</v>
      </c>
      <c r="C857" t="s">
        <v>13855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45952840</v>
      </c>
      <c r="B858" t="s">
        <v>14384</v>
      </c>
      <c r="C858" t="s">
        <v>13855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45952842</v>
      </c>
      <c r="B859" t="s">
        <v>14385</v>
      </c>
      <c r="C859" t="s">
        <v>13855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45952844</v>
      </c>
      <c r="B860" t="s">
        <v>14386</v>
      </c>
      <c r="C860" t="s">
        <v>13855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45953026</v>
      </c>
      <c r="B861" t="s">
        <v>14387</v>
      </c>
      <c r="C861" t="s">
        <v>13794</v>
      </c>
      <c r="D861" t="s">
        <v>13795</v>
      </c>
      <c r="E861" t="s">
        <v>13795</v>
      </c>
      <c r="F861" t="s">
        <v>60</v>
      </c>
      <c r="G861" t="s">
        <v>13796</v>
      </c>
    </row>
    <row r="862" spans="1:7" x14ac:dyDescent="0.25">
      <c r="A862">
        <v>45953028</v>
      </c>
      <c r="B862" t="s">
        <v>14388</v>
      </c>
      <c r="C862" t="s">
        <v>13794</v>
      </c>
      <c r="D862" t="s">
        <v>13795</v>
      </c>
      <c r="E862" t="s">
        <v>13795</v>
      </c>
      <c r="F862" t="s">
        <v>60</v>
      </c>
      <c r="G862" t="s">
        <v>13796</v>
      </c>
    </row>
    <row r="863" spans="1:7" x14ac:dyDescent="0.25">
      <c r="A863">
        <v>45953030</v>
      </c>
      <c r="B863" t="s">
        <v>14389</v>
      </c>
      <c r="C863" t="s">
        <v>13794</v>
      </c>
      <c r="D863" t="s">
        <v>13795</v>
      </c>
      <c r="E863" t="s">
        <v>13795</v>
      </c>
      <c r="F863" t="s">
        <v>60</v>
      </c>
      <c r="G863" t="s">
        <v>13796</v>
      </c>
    </row>
    <row r="864" spans="1:7" x14ac:dyDescent="0.25">
      <c r="A864">
        <v>45953032</v>
      </c>
      <c r="B864" t="s">
        <v>14390</v>
      </c>
      <c r="C864" t="s">
        <v>13794</v>
      </c>
      <c r="D864" t="s">
        <v>13795</v>
      </c>
      <c r="E864" t="s">
        <v>13795</v>
      </c>
      <c r="F864" t="s">
        <v>60</v>
      </c>
      <c r="G864" t="s">
        <v>13796</v>
      </c>
    </row>
    <row r="865" spans="1:7" x14ac:dyDescent="0.25">
      <c r="A865">
        <v>45953034</v>
      </c>
      <c r="B865" t="s">
        <v>14391</v>
      </c>
      <c r="C865" t="s">
        <v>13794</v>
      </c>
      <c r="D865" t="s">
        <v>13795</v>
      </c>
      <c r="E865" t="s">
        <v>13795</v>
      </c>
      <c r="F865" t="s">
        <v>60</v>
      </c>
      <c r="G865" t="s">
        <v>13796</v>
      </c>
    </row>
    <row r="866" spans="1:7" x14ac:dyDescent="0.25">
      <c r="A866">
        <v>45953036</v>
      </c>
      <c r="B866" t="s">
        <v>14392</v>
      </c>
      <c r="C866" t="s">
        <v>13794</v>
      </c>
      <c r="D866" t="s">
        <v>13795</v>
      </c>
      <c r="E866" t="s">
        <v>13795</v>
      </c>
      <c r="F866" t="s">
        <v>60</v>
      </c>
      <c r="G866" t="s">
        <v>13796</v>
      </c>
    </row>
    <row r="867" spans="1:7" x14ac:dyDescent="0.25">
      <c r="A867">
        <v>45953218</v>
      </c>
      <c r="B867" t="s">
        <v>14393</v>
      </c>
      <c r="C867" t="s">
        <v>13794</v>
      </c>
      <c r="D867" t="s">
        <v>13795</v>
      </c>
      <c r="E867" t="s">
        <v>13795</v>
      </c>
      <c r="F867" t="s">
        <v>60</v>
      </c>
      <c r="G867" t="s">
        <v>13796</v>
      </c>
    </row>
    <row r="868" spans="1:7" x14ac:dyDescent="0.25">
      <c r="A868">
        <v>45953220</v>
      </c>
      <c r="B868" t="s">
        <v>14394</v>
      </c>
      <c r="C868" t="s">
        <v>13794</v>
      </c>
      <c r="D868" t="s">
        <v>13795</v>
      </c>
      <c r="E868" t="s">
        <v>13795</v>
      </c>
      <c r="F868" t="s">
        <v>60</v>
      </c>
      <c r="G868" t="s">
        <v>13796</v>
      </c>
    </row>
    <row r="869" spans="1:7" x14ac:dyDescent="0.25">
      <c r="A869">
        <v>45953222</v>
      </c>
      <c r="B869" t="s">
        <v>14395</v>
      </c>
      <c r="C869" t="s">
        <v>13794</v>
      </c>
      <c r="D869" t="s">
        <v>13795</v>
      </c>
      <c r="E869" t="s">
        <v>13795</v>
      </c>
      <c r="F869" t="s">
        <v>60</v>
      </c>
      <c r="G869" t="s">
        <v>13796</v>
      </c>
    </row>
    <row r="870" spans="1:7" x14ac:dyDescent="0.25">
      <c r="A870">
        <v>45953224</v>
      </c>
      <c r="B870" t="s">
        <v>14396</v>
      </c>
      <c r="C870" t="s">
        <v>13794</v>
      </c>
      <c r="D870" t="s">
        <v>13795</v>
      </c>
      <c r="E870" t="s">
        <v>13795</v>
      </c>
      <c r="F870" t="s">
        <v>60</v>
      </c>
      <c r="G870" t="s">
        <v>13796</v>
      </c>
    </row>
    <row r="871" spans="1:7" x14ac:dyDescent="0.25">
      <c r="A871">
        <v>45953226</v>
      </c>
      <c r="B871" t="s">
        <v>14397</v>
      </c>
      <c r="C871" t="s">
        <v>13794</v>
      </c>
      <c r="D871" t="s">
        <v>13795</v>
      </c>
      <c r="E871" t="s">
        <v>13795</v>
      </c>
      <c r="F871" t="s">
        <v>60</v>
      </c>
      <c r="G871" t="s">
        <v>13796</v>
      </c>
    </row>
    <row r="872" spans="1:7" x14ac:dyDescent="0.25">
      <c r="A872">
        <v>45953228</v>
      </c>
      <c r="B872" t="s">
        <v>14398</v>
      </c>
      <c r="C872" t="s">
        <v>13794</v>
      </c>
      <c r="D872" t="s">
        <v>13795</v>
      </c>
      <c r="E872" t="s">
        <v>13795</v>
      </c>
      <c r="F872" t="s">
        <v>60</v>
      </c>
      <c r="G872" t="s">
        <v>13796</v>
      </c>
    </row>
    <row r="873" spans="1:7" x14ac:dyDescent="0.25">
      <c r="A873">
        <v>45953310</v>
      </c>
      <c r="B873" t="s">
        <v>14399</v>
      </c>
      <c r="C873" t="s">
        <v>13794</v>
      </c>
      <c r="D873" t="s">
        <v>13795</v>
      </c>
      <c r="E873" t="s">
        <v>13795</v>
      </c>
      <c r="F873" t="s">
        <v>60</v>
      </c>
      <c r="G873" t="s">
        <v>13796</v>
      </c>
    </row>
    <row r="874" spans="1:7" x14ac:dyDescent="0.25">
      <c r="A874">
        <v>45953312</v>
      </c>
      <c r="B874" t="s">
        <v>14400</v>
      </c>
      <c r="C874" t="s">
        <v>13794</v>
      </c>
      <c r="D874" t="s">
        <v>13795</v>
      </c>
      <c r="E874" t="s">
        <v>13795</v>
      </c>
      <c r="F874" t="s">
        <v>60</v>
      </c>
      <c r="G874" t="s">
        <v>13796</v>
      </c>
    </row>
    <row r="875" spans="1:7" x14ac:dyDescent="0.25">
      <c r="A875">
        <v>45953314</v>
      </c>
      <c r="B875" t="s">
        <v>14401</v>
      </c>
      <c r="C875" t="s">
        <v>13794</v>
      </c>
      <c r="D875" t="s">
        <v>13795</v>
      </c>
      <c r="E875" t="s">
        <v>13795</v>
      </c>
      <c r="F875" t="s">
        <v>60</v>
      </c>
      <c r="G875" t="s">
        <v>13796</v>
      </c>
    </row>
    <row r="876" spans="1:7" x14ac:dyDescent="0.25">
      <c r="A876">
        <v>45953316</v>
      </c>
      <c r="B876" t="s">
        <v>14402</v>
      </c>
      <c r="C876" t="s">
        <v>13794</v>
      </c>
      <c r="D876" t="s">
        <v>13795</v>
      </c>
      <c r="E876" t="s">
        <v>13795</v>
      </c>
      <c r="F876" t="s">
        <v>60</v>
      </c>
      <c r="G876" t="s">
        <v>13796</v>
      </c>
    </row>
    <row r="877" spans="1:7" x14ac:dyDescent="0.25">
      <c r="A877">
        <v>45953318</v>
      </c>
      <c r="B877" t="s">
        <v>14403</v>
      </c>
      <c r="C877" t="s">
        <v>13794</v>
      </c>
      <c r="D877" t="s">
        <v>13795</v>
      </c>
      <c r="E877" t="s">
        <v>13795</v>
      </c>
      <c r="F877" t="s">
        <v>60</v>
      </c>
      <c r="G877" t="s">
        <v>13796</v>
      </c>
    </row>
    <row r="878" spans="1:7" x14ac:dyDescent="0.25">
      <c r="A878">
        <v>45953320</v>
      </c>
      <c r="B878" t="s">
        <v>14404</v>
      </c>
      <c r="C878" t="s">
        <v>13794</v>
      </c>
      <c r="D878" t="s">
        <v>13795</v>
      </c>
      <c r="E878" t="s">
        <v>13795</v>
      </c>
      <c r="F878" t="s">
        <v>60</v>
      </c>
      <c r="G878" t="s">
        <v>13796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3503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67249</v>
      </c>
      <c r="D2">
        <v>67250</v>
      </c>
      <c r="E2">
        <v>67251</v>
      </c>
      <c r="F2">
        <v>67252</v>
      </c>
      <c r="G2">
        <v>67253</v>
      </c>
    </row>
    <row r="3" spans="1:7" x14ac:dyDescent="0.25">
      <c r="A3" s="1" t="s">
        <v>7170</v>
      </c>
      <c r="B3" s="1" t="s">
        <v>61</v>
      </c>
      <c r="C3" s="1" t="s">
        <v>14405</v>
      </c>
      <c r="D3" s="1" t="s">
        <v>14406</v>
      </c>
      <c r="E3" s="1" t="s">
        <v>14407</v>
      </c>
      <c r="F3" s="1" t="s">
        <v>14408</v>
      </c>
      <c r="G3" s="1" t="s">
        <v>14409</v>
      </c>
    </row>
    <row r="4" spans="1:7" x14ac:dyDescent="0.25">
      <c r="A4">
        <v>45754932</v>
      </c>
      <c r="B4" t="s">
        <v>14410</v>
      </c>
      <c r="C4" t="s">
        <v>14411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45754932</v>
      </c>
      <c r="B5" t="s">
        <v>14412</v>
      </c>
      <c r="C5" t="s">
        <v>14413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45754932</v>
      </c>
      <c r="B6" t="s">
        <v>14414</v>
      </c>
      <c r="C6" t="s">
        <v>14415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45754932</v>
      </c>
      <c r="B7" t="s">
        <v>14416</v>
      </c>
      <c r="C7" t="s">
        <v>14417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45754932</v>
      </c>
      <c r="B8" t="s">
        <v>14418</v>
      </c>
      <c r="C8" t="s">
        <v>14419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45754934</v>
      </c>
      <c r="B9" t="s">
        <v>14420</v>
      </c>
      <c r="C9" t="s">
        <v>14411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45754934</v>
      </c>
      <c r="B10" t="s">
        <v>14421</v>
      </c>
      <c r="C10" t="s">
        <v>14413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45754934</v>
      </c>
      <c r="B11" t="s">
        <v>14422</v>
      </c>
      <c r="C11" t="s">
        <v>14415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45754934</v>
      </c>
      <c r="B12" t="s">
        <v>14423</v>
      </c>
      <c r="C12" t="s">
        <v>14417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45754934</v>
      </c>
      <c r="B13" t="s">
        <v>14424</v>
      </c>
      <c r="C13" t="s">
        <v>14419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45754936</v>
      </c>
      <c r="B14" t="s">
        <v>14425</v>
      </c>
      <c r="C14" t="s">
        <v>14411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45754936</v>
      </c>
      <c r="B15" t="s">
        <v>14426</v>
      </c>
      <c r="C15" t="s">
        <v>14413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45754936</v>
      </c>
      <c r="B16" t="s">
        <v>14427</v>
      </c>
      <c r="C16" t="s">
        <v>14415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45754936</v>
      </c>
      <c r="B17" t="s">
        <v>14428</v>
      </c>
      <c r="C17" t="s">
        <v>14417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45754936</v>
      </c>
      <c r="B18" t="s">
        <v>14429</v>
      </c>
      <c r="C18" t="s">
        <v>14419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45754938</v>
      </c>
      <c r="B19" t="s">
        <v>14430</v>
      </c>
      <c r="C19" t="s">
        <v>14411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45754938</v>
      </c>
      <c r="B20" t="s">
        <v>14431</v>
      </c>
      <c r="C20" t="s">
        <v>14413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45754938</v>
      </c>
      <c r="B21" t="s">
        <v>14432</v>
      </c>
      <c r="C21" t="s">
        <v>14415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45754938</v>
      </c>
      <c r="B22" t="s">
        <v>14433</v>
      </c>
      <c r="C22" t="s">
        <v>14417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45754938</v>
      </c>
      <c r="B23" t="s">
        <v>14434</v>
      </c>
      <c r="C23" t="s">
        <v>14419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45754940</v>
      </c>
      <c r="B24" t="s">
        <v>14435</v>
      </c>
      <c r="C24" t="s">
        <v>14411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45754940</v>
      </c>
      <c r="B25" t="s">
        <v>14436</v>
      </c>
      <c r="C25" t="s">
        <v>14413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45754940</v>
      </c>
      <c r="B26" t="s">
        <v>14437</v>
      </c>
      <c r="C26" t="s">
        <v>14415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45754940</v>
      </c>
      <c r="B27" t="s">
        <v>14438</v>
      </c>
      <c r="C27" t="s">
        <v>14417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45754940</v>
      </c>
      <c r="B28" t="s">
        <v>14439</v>
      </c>
      <c r="C28" t="s">
        <v>14419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45754942</v>
      </c>
      <c r="B29" t="s">
        <v>14440</v>
      </c>
      <c r="C29" t="s">
        <v>14411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45754942</v>
      </c>
      <c r="B30" t="s">
        <v>14441</v>
      </c>
      <c r="C30" t="s">
        <v>14413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45754942</v>
      </c>
      <c r="B31" t="s">
        <v>14442</v>
      </c>
      <c r="C31" t="s">
        <v>14415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45754942</v>
      </c>
      <c r="B32" t="s">
        <v>14443</v>
      </c>
      <c r="C32" t="s">
        <v>14417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45754942</v>
      </c>
      <c r="B33" t="s">
        <v>14444</v>
      </c>
      <c r="C33" t="s">
        <v>14419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45754952</v>
      </c>
      <c r="B34" t="s">
        <v>14445</v>
      </c>
      <c r="C34" t="s">
        <v>14411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45754952</v>
      </c>
      <c r="B35" t="s">
        <v>14446</v>
      </c>
      <c r="C35" t="s">
        <v>14413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45754952</v>
      </c>
      <c r="B36" t="s">
        <v>14447</v>
      </c>
      <c r="C36" t="s">
        <v>14415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45754952</v>
      </c>
      <c r="B37" t="s">
        <v>14448</v>
      </c>
      <c r="C37" t="s">
        <v>14417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45754952</v>
      </c>
      <c r="B38" t="s">
        <v>14449</v>
      </c>
      <c r="C38" t="s">
        <v>14419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45754954</v>
      </c>
      <c r="B39" t="s">
        <v>14450</v>
      </c>
      <c r="C39" t="s">
        <v>14411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45754954</v>
      </c>
      <c r="B40" t="s">
        <v>14451</v>
      </c>
      <c r="C40" t="s">
        <v>14413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45754954</v>
      </c>
      <c r="B41" t="s">
        <v>14452</v>
      </c>
      <c r="C41" t="s">
        <v>14415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45754954</v>
      </c>
      <c r="B42" t="s">
        <v>14453</v>
      </c>
      <c r="C42" t="s">
        <v>14417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45754954</v>
      </c>
      <c r="B43" t="s">
        <v>14454</v>
      </c>
      <c r="C43" t="s">
        <v>14419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45754956</v>
      </c>
      <c r="B44" t="s">
        <v>14455</v>
      </c>
      <c r="C44" t="s">
        <v>14456</v>
      </c>
      <c r="D44" t="s">
        <v>142</v>
      </c>
      <c r="E44" t="s">
        <v>142</v>
      </c>
      <c r="F44" t="s">
        <v>60</v>
      </c>
      <c r="G44" t="s">
        <v>61</v>
      </c>
    </row>
    <row r="45" spans="1:7" x14ac:dyDescent="0.25">
      <c r="A45">
        <v>45754958</v>
      </c>
      <c r="B45" t="s">
        <v>14457</v>
      </c>
      <c r="C45" t="s">
        <v>14456</v>
      </c>
      <c r="D45" t="s">
        <v>142</v>
      </c>
      <c r="E45" t="s">
        <v>142</v>
      </c>
      <c r="F45" t="s">
        <v>60</v>
      </c>
      <c r="G45" t="s">
        <v>61</v>
      </c>
    </row>
    <row r="46" spans="1:7" x14ac:dyDescent="0.25">
      <c r="A46">
        <v>45754960</v>
      </c>
      <c r="B46" t="s">
        <v>14458</v>
      </c>
      <c r="C46" t="s">
        <v>14456</v>
      </c>
      <c r="D46" t="s">
        <v>142</v>
      </c>
      <c r="E46" t="s">
        <v>142</v>
      </c>
      <c r="F46" t="s">
        <v>60</v>
      </c>
      <c r="G46" t="s">
        <v>61</v>
      </c>
    </row>
    <row r="47" spans="1:7" x14ac:dyDescent="0.25">
      <c r="A47">
        <v>45754962</v>
      </c>
      <c r="B47" t="s">
        <v>14459</v>
      </c>
      <c r="C47" t="s">
        <v>14456</v>
      </c>
      <c r="D47" t="s">
        <v>142</v>
      </c>
      <c r="E47" t="s">
        <v>142</v>
      </c>
      <c r="F47" t="s">
        <v>60</v>
      </c>
      <c r="G47" t="s">
        <v>61</v>
      </c>
    </row>
    <row r="48" spans="1:7" x14ac:dyDescent="0.25">
      <c r="A48">
        <v>45754964</v>
      </c>
      <c r="B48" t="s">
        <v>14460</v>
      </c>
      <c r="C48" t="s">
        <v>14456</v>
      </c>
      <c r="D48" t="s">
        <v>142</v>
      </c>
      <c r="E48" t="s">
        <v>142</v>
      </c>
      <c r="F48" t="s">
        <v>60</v>
      </c>
      <c r="G48" t="s">
        <v>61</v>
      </c>
    </row>
    <row r="49" spans="1:7" x14ac:dyDescent="0.25">
      <c r="A49">
        <v>45754966</v>
      </c>
      <c r="B49" t="s">
        <v>14461</v>
      </c>
      <c r="C49" t="s">
        <v>14456</v>
      </c>
      <c r="D49" t="s">
        <v>142</v>
      </c>
      <c r="E49" t="s">
        <v>142</v>
      </c>
      <c r="F49" t="s">
        <v>60</v>
      </c>
      <c r="G49" t="s">
        <v>61</v>
      </c>
    </row>
    <row r="50" spans="1:7" x14ac:dyDescent="0.25">
      <c r="A50">
        <v>45754968</v>
      </c>
      <c r="B50" t="s">
        <v>14462</v>
      </c>
      <c r="C50" t="s">
        <v>14456</v>
      </c>
      <c r="D50" t="s">
        <v>142</v>
      </c>
      <c r="E50" t="s">
        <v>142</v>
      </c>
      <c r="F50" t="s">
        <v>60</v>
      </c>
      <c r="G50" t="s">
        <v>61</v>
      </c>
    </row>
    <row r="51" spans="1:7" x14ac:dyDescent="0.25">
      <c r="A51">
        <v>45754970</v>
      </c>
      <c r="B51" t="s">
        <v>14463</v>
      </c>
      <c r="C51" t="s">
        <v>14456</v>
      </c>
      <c r="D51" t="s">
        <v>142</v>
      </c>
      <c r="E51" t="s">
        <v>142</v>
      </c>
      <c r="F51" t="s">
        <v>60</v>
      </c>
      <c r="G51" t="s">
        <v>61</v>
      </c>
    </row>
    <row r="52" spans="1:7" x14ac:dyDescent="0.25">
      <c r="A52">
        <v>45754972</v>
      </c>
      <c r="B52" t="s">
        <v>14464</v>
      </c>
      <c r="C52" t="s">
        <v>14456</v>
      </c>
      <c r="D52" t="s">
        <v>142</v>
      </c>
      <c r="E52" t="s">
        <v>142</v>
      </c>
      <c r="F52" t="s">
        <v>60</v>
      </c>
      <c r="G52" t="s">
        <v>61</v>
      </c>
    </row>
    <row r="53" spans="1:7" x14ac:dyDescent="0.25">
      <c r="A53">
        <v>45754974</v>
      </c>
      <c r="B53" t="s">
        <v>14465</v>
      </c>
      <c r="C53" t="s">
        <v>14466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45755058</v>
      </c>
      <c r="B54" t="s">
        <v>14467</v>
      </c>
      <c r="C54" t="s">
        <v>14456</v>
      </c>
      <c r="D54" t="s">
        <v>142</v>
      </c>
      <c r="E54" t="s">
        <v>142</v>
      </c>
      <c r="F54" t="s">
        <v>60</v>
      </c>
      <c r="G54" t="s">
        <v>61</v>
      </c>
    </row>
    <row r="55" spans="1:7" x14ac:dyDescent="0.25">
      <c r="A55">
        <v>45755060</v>
      </c>
      <c r="B55" t="s">
        <v>14468</v>
      </c>
      <c r="C55" t="s">
        <v>14411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45755060</v>
      </c>
      <c r="B56" t="s">
        <v>14469</v>
      </c>
      <c r="C56" t="s">
        <v>14413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45755060</v>
      </c>
      <c r="B57" t="s">
        <v>14470</v>
      </c>
      <c r="C57" t="s">
        <v>14415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45755060</v>
      </c>
      <c r="B58" t="s">
        <v>14471</v>
      </c>
      <c r="C58" t="s">
        <v>14417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45755060</v>
      </c>
      <c r="B59" t="s">
        <v>14472</v>
      </c>
      <c r="C59" t="s">
        <v>14419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45755062</v>
      </c>
      <c r="B60" t="s">
        <v>14473</v>
      </c>
      <c r="C60" t="s">
        <v>14466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45755064</v>
      </c>
      <c r="B61" t="s">
        <v>14474</v>
      </c>
      <c r="C61" t="s">
        <v>14456</v>
      </c>
      <c r="D61" t="s">
        <v>142</v>
      </c>
      <c r="E61" t="s">
        <v>142</v>
      </c>
      <c r="F61" t="s">
        <v>60</v>
      </c>
      <c r="G61" t="s">
        <v>61</v>
      </c>
    </row>
    <row r="62" spans="1:7" x14ac:dyDescent="0.25">
      <c r="A62">
        <v>45755066</v>
      </c>
      <c r="B62" t="s">
        <v>14475</v>
      </c>
      <c r="C62" t="s">
        <v>14456</v>
      </c>
      <c r="D62" t="s">
        <v>142</v>
      </c>
      <c r="E62" t="s">
        <v>142</v>
      </c>
      <c r="F62" t="s">
        <v>60</v>
      </c>
      <c r="G62" t="s">
        <v>61</v>
      </c>
    </row>
    <row r="63" spans="1:7" x14ac:dyDescent="0.25">
      <c r="A63">
        <v>45755068</v>
      </c>
      <c r="B63" t="s">
        <v>14476</v>
      </c>
      <c r="C63" t="s">
        <v>14466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45755190</v>
      </c>
      <c r="B64" t="s">
        <v>14477</v>
      </c>
      <c r="C64" t="s">
        <v>14478</v>
      </c>
      <c r="D64" t="s">
        <v>61</v>
      </c>
      <c r="E64" t="s">
        <v>14479</v>
      </c>
      <c r="F64" t="s">
        <v>60</v>
      </c>
      <c r="G64" t="s">
        <v>13353</v>
      </c>
    </row>
    <row r="65" spans="1:7" x14ac:dyDescent="0.25">
      <c r="A65">
        <v>45755192</v>
      </c>
      <c r="B65" t="s">
        <v>14480</v>
      </c>
      <c r="C65" t="s">
        <v>14478</v>
      </c>
      <c r="D65" t="s">
        <v>61</v>
      </c>
      <c r="E65" t="s">
        <v>14479</v>
      </c>
      <c r="F65" t="s">
        <v>60</v>
      </c>
      <c r="G65" t="s">
        <v>13353</v>
      </c>
    </row>
    <row r="66" spans="1:7" x14ac:dyDescent="0.25">
      <c r="A66">
        <v>45755194</v>
      </c>
      <c r="B66" t="s">
        <v>14481</v>
      </c>
      <c r="C66" t="s">
        <v>14478</v>
      </c>
      <c r="D66" t="s">
        <v>61</v>
      </c>
      <c r="E66" t="s">
        <v>14479</v>
      </c>
      <c r="F66" t="s">
        <v>60</v>
      </c>
      <c r="G66" t="s">
        <v>13353</v>
      </c>
    </row>
    <row r="67" spans="1:7" x14ac:dyDescent="0.25">
      <c r="A67">
        <v>45755196</v>
      </c>
      <c r="B67" t="s">
        <v>14482</v>
      </c>
      <c r="C67" t="s">
        <v>14478</v>
      </c>
      <c r="D67" t="s">
        <v>61</v>
      </c>
      <c r="E67" t="s">
        <v>14479</v>
      </c>
      <c r="F67" t="s">
        <v>60</v>
      </c>
      <c r="G67" t="s">
        <v>13353</v>
      </c>
    </row>
    <row r="68" spans="1:7" x14ac:dyDescent="0.25">
      <c r="A68">
        <v>45755198</v>
      </c>
      <c r="B68" t="s">
        <v>14483</v>
      </c>
      <c r="C68" t="s">
        <v>14478</v>
      </c>
      <c r="D68" t="s">
        <v>61</v>
      </c>
      <c r="E68" t="s">
        <v>14479</v>
      </c>
      <c r="F68" t="s">
        <v>60</v>
      </c>
      <c r="G68" t="s">
        <v>13353</v>
      </c>
    </row>
    <row r="69" spans="1:7" x14ac:dyDescent="0.25">
      <c r="A69">
        <v>45755200</v>
      </c>
      <c r="B69" t="s">
        <v>14484</v>
      </c>
      <c r="C69" t="s">
        <v>14478</v>
      </c>
      <c r="D69" t="s">
        <v>61</v>
      </c>
      <c r="E69" t="s">
        <v>14479</v>
      </c>
      <c r="F69" t="s">
        <v>60</v>
      </c>
      <c r="G69" t="s">
        <v>13353</v>
      </c>
    </row>
    <row r="70" spans="1:7" x14ac:dyDescent="0.25">
      <c r="A70">
        <v>45755382</v>
      </c>
      <c r="B70" t="s">
        <v>14485</v>
      </c>
      <c r="C70" t="s">
        <v>14478</v>
      </c>
      <c r="D70" t="s">
        <v>61</v>
      </c>
      <c r="E70" t="s">
        <v>14479</v>
      </c>
      <c r="F70" t="s">
        <v>60</v>
      </c>
      <c r="G70" t="s">
        <v>13353</v>
      </c>
    </row>
    <row r="71" spans="1:7" x14ac:dyDescent="0.25">
      <c r="A71">
        <v>45755384</v>
      </c>
      <c r="B71" t="s">
        <v>14486</v>
      </c>
      <c r="C71" t="s">
        <v>14478</v>
      </c>
      <c r="D71" t="s">
        <v>61</v>
      </c>
      <c r="E71" t="s">
        <v>14479</v>
      </c>
      <c r="F71" t="s">
        <v>60</v>
      </c>
      <c r="G71" t="s">
        <v>13353</v>
      </c>
    </row>
    <row r="72" spans="1:7" x14ac:dyDescent="0.25">
      <c r="A72">
        <v>45755386</v>
      </c>
      <c r="B72" t="s">
        <v>14487</v>
      </c>
      <c r="C72" t="s">
        <v>14478</v>
      </c>
      <c r="D72" t="s">
        <v>61</v>
      </c>
      <c r="E72" t="s">
        <v>14479</v>
      </c>
      <c r="F72" t="s">
        <v>60</v>
      </c>
      <c r="G72" t="s">
        <v>13353</v>
      </c>
    </row>
    <row r="73" spans="1:7" x14ac:dyDescent="0.25">
      <c r="A73">
        <v>45755388</v>
      </c>
      <c r="B73" t="s">
        <v>14488</v>
      </c>
      <c r="C73" t="s">
        <v>14478</v>
      </c>
      <c r="D73" t="s">
        <v>61</v>
      </c>
      <c r="E73" t="s">
        <v>14479</v>
      </c>
      <c r="F73" t="s">
        <v>60</v>
      </c>
      <c r="G73" t="s">
        <v>13353</v>
      </c>
    </row>
    <row r="74" spans="1:7" x14ac:dyDescent="0.25">
      <c r="A74">
        <v>45755390</v>
      </c>
      <c r="B74" t="s">
        <v>14489</v>
      </c>
      <c r="C74" t="s">
        <v>14478</v>
      </c>
      <c r="D74" t="s">
        <v>61</v>
      </c>
      <c r="E74" t="s">
        <v>14479</v>
      </c>
      <c r="F74" t="s">
        <v>60</v>
      </c>
      <c r="G74" t="s">
        <v>13353</v>
      </c>
    </row>
    <row r="75" spans="1:7" x14ac:dyDescent="0.25">
      <c r="A75">
        <v>45755392</v>
      </c>
      <c r="B75" t="s">
        <v>14490</v>
      </c>
      <c r="C75" t="s">
        <v>14478</v>
      </c>
      <c r="D75" t="s">
        <v>61</v>
      </c>
      <c r="E75" t="s">
        <v>14479</v>
      </c>
      <c r="F75" t="s">
        <v>60</v>
      </c>
      <c r="G75" t="s">
        <v>13353</v>
      </c>
    </row>
    <row r="76" spans="1:7" x14ac:dyDescent="0.25">
      <c r="A76">
        <v>45755570</v>
      </c>
      <c r="B76" t="s">
        <v>14491</v>
      </c>
      <c r="C76" t="s">
        <v>14411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45755570</v>
      </c>
      <c r="B77" t="s">
        <v>14492</v>
      </c>
      <c r="C77" t="s">
        <v>14413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45755570</v>
      </c>
      <c r="B78" t="s">
        <v>14493</v>
      </c>
      <c r="C78" t="s">
        <v>14415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45755570</v>
      </c>
      <c r="B79" t="s">
        <v>14494</v>
      </c>
      <c r="C79" t="s">
        <v>14417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45755570</v>
      </c>
      <c r="B80" t="s">
        <v>14495</v>
      </c>
      <c r="C80" t="s">
        <v>14419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45755572</v>
      </c>
      <c r="B81" t="s">
        <v>14496</v>
      </c>
      <c r="C81" t="s">
        <v>14478</v>
      </c>
      <c r="D81" t="s">
        <v>61</v>
      </c>
      <c r="E81" t="s">
        <v>14479</v>
      </c>
      <c r="F81" t="s">
        <v>60</v>
      </c>
      <c r="G81" t="s">
        <v>13353</v>
      </c>
    </row>
    <row r="82" spans="1:7" x14ac:dyDescent="0.25">
      <c r="A82">
        <v>45755574</v>
      </c>
      <c r="B82" t="s">
        <v>14497</v>
      </c>
      <c r="C82" t="s">
        <v>14498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45755576</v>
      </c>
      <c r="B83" t="s">
        <v>14499</v>
      </c>
      <c r="C83" t="s">
        <v>14478</v>
      </c>
      <c r="D83" t="s">
        <v>61</v>
      </c>
      <c r="E83" t="s">
        <v>14479</v>
      </c>
      <c r="F83" t="s">
        <v>60</v>
      </c>
      <c r="G83" t="s">
        <v>13353</v>
      </c>
    </row>
    <row r="84" spans="1:7" x14ac:dyDescent="0.25">
      <c r="A84">
        <v>45755578</v>
      </c>
      <c r="B84" t="s">
        <v>14500</v>
      </c>
      <c r="C84" t="s">
        <v>14478</v>
      </c>
      <c r="D84" t="s">
        <v>61</v>
      </c>
      <c r="E84" t="s">
        <v>14479</v>
      </c>
      <c r="F84" t="s">
        <v>60</v>
      </c>
      <c r="G84" t="s">
        <v>13353</v>
      </c>
    </row>
    <row r="85" spans="1:7" x14ac:dyDescent="0.25">
      <c r="A85">
        <v>45755580</v>
      </c>
      <c r="B85" t="s">
        <v>14501</v>
      </c>
      <c r="C85" t="s">
        <v>14411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45755580</v>
      </c>
      <c r="B86" t="s">
        <v>14502</v>
      </c>
      <c r="C86" t="s">
        <v>14413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45755580</v>
      </c>
      <c r="B87" t="s">
        <v>14503</v>
      </c>
      <c r="C87" t="s">
        <v>14415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45755580</v>
      </c>
      <c r="B88" t="s">
        <v>14504</v>
      </c>
      <c r="C88" t="s">
        <v>14417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45755580</v>
      </c>
      <c r="B89" t="s">
        <v>14505</v>
      </c>
      <c r="C89" t="s">
        <v>14419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45755670</v>
      </c>
      <c r="B90" t="s">
        <v>14506</v>
      </c>
      <c r="C90" t="s">
        <v>14478</v>
      </c>
      <c r="D90" t="s">
        <v>61</v>
      </c>
      <c r="E90" t="s">
        <v>14479</v>
      </c>
      <c r="F90" t="s">
        <v>60</v>
      </c>
      <c r="G90" t="s">
        <v>13353</v>
      </c>
    </row>
    <row r="91" spans="1:7" x14ac:dyDescent="0.25">
      <c r="A91">
        <v>45755672</v>
      </c>
      <c r="B91" t="s">
        <v>14507</v>
      </c>
      <c r="C91" t="s">
        <v>14411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45755672</v>
      </c>
      <c r="B92" t="s">
        <v>14508</v>
      </c>
      <c r="C92" t="s">
        <v>14413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45755672</v>
      </c>
      <c r="B93" t="s">
        <v>14509</v>
      </c>
      <c r="C93" t="s">
        <v>14415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45755672</v>
      </c>
      <c r="B94" t="s">
        <v>14510</v>
      </c>
      <c r="C94" t="s">
        <v>14417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45755672</v>
      </c>
      <c r="B95" t="s">
        <v>14511</v>
      </c>
      <c r="C95" t="s">
        <v>14419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45755674</v>
      </c>
      <c r="B96" t="s">
        <v>14512</v>
      </c>
      <c r="C96" t="s">
        <v>14478</v>
      </c>
      <c r="D96" t="s">
        <v>61</v>
      </c>
      <c r="E96" t="s">
        <v>14479</v>
      </c>
      <c r="F96" t="s">
        <v>60</v>
      </c>
      <c r="G96" t="s">
        <v>13353</v>
      </c>
    </row>
    <row r="97" spans="1:7" x14ac:dyDescent="0.25">
      <c r="A97">
        <v>45755676</v>
      </c>
      <c r="B97" t="s">
        <v>14513</v>
      </c>
      <c r="C97" t="s">
        <v>14478</v>
      </c>
      <c r="D97" t="s">
        <v>61</v>
      </c>
      <c r="E97" t="s">
        <v>14479</v>
      </c>
      <c r="F97" t="s">
        <v>60</v>
      </c>
      <c r="G97" t="s">
        <v>13353</v>
      </c>
    </row>
    <row r="98" spans="1:7" x14ac:dyDescent="0.25">
      <c r="A98">
        <v>45755678</v>
      </c>
      <c r="B98" t="s">
        <v>14514</v>
      </c>
      <c r="C98" t="s">
        <v>14478</v>
      </c>
      <c r="D98" t="s">
        <v>61</v>
      </c>
      <c r="E98" t="s">
        <v>14479</v>
      </c>
      <c r="F98" t="s">
        <v>60</v>
      </c>
      <c r="G98" t="s">
        <v>13353</v>
      </c>
    </row>
    <row r="99" spans="1:7" x14ac:dyDescent="0.25">
      <c r="A99">
        <v>45755680</v>
      </c>
      <c r="B99" t="s">
        <v>14515</v>
      </c>
      <c r="C99" t="s">
        <v>14516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45755680</v>
      </c>
      <c r="B100" t="s">
        <v>14517</v>
      </c>
      <c r="C100" t="s">
        <v>14518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45755862</v>
      </c>
      <c r="B101" t="s">
        <v>14519</v>
      </c>
      <c r="C101" t="s">
        <v>14411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45755862</v>
      </c>
      <c r="B102" t="s">
        <v>14520</v>
      </c>
      <c r="C102" t="s">
        <v>14413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45755862</v>
      </c>
      <c r="B103" t="s">
        <v>14521</v>
      </c>
      <c r="C103" t="s">
        <v>14415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45755862</v>
      </c>
      <c r="B104" t="s">
        <v>14522</v>
      </c>
      <c r="C104" t="s">
        <v>14417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45755862</v>
      </c>
      <c r="B105" t="s">
        <v>14523</v>
      </c>
      <c r="C105" t="s">
        <v>14419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45755864</v>
      </c>
      <c r="B106" t="s">
        <v>14524</v>
      </c>
      <c r="C106" t="s">
        <v>14478</v>
      </c>
      <c r="D106" t="s">
        <v>61</v>
      </c>
      <c r="E106" t="s">
        <v>14479</v>
      </c>
      <c r="F106" t="s">
        <v>60</v>
      </c>
      <c r="G106" t="s">
        <v>13353</v>
      </c>
    </row>
    <row r="107" spans="1:7" x14ac:dyDescent="0.25">
      <c r="A107">
        <v>45755866</v>
      </c>
      <c r="B107" t="s">
        <v>14525</v>
      </c>
      <c r="C107" t="s">
        <v>14411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45755866</v>
      </c>
      <c r="B108" t="s">
        <v>14526</v>
      </c>
      <c r="C108" t="s">
        <v>14413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45755866</v>
      </c>
      <c r="B109" t="s">
        <v>14527</v>
      </c>
      <c r="C109" t="s">
        <v>14415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45755866</v>
      </c>
      <c r="B110" t="s">
        <v>14528</v>
      </c>
      <c r="C110" t="s">
        <v>14417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45755866</v>
      </c>
      <c r="B111" t="s">
        <v>14529</v>
      </c>
      <c r="C111" t="s">
        <v>14419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45755868</v>
      </c>
      <c r="B112" t="s">
        <v>14530</v>
      </c>
      <c r="C112" t="s">
        <v>14478</v>
      </c>
      <c r="D112" t="s">
        <v>61</v>
      </c>
      <c r="E112" t="s">
        <v>14479</v>
      </c>
      <c r="F112" t="s">
        <v>60</v>
      </c>
      <c r="G112" t="s">
        <v>13353</v>
      </c>
    </row>
    <row r="113" spans="1:7" x14ac:dyDescent="0.25">
      <c r="A113">
        <v>45755870</v>
      </c>
      <c r="B113" t="s">
        <v>14531</v>
      </c>
      <c r="C113" t="s">
        <v>14478</v>
      </c>
      <c r="D113" t="s">
        <v>61</v>
      </c>
      <c r="E113" t="s">
        <v>14479</v>
      </c>
      <c r="F113" t="s">
        <v>60</v>
      </c>
      <c r="G113" t="s">
        <v>13353</v>
      </c>
    </row>
    <row r="114" spans="1:7" x14ac:dyDescent="0.25">
      <c r="A114">
        <v>45755872</v>
      </c>
      <c r="B114" t="s">
        <v>14532</v>
      </c>
      <c r="C114" t="s">
        <v>14478</v>
      </c>
      <c r="D114" t="s">
        <v>61</v>
      </c>
      <c r="E114" t="s">
        <v>14479</v>
      </c>
      <c r="F114" t="s">
        <v>60</v>
      </c>
      <c r="G114" t="s">
        <v>13353</v>
      </c>
    </row>
    <row r="115" spans="1:7" x14ac:dyDescent="0.25">
      <c r="A115">
        <v>45756050</v>
      </c>
      <c r="B115" t="s">
        <v>14533</v>
      </c>
      <c r="C115" t="s">
        <v>14534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45756052</v>
      </c>
      <c r="B116" t="s">
        <v>14535</v>
      </c>
      <c r="C116" t="s">
        <v>14536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45756052</v>
      </c>
      <c r="B117" t="s">
        <v>14537</v>
      </c>
      <c r="C117" t="s">
        <v>14538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45756054</v>
      </c>
      <c r="B118" t="s">
        <v>14539</v>
      </c>
      <c r="C118" t="s">
        <v>14534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45756056</v>
      </c>
      <c r="B119" t="s">
        <v>14540</v>
      </c>
      <c r="C119" t="s">
        <v>14534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45756058</v>
      </c>
      <c r="B120" t="s">
        <v>14541</v>
      </c>
      <c r="C120" t="s">
        <v>14534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45756060</v>
      </c>
      <c r="B121" t="s">
        <v>14542</v>
      </c>
      <c r="C121" t="s">
        <v>14534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45756242</v>
      </c>
      <c r="B122" t="s">
        <v>14543</v>
      </c>
      <c r="C122" t="s">
        <v>14411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45756242</v>
      </c>
      <c r="B123" t="s">
        <v>14544</v>
      </c>
      <c r="C123" t="s">
        <v>14413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45756242</v>
      </c>
      <c r="B124" t="s">
        <v>14545</v>
      </c>
      <c r="C124" t="s">
        <v>14415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45756242</v>
      </c>
      <c r="B125" t="s">
        <v>14546</v>
      </c>
      <c r="C125" t="s">
        <v>14417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45756242</v>
      </c>
      <c r="B126" t="s">
        <v>14547</v>
      </c>
      <c r="C126" t="s">
        <v>14419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45756244</v>
      </c>
      <c r="B127" t="s">
        <v>14548</v>
      </c>
      <c r="C127" t="s">
        <v>14478</v>
      </c>
      <c r="D127" t="s">
        <v>61</v>
      </c>
      <c r="E127" t="s">
        <v>14479</v>
      </c>
      <c r="F127" t="s">
        <v>60</v>
      </c>
      <c r="G127" t="s">
        <v>13353</v>
      </c>
    </row>
    <row r="128" spans="1:7" x14ac:dyDescent="0.25">
      <c r="A128">
        <v>45756246</v>
      </c>
      <c r="B128" t="s">
        <v>14549</v>
      </c>
      <c r="C128" t="s">
        <v>14411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45756246</v>
      </c>
      <c r="B129" t="s">
        <v>14550</v>
      </c>
      <c r="C129" t="s">
        <v>14413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45756246</v>
      </c>
      <c r="B130" t="s">
        <v>14551</v>
      </c>
      <c r="C130" t="s">
        <v>14415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45756246</v>
      </c>
      <c r="B131" t="s">
        <v>14552</v>
      </c>
      <c r="C131" t="s">
        <v>14417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45756246</v>
      </c>
      <c r="B132" t="s">
        <v>14553</v>
      </c>
      <c r="C132" t="s">
        <v>14419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45756248</v>
      </c>
      <c r="B133" t="s">
        <v>14554</v>
      </c>
      <c r="C133" t="s">
        <v>14478</v>
      </c>
      <c r="D133" t="s">
        <v>61</v>
      </c>
      <c r="E133" t="s">
        <v>14479</v>
      </c>
      <c r="F133" t="s">
        <v>60</v>
      </c>
      <c r="G133" t="s">
        <v>13353</v>
      </c>
    </row>
    <row r="134" spans="1:7" x14ac:dyDescent="0.25">
      <c r="A134">
        <v>45756250</v>
      </c>
      <c r="B134" t="s">
        <v>14555</v>
      </c>
      <c r="C134" t="s">
        <v>14411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45756250</v>
      </c>
      <c r="B135" t="s">
        <v>14556</v>
      </c>
      <c r="C135" t="s">
        <v>14413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45756250</v>
      </c>
      <c r="B136" t="s">
        <v>14557</v>
      </c>
      <c r="C136" t="s">
        <v>14415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45756250</v>
      </c>
      <c r="B137" t="s">
        <v>14558</v>
      </c>
      <c r="C137" t="s">
        <v>14417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45756250</v>
      </c>
      <c r="B138" t="s">
        <v>14559</v>
      </c>
      <c r="C138" t="s">
        <v>14419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45756252</v>
      </c>
      <c r="B139" t="s">
        <v>14560</v>
      </c>
      <c r="C139" t="s">
        <v>14478</v>
      </c>
      <c r="D139" t="s">
        <v>61</v>
      </c>
      <c r="E139" t="s">
        <v>14479</v>
      </c>
      <c r="F139" t="s">
        <v>60</v>
      </c>
      <c r="G139" t="s">
        <v>13353</v>
      </c>
    </row>
    <row r="140" spans="1:7" x14ac:dyDescent="0.25">
      <c r="A140">
        <v>45756434</v>
      </c>
      <c r="B140" t="s">
        <v>14561</v>
      </c>
      <c r="C140" t="s">
        <v>14478</v>
      </c>
      <c r="D140" t="s">
        <v>61</v>
      </c>
      <c r="E140" t="s">
        <v>14479</v>
      </c>
      <c r="F140" t="s">
        <v>60</v>
      </c>
      <c r="G140" t="s">
        <v>13353</v>
      </c>
    </row>
    <row r="141" spans="1:7" x14ac:dyDescent="0.25">
      <c r="A141">
        <v>45756436</v>
      </c>
      <c r="B141" t="s">
        <v>14562</v>
      </c>
      <c r="C141" t="s">
        <v>14478</v>
      </c>
      <c r="D141" t="s">
        <v>61</v>
      </c>
      <c r="E141" t="s">
        <v>14479</v>
      </c>
      <c r="F141" t="s">
        <v>60</v>
      </c>
      <c r="G141" t="s">
        <v>13353</v>
      </c>
    </row>
    <row r="142" spans="1:7" x14ac:dyDescent="0.25">
      <c r="A142">
        <v>45756438</v>
      </c>
      <c r="B142" t="s">
        <v>14563</v>
      </c>
      <c r="C142" t="s">
        <v>14478</v>
      </c>
      <c r="D142" t="s">
        <v>61</v>
      </c>
      <c r="E142" t="s">
        <v>14479</v>
      </c>
      <c r="F142" t="s">
        <v>60</v>
      </c>
      <c r="G142" t="s">
        <v>13353</v>
      </c>
    </row>
    <row r="143" spans="1:7" x14ac:dyDescent="0.25">
      <c r="A143">
        <v>45756440</v>
      </c>
      <c r="B143" t="s">
        <v>14564</v>
      </c>
      <c r="C143" t="s">
        <v>14411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45756440</v>
      </c>
      <c r="B144" t="s">
        <v>14565</v>
      </c>
      <c r="C144" t="s">
        <v>14413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45756440</v>
      </c>
      <c r="B145" t="s">
        <v>14566</v>
      </c>
      <c r="C145" t="s">
        <v>14415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45756440</v>
      </c>
      <c r="B146" t="s">
        <v>14567</v>
      </c>
      <c r="C146" t="s">
        <v>14417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45756440</v>
      </c>
      <c r="B147" t="s">
        <v>14568</v>
      </c>
      <c r="C147" t="s">
        <v>14419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45756442</v>
      </c>
      <c r="B148" t="s">
        <v>14569</v>
      </c>
      <c r="C148" t="s">
        <v>14478</v>
      </c>
      <c r="D148" t="s">
        <v>61</v>
      </c>
      <c r="E148" t="s">
        <v>14479</v>
      </c>
      <c r="F148" t="s">
        <v>60</v>
      </c>
      <c r="G148" t="s">
        <v>13353</v>
      </c>
    </row>
    <row r="149" spans="1:7" x14ac:dyDescent="0.25">
      <c r="A149">
        <v>45756444</v>
      </c>
      <c r="B149" t="s">
        <v>14570</v>
      </c>
      <c r="C149" t="s">
        <v>14478</v>
      </c>
      <c r="D149" t="s">
        <v>61</v>
      </c>
      <c r="E149" t="s">
        <v>14479</v>
      </c>
      <c r="F149" t="s">
        <v>60</v>
      </c>
      <c r="G149" t="s">
        <v>13353</v>
      </c>
    </row>
    <row r="150" spans="1:7" x14ac:dyDescent="0.25">
      <c r="A150">
        <v>45756626</v>
      </c>
      <c r="B150" t="s">
        <v>14571</v>
      </c>
      <c r="C150" t="s">
        <v>14478</v>
      </c>
      <c r="D150" t="s">
        <v>61</v>
      </c>
      <c r="E150" t="s">
        <v>14479</v>
      </c>
      <c r="F150" t="s">
        <v>60</v>
      </c>
      <c r="G150" t="s">
        <v>13353</v>
      </c>
    </row>
    <row r="151" spans="1:7" x14ac:dyDescent="0.25">
      <c r="A151">
        <v>45756628</v>
      </c>
      <c r="B151" t="s">
        <v>14572</v>
      </c>
      <c r="C151" t="s">
        <v>14478</v>
      </c>
      <c r="D151" t="s">
        <v>61</v>
      </c>
      <c r="E151" t="s">
        <v>14479</v>
      </c>
      <c r="F151" t="s">
        <v>60</v>
      </c>
      <c r="G151" t="s">
        <v>13353</v>
      </c>
    </row>
    <row r="152" spans="1:7" x14ac:dyDescent="0.25">
      <c r="A152">
        <v>45756630</v>
      </c>
      <c r="B152" t="s">
        <v>14573</v>
      </c>
      <c r="C152" t="s">
        <v>14478</v>
      </c>
      <c r="D152" t="s">
        <v>61</v>
      </c>
      <c r="E152" t="s">
        <v>14479</v>
      </c>
      <c r="F152" t="s">
        <v>60</v>
      </c>
      <c r="G152" t="s">
        <v>13353</v>
      </c>
    </row>
    <row r="153" spans="1:7" x14ac:dyDescent="0.25">
      <c r="A153">
        <v>45756632</v>
      </c>
      <c r="B153" t="s">
        <v>14574</v>
      </c>
      <c r="C153" t="s">
        <v>14478</v>
      </c>
      <c r="D153" t="s">
        <v>61</v>
      </c>
      <c r="E153" t="s">
        <v>14479</v>
      </c>
      <c r="F153" t="s">
        <v>60</v>
      </c>
      <c r="G153" t="s">
        <v>13353</v>
      </c>
    </row>
    <row r="154" spans="1:7" x14ac:dyDescent="0.25">
      <c r="A154">
        <v>45756634</v>
      </c>
      <c r="B154" t="s">
        <v>14575</v>
      </c>
      <c r="C154" t="s">
        <v>14411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45756634</v>
      </c>
      <c r="B155" t="s">
        <v>14576</v>
      </c>
      <c r="C155" t="s">
        <v>14413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45756634</v>
      </c>
      <c r="B156" t="s">
        <v>14577</v>
      </c>
      <c r="C156" t="s">
        <v>14415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45756634</v>
      </c>
      <c r="B157" t="s">
        <v>14578</v>
      </c>
      <c r="C157" t="s">
        <v>14417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45756634</v>
      </c>
      <c r="B158" t="s">
        <v>14579</v>
      </c>
      <c r="C158" t="s">
        <v>14419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45756636</v>
      </c>
      <c r="B159" t="s">
        <v>14580</v>
      </c>
      <c r="C159" t="s">
        <v>14478</v>
      </c>
      <c r="D159" t="s">
        <v>61</v>
      </c>
      <c r="E159" t="s">
        <v>14479</v>
      </c>
      <c r="F159" t="s">
        <v>60</v>
      </c>
      <c r="G159" t="s">
        <v>13353</v>
      </c>
    </row>
    <row r="160" spans="1:7" x14ac:dyDescent="0.25">
      <c r="A160">
        <v>45756818</v>
      </c>
      <c r="B160" t="s">
        <v>14581</v>
      </c>
      <c r="C160" t="s">
        <v>14478</v>
      </c>
      <c r="D160" t="s">
        <v>61</v>
      </c>
      <c r="E160" t="s">
        <v>14479</v>
      </c>
      <c r="F160" t="s">
        <v>60</v>
      </c>
      <c r="G160" t="s">
        <v>13353</v>
      </c>
    </row>
    <row r="161" spans="1:7" x14ac:dyDescent="0.25">
      <c r="A161">
        <v>45756820</v>
      </c>
      <c r="B161" t="s">
        <v>14582</v>
      </c>
      <c r="C161" t="s">
        <v>14478</v>
      </c>
      <c r="D161" t="s">
        <v>61</v>
      </c>
      <c r="E161" t="s">
        <v>14479</v>
      </c>
      <c r="F161" t="s">
        <v>60</v>
      </c>
      <c r="G161" t="s">
        <v>13353</v>
      </c>
    </row>
    <row r="162" spans="1:7" x14ac:dyDescent="0.25">
      <c r="A162">
        <v>45756822</v>
      </c>
      <c r="B162" t="s">
        <v>14583</v>
      </c>
      <c r="C162" t="s">
        <v>14478</v>
      </c>
      <c r="D162" t="s">
        <v>61</v>
      </c>
      <c r="E162" t="s">
        <v>14479</v>
      </c>
      <c r="F162" t="s">
        <v>60</v>
      </c>
      <c r="G162" t="s">
        <v>13353</v>
      </c>
    </row>
    <row r="163" spans="1:7" x14ac:dyDescent="0.25">
      <c r="A163">
        <v>45756824</v>
      </c>
      <c r="B163" t="s">
        <v>14584</v>
      </c>
      <c r="C163" t="s">
        <v>14478</v>
      </c>
      <c r="D163" t="s">
        <v>61</v>
      </c>
      <c r="E163" t="s">
        <v>14479</v>
      </c>
      <c r="F163" t="s">
        <v>60</v>
      </c>
      <c r="G163" t="s">
        <v>13353</v>
      </c>
    </row>
    <row r="164" spans="1:7" x14ac:dyDescent="0.25">
      <c r="A164">
        <v>45756826</v>
      </c>
      <c r="B164" t="s">
        <v>14585</v>
      </c>
      <c r="C164" t="s">
        <v>14478</v>
      </c>
      <c r="D164" t="s">
        <v>61</v>
      </c>
      <c r="E164" t="s">
        <v>14479</v>
      </c>
      <c r="F164" t="s">
        <v>60</v>
      </c>
      <c r="G164" t="s">
        <v>13353</v>
      </c>
    </row>
    <row r="165" spans="1:7" x14ac:dyDescent="0.25">
      <c r="A165">
        <v>45756828</v>
      </c>
      <c r="B165" t="s">
        <v>14586</v>
      </c>
      <c r="C165" t="s">
        <v>14478</v>
      </c>
      <c r="D165" t="s">
        <v>61</v>
      </c>
      <c r="E165" t="s">
        <v>14479</v>
      </c>
      <c r="F165" t="s">
        <v>60</v>
      </c>
      <c r="G165" t="s">
        <v>13353</v>
      </c>
    </row>
    <row r="166" spans="1:7" x14ac:dyDescent="0.25">
      <c r="A166">
        <v>45757010</v>
      </c>
      <c r="B166" t="s">
        <v>14587</v>
      </c>
      <c r="C166" t="s">
        <v>14478</v>
      </c>
      <c r="D166" t="s">
        <v>61</v>
      </c>
      <c r="E166" t="s">
        <v>14479</v>
      </c>
      <c r="F166" t="s">
        <v>60</v>
      </c>
      <c r="G166" t="s">
        <v>13353</v>
      </c>
    </row>
    <row r="167" spans="1:7" x14ac:dyDescent="0.25">
      <c r="A167">
        <v>45757012</v>
      </c>
      <c r="B167" t="s">
        <v>14588</v>
      </c>
      <c r="C167" t="s">
        <v>14478</v>
      </c>
      <c r="D167" t="s">
        <v>61</v>
      </c>
      <c r="E167" t="s">
        <v>14479</v>
      </c>
      <c r="F167" t="s">
        <v>60</v>
      </c>
      <c r="G167" t="s">
        <v>13353</v>
      </c>
    </row>
    <row r="168" spans="1:7" x14ac:dyDescent="0.25">
      <c r="A168">
        <v>45757014</v>
      </c>
      <c r="B168" t="s">
        <v>14589</v>
      </c>
      <c r="C168" t="s">
        <v>14478</v>
      </c>
      <c r="D168" t="s">
        <v>61</v>
      </c>
      <c r="E168" t="s">
        <v>14479</v>
      </c>
      <c r="F168" t="s">
        <v>60</v>
      </c>
      <c r="G168" t="s">
        <v>13353</v>
      </c>
    </row>
    <row r="169" spans="1:7" x14ac:dyDescent="0.25">
      <c r="A169">
        <v>45757016</v>
      </c>
      <c r="B169" t="s">
        <v>14590</v>
      </c>
      <c r="C169" t="s">
        <v>14478</v>
      </c>
      <c r="D169" t="s">
        <v>61</v>
      </c>
      <c r="E169" t="s">
        <v>14479</v>
      </c>
      <c r="F169" t="s">
        <v>60</v>
      </c>
      <c r="G169" t="s">
        <v>13353</v>
      </c>
    </row>
    <row r="170" spans="1:7" x14ac:dyDescent="0.25">
      <c r="A170">
        <v>45757018</v>
      </c>
      <c r="B170" t="s">
        <v>14591</v>
      </c>
      <c r="C170" t="s">
        <v>14478</v>
      </c>
      <c r="D170" t="s">
        <v>61</v>
      </c>
      <c r="E170" t="s">
        <v>14479</v>
      </c>
      <c r="F170" t="s">
        <v>60</v>
      </c>
      <c r="G170" t="s">
        <v>13353</v>
      </c>
    </row>
    <row r="171" spans="1:7" x14ac:dyDescent="0.25">
      <c r="A171">
        <v>45757020</v>
      </c>
      <c r="B171" t="s">
        <v>14592</v>
      </c>
      <c r="C171" t="s">
        <v>14478</v>
      </c>
      <c r="D171" t="s">
        <v>61</v>
      </c>
      <c r="E171" t="s">
        <v>14479</v>
      </c>
      <c r="F171" t="s">
        <v>60</v>
      </c>
      <c r="G171" t="s">
        <v>13353</v>
      </c>
    </row>
    <row r="172" spans="1:7" x14ac:dyDescent="0.25">
      <c r="A172">
        <v>45757202</v>
      </c>
      <c r="B172" t="s">
        <v>14593</v>
      </c>
      <c r="C172" t="s">
        <v>14411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45757202</v>
      </c>
      <c r="B173" t="s">
        <v>14594</v>
      </c>
      <c r="C173" t="s">
        <v>14413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45757202</v>
      </c>
      <c r="B174" t="s">
        <v>14595</v>
      </c>
      <c r="C174" t="s">
        <v>14415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45757202</v>
      </c>
      <c r="B175" t="s">
        <v>14596</v>
      </c>
      <c r="C175" t="s">
        <v>14417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45757202</v>
      </c>
      <c r="B176" t="s">
        <v>14597</v>
      </c>
      <c r="C176" t="s">
        <v>14419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45757204</v>
      </c>
      <c r="B177" t="s">
        <v>14598</v>
      </c>
      <c r="C177" t="s">
        <v>14478</v>
      </c>
      <c r="D177" t="s">
        <v>61</v>
      </c>
      <c r="E177" t="s">
        <v>14479</v>
      </c>
      <c r="F177" t="s">
        <v>60</v>
      </c>
      <c r="G177" t="s">
        <v>13353</v>
      </c>
    </row>
    <row r="178" spans="1:7" x14ac:dyDescent="0.25">
      <c r="A178">
        <v>45757206</v>
      </c>
      <c r="B178" t="s">
        <v>14599</v>
      </c>
      <c r="C178" t="s">
        <v>14478</v>
      </c>
      <c r="D178" t="s">
        <v>61</v>
      </c>
      <c r="E178" t="s">
        <v>14479</v>
      </c>
      <c r="F178" t="s">
        <v>60</v>
      </c>
      <c r="G178" t="s">
        <v>13353</v>
      </c>
    </row>
    <row r="179" spans="1:7" x14ac:dyDescent="0.25">
      <c r="A179">
        <v>45757208</v>
      </c>
      <c r="B179" t="s">
        <v>14600</v>
      </c>
      <c r="C179" t="s">
        <v>14478</v>
      </c>
      <c r="D179" t="s">
        <v>61</v>
      </c>
      <c r="E179" t="s">
        <v>14479</v>
      </c>
      <c r="F179" t="s">
        <v>60</v>
      </c>
      <c r="G179" t="s">
        <v>13353</v>
      </c>
    </row>
    <row r="180" spans="1:7" x14ac:dyDescent="0.25">
      <c r="A180">
        <v>45757210</v>
      </c>
      <c r="B180" t="s">
        <v>14601</v>
      </c>
      <c r="C180" t="s">
        <v>14478</v>
      </c>
      <c r="D180" t="s">
        <v>61</v>
      </c>
      <c r="E180" t="s">
        <v>14479</v>
      </c>
      <c r="F180" t="s">
        <v>60</v>
      </c>
      <c r="G180" t="s">
        <v>13353</v>
      </c>
    </row>
    <row r="181" spans="1:7" x14ac:dyDescent="0.25">
      <c r="A181">
        <v>45757212</v>
      </c>
      <c r="B181" t="s">
        <v>14602</v>
      </c>
      <c r="C181" t="s">
        <v>14478</v>
      </c>
      <c r="D181" t="s">
        <v>61</v>
      </c>
      <c r="E181" t="s">
        <v>14479</v>
      </c>
      <c r="F181" t="s">
        <v>60</v>
      </c>
      <c r="G181" t="s">
        <v>13353</v>
      </c>
    </row>
    <row r="182" spans="1:7" x14ac:dyDescent="0.25">
      <c r="A182">
        <v>45757394</v>
      </c>
      <c r="B182" t="s">
        <v>14603</v>
      </c>
      <c r="C182" t="s">
        <v>14604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45757396</v>
      </c>
      <c r="B183" t="s">
        <v>14605</v>
      </c>
      <c r="C183" t="s">
        <v>14604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45757398</v>
      </c>
      <c r="B184" t="s">
        <v>14606</v>
      </c>
      <c r="C184" t="s">
        <v>14604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45757400</v>
      </c>
      <c r="B185" t="s">
        <v>14607</v>
      </c>
      <c r="C185" t="s">
        <v>14604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45757402</v>
      </c>
      <c r="B186" t="s">
        <v>14608</v>
      </c>
      <c r="C186" t="s">
        <v>14604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45757404</v>
      </c>
      <c r="B187" t="s">
        <v>14609</v>
      </c>
      <c r="C187" t="s">
        <v>14604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45754928</v>
      </c>
      <c r="B188" t="s">
        <v>14610</v>
      </c>
      <c r="C188" t="s">
        <v>14478</v>
      </c>
      <c r="D188" t="s">
        <v>61</v>
      </c>
      <c r="E188" t="s">
        <v>14479</v>
      </c>
      <c r="F188" t="s">
        <v>60</v>
      </c>
      <c r="G188" t="s">
        <v>13353</v>
      </c>
    </row>
    <row r="189" spans="1:7" x14ac:dyDescent="0.25">
      <c r="A189">
        <v>45754930</v>
      </c>
      <c r="B189" t="s">
        <v>14611</v>
      </c>
      <c r="C189" t="s">
        <v>14411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45754930</v>
      </c>
      <c r="B190" t="s">
        <v>14612</v>
      </c>
      <c r="C190" t="s">
        <v>14413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45754930</v>
      </c>
      <c r="B191" t="s">
        <v>14613</v>
      </c>
      <c r="C191" t="s">
        <v>14415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45754930</v>
      </c>
      <c r="B192" t="s">
        <v>14614</v>
      </c>
      <c r="C192" t="s">
        <v>14417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45754930</v>
      </c>
      <c r="B193" t="s">
        <v>14615</v>
      </c>
      <c r="C193" t="s">
        <v>14419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45754946</v>
      </c>
      <c r="B194" t="s">
        <v>14616</v>
      </c>
      <c r="C194" t="s">
        <v>14411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45754946</v>
      </c>
      <c r="B195" t="s">
        <v>14617</v>
      </c>
      <c r="C195" t="s">
        <v>14413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45754946</v>
      </c>
      <c r="B196" t="s">
        <v>14618</v>
      </c>
      <c r="C196" t="s">
        <v>14415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45754946</v>
      </c>
      <c r="B197" t="s">
        <v>14619</v>
      </c>
      <c r="C197" t="s">
        <v>14417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45754946</v>
      </c>
      <c r="B198" t="s">
        <v>14620</v>
      </c>
      <c r="C198" t="s">
        <v>14419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45754948</v>
      </c>
      <c r="B199" t="s">
        <v>14621</v>
      </c>
      <c r="C199" t="s">
        <v>14411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45754948</v>
      </c>
      <c r="B200" t="s">
        <v>14622</v>
      </c>
      <c r="C200" t="s">
        <v>14413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45754948</v>
      </c>
      <c r="B201" t="s">
        <v>14623</v>
      </c>
      <c r="C201" t="s">
        <v>14415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45754948</v>
      </c>
      <c r="B202" t="s">
        <v>14624</v>
      </c>
      <c r="C202" t="s">
        <v>14417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45754948</v>
      </c>
      <c r="B203" t="s">
        <v>14625</v>
      </c>
      <c r="C203" t="s">
        <v>14419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45754950</v>
      </c>
      <c r="B204" t="s">
        <v>14626</v>
      </c>
      <c r="C204" t="s">
        <v>14411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45754950</v>
      </c>
      <c r="B205" t="s">
        <v>14627</v>
      </c>
      <c r="C205" t="s">
        <v>14413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45754950</v>
      </c>
      <c r="B206" t="s">
        <v>14628</v>
      </c>
      <c r="C206" t="s">
        <v>14415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45754950</v>
      </c>
      <c r="B207" t="s">
        <v>14629</v>
      </c>
      <c r="C207" t="s">
        <v>14417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45754950</v>
      </c>
      <c r="B208" t="s">
        <v>14630</v>
      </c>
      <c r="C208" t="s">
        <v>14419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45754944</v>
      </c>
      <c r="B209" t="s">
        <v>14631</v>
      </c>
      <c r="C209" t="s">
        <v>14411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45754944</v>
      </c>
      <c r="B210" t="s">
        <v>14632</v>
      </c>
      <c r="C210" t="s">
        <v>14413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45754944</v>
      </c>
      <c r="B211" t="s">
        <v>14633</v>
      </c>
      <c r="C211" t="s">
        <v>14415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45754944</v>
      </c>
      <c r="B212" t="s">
        <v>14634</v>
      </c>
      <c r="C212" t="s">
        <v>14417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45754944</v>
      </c>
      <c r="B213" t="s">
        <v>14635</v>
      </c>
      <c r="C213" t="s">
        <v>14419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45755070</v>
      </c>
      <c r="B214" t="s">
        <v>14636</v>
      </c>
      <c r="C214" t="s">
        <v>14466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45755072</v>
      </c>
      <c r="B215" t="s">
        <v>14637</v>
      </c>
      <c r="C215" t="s">
        <v>14456</v>
      </c>
      <c r="D215" t="s">
        <v>142</v>
      </c>
      <c r="E215" t="s">
        <v>142</v>
      </c>
      <c r="F215" t="s">
        <v>60</v>
      </c>
      <c r="G215" t="s">
        <v>61</v>
      </c>
    </row>
    <row r="216" spans="1:7" x14ac:dyDescent="0.25">
      <c r="A216">
        <v>45755074</v>
      </c>
      <c r="B216" t="s">
        <v>14638</v>
      </c>
      <c r="C216" t="s">
        <v>14466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45755076</v>
      </c>
      <c r="B217" t="s">
        <v>14639</v>
      </c>
      <c r="C217" t="s">
        <v>14456</v>
      </c>
      <c r="D217" t="s">
        <v>142</v>
      </c>
      <c r="E217" t="s">
        <v>142</v>
      </c>
      <c r="F217" t="s">
        <v>60</v>
      </c>
      <c r="G217" t="s">
        <v>61</v>
      </c>
    </row>
    <row r="218" spans="1:7" x14ac:dyDescent="0.25">
      <c r="A218">
        <v>45755078</v>
      </c>
      <c r="B218" t="s">
        <v>14640</v>
      </c>
      <c r="C218" t="s">
        <v>14466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45755080</v>
      </c>
      <c r="B219" t="s">
        <v>14641</v>
      </c>
      <c r="C219" t="s">
        <v>14411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45755080</v>
      </c>
      <c r="B220" t="s">
        <v>14642</v>
      </c>
      <c r="C220" t="s">
        <v>14413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45755080</v>
      </c>
      <c r="B221" t="s">
        <v>14643</v>
      </c>
      <c r="C221" t="s">
        <v>14415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45755080</v>
      </c>
      <c r="B222" t="s">
        <v>14644</v>
      </c>
      <c r="C222" t="s">
        <v>14417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45755080</v>
      </c>
      <c r="B223" t="s">
        <v>14645</v>
      </c>
      <c r="C223" t="s">
        <v>14419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45755202</v>
      </c>
      <c r="B224" t="s">
        <v>14646</v>
      </c>
      <c r="C224" t="s">
        <v>14478</v>
      </c>
      <c r="D224" t="s">
        <v>61</v>
      </c>
      <c r="E224" t="s">
        <v>14479</v>
      </c>
      <c r="F224" t="s">
        <v>60</v>
      </c>
      <c r="G224" t="s">
        <v>13353</v>
      </c>
    </row>
    <row r="225" spans="1:7" x14ac:dyDescent="0.25">
      <c r="A225">
        <v>45755204</v>
      </c>
      <c r="B225" t="s">
        <v>14647</v>
      </c>
      <c r="C225" t="s">
        <v>14478</v>
      </c>
      <c r="D225" t="s">
        <v>61</v>
      </c>
      <c r="E225" t="s">
        <v>14479</v>
      </c>
      <c r="F225" t="s">
        <v>60</v>
      </c>
      <c r="G225" t="s">
        <v>13353</v>
      </c>
    </row>
    <row r="226" spans="1:7" x14ac:dyDescent="0.25">
      <c r="A226">
        <v>45755206</v>
      </c>
      <c r="B226" t="s">
        <v>14648</v>
      </c>
      <c r="C226" t="s">
        <v>14478</v>
      </c>
      <c r="D226" t="s">
        <v>61</v>
      </c>
      <c r="E226" t="s">
        <v>14479</v>
      </c>
      <c r="F226" t="s">
        <v>60</v>
      </c>
      <c r="G226" t="s">
        <v>13353</v>
      </c>
    </row>
    <row r="227" spans="1:7" x14ac:dyDescent="0.25">
      <c r="A227">
        <v>45755208</v>
      </c>
      <c r="B227" t="s">
        <v>14649</v>
      </c>
      <c r="C227" t="s">
        <v>14478</v>
      </c>
      <c r="D227" t="s">
        <v>61</v>
      </c>
      <c r="E227" t="s">
        <v>14479</v>
      </c>
      <c r="F227" t="s">
        <v>60</v>
      </c>
      <c r="G227" t="s">
        <v>13353</v>
      </c>
    </row>
    <row r="228" spans="1:7" x14ac:dyDescent="0.25">
      <c r="A228">
        <v>45755210</v>
      </c>
      <c r="B228" t="s">
        <v>14650</v>
      </c>
      <c r="C228" t="s">
        <v>14478</v>
      </c>
      <c r="D228" t="s">
        <v>61</v>
      </c>
      <c r="E228" t="s">
        <v>14479</v>
      </c>
      <c r="F228" t="s">
        <v>60</v>
      </c>
      <c r="G228" t="s">
        <v>13353</v>
      </c>
    </row>
    <row r="229" spans="1:7" x14ac:dyDescent="0.25">
      <c r="A229">
        <v>45755212</v>
      </c>
      <c r="B229" t="s">
        <v>14651</v>
      </c>
      <c r="C229" t="s">
        <v>14478</v>
      </c>
      <c r="D229" t="s">
        <v>61</v>
      </c>
      <c r="E229" t="s">
        <v>14479</v>
      </c>
      <c r="F229" t="s">
        <v>60</v>
      </c>
      <c r="G229" t="s">
        <v>13353</v>
      </c>
    </row>
    <row r="230" spans="1:7" x14ac:dyDescent="0.25">
      <c r="A230">
        <v>45755394</v>
      </c>
      <c r="B230" t="s">
        <v>14652</v>
      </c>
      <c r="C230" t="s">
        <v>14478</v>
      </c>
      <c r="D230" t="s">
        <v>61</v>
      </c>
      <c r="E230" t="s">
        <v>14479</v>
      </c>
      <c r="F230" t="s">
        <v>60</v>
      </c>
      <c r="G230" t="s">
        <v>13353</v>
      </c>
    </row>
    <row r="231" spans="1:7" x14ac:dyDescent="0.25">
      <c r="A231">
        <v>45755396</v>
      </c>
      <c r="B231" t="s">
        <v>14653</v>
      </c>
      <c r="C231" t="s">
        <v>14478</v>
      </c>
      <c r="D231" t="s">
        <v>61</v>
      </c>
      <c r="E231" t="s">
        <v>14479</v>
      </c>
      <c r="F231" t="s">
        <v>60</v>
      </c>
      <c r="G231" t="s">
        <v>13353</v>
      </c>
    </row>
    <row r="232" spans="1:7" x14ac:dyDescent="0.25">
      <c r="A232">
        <v>45755398</v>
      </c>
      <c r="B232" t="s">
        <v>14654</v>
      </c>
      <c r="C232" t="s">
        <v>14478</v>
      </c>
      <c r="D232" t="s">
        <v>61</v>
      </c>
      <c r="E232" t="s">
        <v>14479</v>
      </c>
      <c r="F232" t="s">
        <v>60</v>
      </c>
      <c r="G232" t="s">
        <v>13353</v>
      </c>
    </row>
    <row r="233" spans="1:7" x14ac:dyDescent="0.25">
      <c r="A233">
        <v>45755400</v>
      </c>
      <c r="B233" t="s">
        <v>14655</v>
      </c>
      <c r="C233" t="s">
        <v>14478</v>
      </c>
      <c r="D233" t="s">
        <v>61</v>
      </c>
      <c r="E233" t="s">
        <v>14479</v>
      </c>
      <c r="F233" t="s">
        <v>60</v>
      </c>
      <c r="G233" t="s">
        <v>13353</v>
      </c>
    </row>
    <row r="234" spans="1:7" x14ac:dyDescent="0.25">
      <c r="A234">
        <v>45755402</v>
      </c>
      <c r="B234" t="s">
        <v>14656</v>
      </c>
      <c r="C234" t="s">
        <v>14478</v>
      </c>
      <c r="D234" t="s">
        <v>61</v>
      </c>
      <c r="E234" t="s">
        <v>14479</v>
      </c>
      <c r="F234" t="s">
        <v>60</v>
      </c>
      <c r="G234" t="s">
        <v>13353</v>
      </c>
    </row>
    <row r="235" spans="1:7" x14ac:dyDescent="0.25">
      <c r="A235">
        <v>45755404</v>
      </c>
      <c r="B235" t="s">
        <v>14657</v>
      </c>
      <c r="C235" t="s">
        <v>14478</v>
      </c>
      <c r="D235" t="s">
        <v>61</v>
      </c>
      <c r="E235" t="s">
        <v>14479</v>
      </c>
      <c r="F235" t="s">
        <v>60</v>
      </c>
      <c r="G235" t="s">
        <v>13353</v>
      </c>
    </row>
    <row r="236" spans="1:7" x14ac:dyDescent="0.25">
      <c r="A236">
        <v>45755582</v>
      </c>
      <c r="B236" t="s">
        <v>14658</v>
      </c>
      <c r="C236" t="s">
        <v>14478</v>
      </c>
      <c r="D236" t="s">
        <v>61</v>
      </c>
      <c r="E236" t="s">
        <v>14479</v>
      </c>
      <c r="F236" t="s">
        <v>60</v>
      </c>
      <c r="G236" t="s">
        <v>13353</v>
      </c>
    </row>
    <row r="237" spans="1:7" x14ac:dyDescent="0.25">
      <c r="A237">
        <v>45755584</v>
      </c>
      <c r="B237" t="s">
        <v>14659</v>
      </c>
      <c r="C237" t="s">
        <v>14478</v>
      </c>
      <c r="D237" t="s">
        <v>61</v>
      </c>
      <c r="E237" t="s">
        <v>14479</v>
      </c>
      <c r="F237" t="s">
        <v>60</v>
      </c>
      <c r="G237" t="s">
        <v>13353</v>
      </c>
    </row>
    <row r="238" spans="1:7" x14ac:dyDescent="0.25">
      <c r="A238">
        <v>45755586</v>
      </c>
      <c r="B238" t="s">
        <v>14660</v>
      </c>
      <c r="C238" t="s">
        <v>14478</v>
      </c>
      <c r="D238" t="s">
        <v>61</v>
      </c>
      <c r="E238" t="s">
        <v>14479</v>
      </c>
      <c r="F238" t="s">
        <v>60</v>
      </c>
      <c r="G238" t="s">
        <v>13353</v>
      </c>
    </row>
    <row r="239" spans="1:7" x14ac:dyDescent="0.25">
      <c r="A239">
        <v>45755588</v>
      </c>
      <c r="B239" t="s">
        <v>14661</v>
      </c>
      <c r="C239" t="s">
        <v>14478</v>
      </c>
      <c r="D239" t="s">
        <v>61</v>
      </c>
      <c r="E239" t="s">
        <v>14479</v>
      </c>
      <c r="F239" t="s">
        <v>60</v>
      </c>
      <c r="G239" t="s">
        <v>13353</v>
      </c>
    </row>
    <row r="240" spans="1:7" x14ac:dyDescent="0.25">
      <c r="A240">
        <v>45755590</v>
      </c>
      <c r="B240" t="s">
        <v>14662</v>
      </c>
      <c r="C240" t="s">
        <v>14478</v>
      </c>
      <c r="D240" t="s">
        <v>61</v>
      </c>
      <c r="E240" t="s">
        <v>14479</v>
      </c>
      <c r="F240" t="s">
        <v>60</v>
      </c>
      <c r="G240" t="s">
        <v>13353</v>
      </c>
    </row>
    <row r="241" spans="1:7" x14ac:dyDescent="0.25">
      <c r="A241">
        <v>45755592</v>
      </c>
      <c r="B241" t="s">
        <v>14663</v>
      </c>
      <c r="C241" t="s">
        <v>14478</v>
      </c>
      <c r="D241" t="s">
        <v>61</v>
      </c>
      <c r="E241" t="s">
        <v>14479</v>
      </c>
      <c r="F241" t="s">
        <v>60</v>
      </c>
      <c r="G241" t="s">
        <v>13353</v>
      </c>
    </row>
    <row r="242" spans="1:7" x14ac:dyDescent="0.25">
      <c r="A242">
        <v>45755682</v>
      </c>
      <c r="B242" t="s">
        <v>14664</v>
      </c>
      <c r="C242" t="s">
        <v>14478</v>
      </c>
      <c r="D242" t="s">
        <v>61</v>
      </c>
      <c r="E242" t="s">
        <v>14479</v>
      </c>
      <c r="F242" t="s">
        <v>60</v>
      </c>
      <c r="G242" t="s">
        <v>13353</v>
      </c>
    </row>
    <row r="243" spans="1:7" x14ac:dyDescent="0.25">
      <c r="A243">
        <v>45755684</v>
      </c>
      <c r="B243" t="s">
        <v>14665</v>
      </c>
      <c r="C243" t="s">
        <v>14478</v>
      </c>
      <c r="D243" t="s">
        <v>61</v>
      </c>
      <c r="E243" t="s">
        <v>14479</v>
      </c>
      <c r="F243" t="s">
        <v>60</v>
      </c>
      <c r="G243" t="s">
        <v>13353</v>
      </c>
    </row>
    <row r="244" spans="1:7" x14ac:dyDescent="0.25">
      <c r="A244">
        <v>45755686</v>
      </c>
      <c r="B244" t="s">
        <v>14666</v>
      </c>
      <c r="C244" t="s">
        <v>14411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45755686</v>
      </c>
      <c r="B245" t="s">
        <v>14667</v>
      </c>
      <c r="C245" t="s">
        <v>14413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45755686</v>
      </c>
      <c r="B246" t="s">
        <v>14668</v>
      </c>
      <c r="C246" t="s">
        <v>14415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45755686</v>
      </c>
      <c r="B247" t="s">
        <v>14669</v>
      </c>
      <c r="C247" t="s">
        <v>14417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45755686</v>
      </c>
      <c r="B248" t="s">
        <v>14670</v>
      </c>
      <c r="C248" t="s">
        <v>14419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45755690</v>
      </c>
      <c r="B249" t="s">
        <v>14671</v>
      </c>
      <c r="C249" t="s">
        <v>14411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45755690</v>
      </c>
      <c r="B250" t="s">
        <v>14672</v>
      </c>
      <c r="C250" t="s">
        <v>14413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45755690</v>
      </c>
      <c r="B251" t="s">
        <v>14673</v>
      </c>
      <c r="C251" t="s">
        <v>14415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45755690</v>
      </c>
      <c r="B252" t="s">
        <v>14674</v>
      </c>
      <c r="C252" t="s">
        <v>14417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45755690</v>
      </c>
      <c r="B253" t="s">
        <v>14675</v>
      </c>
      <c r="C253" t="s">
        <v>14419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45755692</v>
      </c>
      <c r="B254" t="s">
        <v>14676</v>
      </c>
      <c r="C254" t="s">
        <v>14411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45755692</v>
      </c>
      <c r="B255" t="s">
        <v>14677</v>
      </c>
      <c r="C255" t="s">
        <v>14413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45755692</v>
      </c>
      <c r="B256" t="s">
        <v>14678</v>
      </c>
      <c r="C256" t="s">
        <v>14415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45755692</v>
      </c>
      <c r="B257" t="s">
        <v>14679</v>
      </c>
      <c r="C257" t="s">
        <v>14417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45755692</v>
      </c>
      <c r="B258" t="s">
        <v>14680</v>
      </c>
      <c r="C258" t="s">
        <v>14419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45755874</v>
      </c>
      <c r="B259" t="s">
        <v>14681</v>
      </c>
      <c r="C259" t="s">
        <v>14478</v>
      </c>
      <c r="D259" t="s">
        <v>61</v>
      </c>
      <c r="E259" t="s">
        <v>14479</v>
      </c>
      <c r="F259" t="s">
        <v>60</v>
      </c>
      <c r="G259" t="s">
        <v>13353</v>
      </c>
    </row>
    <row r="260" spans="1:7" x14ac:dyDescent="0.25">
      <c r="A260">
        <v>45755876</v>
      </c>
      <c r="B260" t="s">
        <v>14682</v>
      </c>
      <c r="C260" t="s">
        <v>14478</v>
      </c>
      <c r="D260" t="s">
        <v>61</v>
      </c>
      <c r="E260" t="s">
        <v>14479</v>
      </c>
      <c r="F260" t="s">
        <v>60</v>
      </c>
      <c r="G260" t="s">
        <v>13353</v>
      </c>
    </row>
    <row r="261" spans="1:7" x14ac:dyDescent="0.25">
      <c r="A261">
        <v>45755878</v>
      </c>
      <c r="B261" t="s">
        <v>14683</v>
      </c>
      <c r="C261" t="s">
        <v>14478</v>
      </c>
      <c r="D261" t="s">
        <v>61</v>
      </c>
      <c r="E261" t="s">
        <v>14479</v>
      </c>
      <c r="F261" t="s">
        <v>60</v>
      </c>
      <c r="G261" t="s">
        <v>13353</v>
      </c>
    </row>
    <row r="262" spans="1:7" x14ac:dyDescent="0.25">
      <c r="A262">
        <v>45755880</v>
      </c>
      <c r="B262" t="s">
        <v>14684</v>
      </c>
      <c r="C262" t="s">
        <v>14411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45755880</v>
      </c>
      <c r="B263" t="s">
        <v>14685</v>
      </c>
      <c r="C263" t="s">
        <v>14413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45755880</v>
      </c>
      <c r="B264" t="s">
        <v>14686</v>
      </c>
      <c r="C264" t="s">
        <v>14415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45755880</v>
      </c>
      <c r="B265" t="s">
        <v>14687</v>
      </c>
      <c r="C265" t="s">
        <v>14417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45755880</v>
      </c>
      <c r="B266" t="s">
        <v>14688</v>
      </c>
      <c r="C266" t="s">
        <v>14419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45755882</v>
      </c>
      <c r="B267" t="s">
        <v>14689</v>
      </c>
      <c r="C267" t="s">
        <v>14478</v>
      </c>
      <c r="D267" t="s">
        <v>61</v>
      </c>
      <c r="E267" t="s">
        <v>14479</v>
      </c>
      <c r="F267" t="s">
        <v>60</v>
      </c>
      <c r="G267" t="s">
        <v>13353</v>
      </c>
    </row>
    <row r="268" spans="1:7" x14ac:dyDescent="0.25">
      <c r="A268">
        <v>45755884</v>
      </c>
      <c r="B268" t="s">
        <v>14690</v>
      </c>
      <c r="C268" t="s">
        <v>14478</v>
      </c>
      <c r="D268" t="s">
        <v>61</v>
      </c>
      <c r="E268" t="s">
        <v>14479</v>
      </c>
      <c r="F268" t="s">
        <v>60</v>
      </c>
      <c r="G268" t="s">
        <v>13353</v>
      </c>
    </row>
    <row r="269" spans="1:7" x14ac:dyDescent="0.25">
      <c r="A269">
        <v>45756062</v>
      </c>
      <c r="B269" t="s">
        <v>14691</v>
      </c>
      <c r="C269" t="s">
        <v>14534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45756064</v>
      </c>
      <c r="B270" t="s">
        <v>14692</v>
      </c>
      <c r="C270" t="s">
        <v>14534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45756066</v>
      </c>
      <c r="B271" t="s">
        <v>14693</v>
      </c>
      <c r="C271" t="s">
        <v>14536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45756066</v>
      </c>
      <c r="B272" t="s">
        <v>14694</v>
      </c>
      <c r="C272" t="s">
        <v>14538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45756068</v>
      </c>
      <c r="B273" t="s">
        <v>14695</v>
      </c>
      <c r="C273" t="s">
        <v>14534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45756070</v>
      </c>
      <c r="B274" t="s">
        <v>14696</v>
      </c>
      <c r="C274" t="s">
        <v>14534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45756072</v>
      </c>
      <c r="B275" t="s">
        <v>14697</v>
      </c>
      <c r="C275" t="s">
        <v>14534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45756254</v>
      </c>
      <c r="B276" t="s">
        <v>14698</v>
      </c>
      <c r="C276" t="s">
        <v>14478</v>
      </c>
      <c r="D276" t="s">
        <v>61</v>
      </c>
      <c r="E276" t="s">
        <v>14479</v>
      </c>
      <c r="F276" t="s">
        <v>60</v>
      </c>
      <c r="G276" t="s">
        <v>13353</v>
      </c>
    </row>
    <row r="277" spans="1:7" x14ac:dyDescent="0.25">
      <c r="A277">
        <v>45756256</v>
      </c>
      <c r="B277" t="s">
        <v>14699</v>
      </c>
      <c r="C277" t="s">
        <v>14478</v>
      </c>
      <c r="D277" t="s">
        <v>61</v>
      </c>
      <c r="E277" t="s">
        <v>14479</v>
      </c>
      <c r="F277" t="s">
        <v>60</v>
      </c>
      <c r="G277" t="s">
        <v>13353</v>
      </c>
    </row>
    <row r="278" spans="1:7" x14ac:dyDescent="0.25">
      <c r="A278">
        <v>45756258</v>
      </c>
      <c r="B278" t="s">
        <v>14700</v>
      </c>
      <c r="C278" t="s">
        <v>14478</v>
      </c>
      <c r="D278" t="s">
        <v>61</v>
      </c>
      <c r="E278" t="s">
        <v>14479</v>
      </c>
      <c r="F278" t="s">
        <v>60</v>
      </c>
      <c r="G278" t="s">
        <v>13353</v>
      </c>
    </row>
    <row r="279" spans="1:7" x14ac:dyDescent="0.25">
      <c r="A279">
        <v>45756260</v>
      </c>
      <c r="B279" t="s">
        <v>14701</v>
      </c>
      <c r="C279" t="s">
        <v>14411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45756260</v>
      </c>
      <c r="B280" t="s">
        <v>14702</v>
      </c>
      <c r="C280" t="s">
        <v>14413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45756260</v>
      </c>
      <c r="B281" t="s">
        <v>14703</v>
      </c>
      <c r="C281" t="s">
        <v>14415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45756260</v>
      </c>
      <c r="B282" t="s">
        <v>14704</v>
      </c>
      <c r="C282" t="s">
        <v>14417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45756260</v>
      </c>
      <c r="B283" t="s">
        <v>14705</v>
      </c>
      <c r="C283" t="s">
        <v>14419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45756262</v>
      </c>
      <c r="B284" t="s">
        <v>14706</v>
      </c>
      <c r="C284" t="s">
        <v>14478</v>
      </c>
      <c r="D284" t="s">
        <v>61</v>
      </c>
      <c r="E284" t="s">
        <v>14479</v>
      </c>
      <c r="F284" t="s">
        <v>60</v>
      </c>
      <c r="G284" t="s">
        <v>13353</v>
      </c>
    </row>
    <row r="285" spans="1:7" x14ac:dyDescent="0.25">
      <c r="A285">
        <v>45756264</v>
      </c>
      <c r="B285" t="s">
        <v>14707</v>
      </c>
      <c r="C285" t="s">
        <v>14478</v>
      </c>
      <c r="D285" t="s">
        <v>61</v>
      </c>
      <c r="E285" t="s">
        <v>14479</v>
      </c>
      <c r="F285" t="s">
        <v>60</v>
      </c>
      <c r="G285" t="s">
        <v>13353</v>
      </c>
    </row>
    <row r="286" spans="1:7" x14ac:dyDescent="0.25">
      <c r="A286">
        <v>45756446</v>
      </c>
      <c r="B286" t="s">
        <v>14708</v>
      </c>
      <c r="C286" t="s">
        <v>14478</v>
      </c>
      <c r="D286" t="s">
        <v>61</v>
      </c>
      <c r="E286" t="s">
        <v>14479</v>
      </c>
      <c r="F286" t="s">
        <v>60</v>
      </c>
      <c r="G286" t="s">
        <v>13353</v>
      </c>
    </row>
    <row r="287" spans="1:7" x14ac:dyDescent="0.25">
      <c r="A287">
        <v>45756448</v>
      </c>
      <c r="B287" t="s">
        <v>14709</v>
      </c>
      <c r="C287" t="s">
        <v>14411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45756448</v>
      </c>
      <c r="B288" t="s">
        <v>14710</v>
      </c>
      <c r="C288" t="s">
        <v>14413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45756448</v>
      </c>
      <c r="B289" t="s">
        <v>14711</v>
      </c>
      <c r="C289" t="s">
        <v>14415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45756448</v>
      </c>
      <c r="B290" t="s">
        <v>14712</v>
      </c>
      <c r="C290" t="s">
        <v>14417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45756448</v>
      </c>
      <c r="B291" t="s">
        <v>14713</v>
      </c>
      <c r="C291" t="s">
        <v>14419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45756450</v>
      </c>
      <c r="B292" t="s">
        <v>14714</v>
      </c>
      <c r="C292" t="s">
        <v>14478</v>
      </c>
      <c r="D292" t="s">
        <v>61</v>
      </c>
      <c r="E292" t="s">
        <v>14479</v>
      </c>
      <c r="F292" t="s">
        <v>60</v>
      </c>
      <c r="G292" t="s">
        <v>13353</v>
      </c>
    </row>
    <row r="293" spans="1:7" x14ac:dyDescent="0.25">
      <c r="A293">
        <v>45756452</v>
      </c>
      <c r="B293" t="s">
        <v>14715</v>
      </c>
      <c r="C293" t="s">
        <v>14478</v>
      </c>
      <c r="D293" t="s">
        <v>61</v>
      </c>
      <c r="E293" t="s">
        <v>14479</v>
      </c>
      <c r="F293" t="s">
        <v>60</v>
      </c>
      <c r="G293" t="s">
        <v>13353</v>
      </c>
    </row>
    <row r="294" spans="1:7" x14ac:dyDescent="0.25">
      <c r="A294">
        <v>45756454</v>
      </c>
      <c r="B294" t="s">
        <v>14716</v>
      </c>
      <c r="C294" t="s">
        <v>14478</v>
      </c>
      <c r="D294" t="s">
        <v>61</v>
      </c>
      <c r="E294" t="s">
        <v>14479</v>
      </c>
      <c r="F294" t="s">
        <v>60</v>
      </c>
      <c r="G294" t="s">
        <v>13353</v>
      </c>
    </row>
    <row r="295" spans="1:7" x14ac:dyDescent="0.25">
      <c r="A295">
        <v>45756456</v>
      </c>
      <c r="B295" t="s">
        <v>14717</v>
      </c>
      <c r="C295" t="s">
        <v>14478</v>
      </c>
      <c r="D295" t="s">
        <v>61</v>
      </c>
      <c r="E295" t="s">
        <v>14479</v>
      </c>
      <c r="F295" t="s">
        <v>60</v>
      </c>
      <c r="G295" t="s">
        <v>13353</v>
      </c>
    </row>
    <row r="296" spans="1:7" x14ac:dyDescent="0.25">
      <c r="A296">
        <v>45756638</v>
      </c>
      <c r="B296" t="s">
        <v>14718</v>
      </c>
      <c r="C296" t="s">
        <v>14478</v>
      </c>
      <c r="D296" t="s">
        <v>61</v>
      </c>
      <c r="E296" t="s">
        <v>14479</v>
      </c>
      <c r="F296" t="s">
        <v>60</v>
      </c>
      <c r="G296" t="s">
        <v>13353</v>
      </c>
    </row>
    <row r="297" spans="1:7" x14ac:dyDescent="0.25">
      <c r="A297">
        <v>45756640</v>
      </c>
      <c r="B297" t="s">
        <v>14719</v>
      </c>
      <c r="C297" t="s">
        <v>14478</v>
      </c>
      <c r="D297" t="s">
        <v>61</v>
      </c>
      <c r="E297" t="s">
        <v>14479</v>
      </c>
      <c r="F297" t="s">
        <v>60</v>
      </c>
      <c r="G297" t="s">
        <v>13353</v>
      </c>
    </row>
    <row r="298" spans="1:7" x14ac:dyDescent="0.25">
      <c r="A298">
        <v>45756642</v>
      </c>
      <c r="B298" t="s">
        <v>14720</v>
      </c>
      <c r="C298" t="s">
        <v>14478</v>
      </c>
      <c r="D298" t="s">
        <v>61</v>
      </c>
      <c r="E298" t="s">
        <v>14479</v>
      </c>
      <c r="F298" t="s">
        <v>60</v>
      </c>
      <c r="G298" t="s">
        <v>13353</v>
      </c>
    </row>
    <row r="299" spans="1:7" x14ac:dyDescent="0.25">
      <c r="A299">
        <v>45756644</v>
      </c>
      <c r="B299" t="s">
        <v>14721</v>
      </c>
      <c r="C299" t="s">
        <v>14478</v>
      </c>
      <c r="D299" t="s">
        <v>61</v>
      </c>
      <c r="E299" t="s">
        <v>14479</v>
      </c>
      <c r="F299" t="s">
        <v>60</v>
      </c>
      <c r="G299" t="s">
        <v>13353</v>
      </c>
    </row>
    <row r="300" spans="1:7" x14ac:dyDescent="0.25">
      <c r="A300">
        <v>45756646</v>
      </c>
      <c r="B300" t="s">
        <v>14722</v>
      </c>
      <c r="C300" t="s">
        <v>14478</v>
      </c>
      <c r="D300" t="s">
        <v>61</v>
      </c>
      <c r="E300" t="s">
        <v>14479</v>
      </c>
      <c r="F300" t="s">
        <v>60</v>
      </c>
      <c r="G300" t="s">
        <v>13353</v>
      </c>
    </row>
    <row r="301" spans="1:7" x14ac:dyDescent="0.25">
      <c r="A301">
        <v>45756648</v>
      </c>
      <c r="B301" t="s">
        <v>14723</v>
      </c>
      <c r="C301" t="s">
        <v>14478</v>
      </c>
      <c r="D301" t="s">
        <v>61</v>
      </c>
      <c r="E301" t="s">
        <v>14479</v>
      </c>
      <c r="F301" t="s">
        <v>60</v>
      </c>
      <c r="G301" t="s">
        <v>13353</v>
      </c>
    </row>
    <row r="302" spans="1:7" x14ac:dyDescent="0.25">
      <c r="A302">
        <v>45756830</v>
      </c>
      <c r="B302" t="s">
        <v>14724</v>
      </c>
      <c r="C302" t="s">
        <v>14478</v>
      </c>
      <c r="D302" t="s">
        <v>61</v>
      </c>
      <c r="E302" t="s">
        <v>14479</v>
      </c>
      <c r="F302" t="s">
        <v>60</v>
      </c>
      <c r="G302" t="s">
        <v>13353</v>
      </c>
    </row>
    <row r="303" spans="1:7" x14ac:dyDescent="0.25">
      <c r="A303">
        <v>45756832</v>
      </c>
      <c r="B303" t="s">
        <v>14725</v>
      </c>
      <c r="C303" t="s">
        <v>14478</v>
      </c>
      <c r="D303" t="s">
        <v>61</v>
      </c>
      <c r="E303" t="s">
        <v>14479</v>
      </c>
      <c r="F303" t="s">
        <v>60</v>
      </c>
      <c r="G303" t="s">
        <v>13353</v>
      </c>
    </row>
    <row r="304" spans="1:7" x14ac:dyDescent="0.25">
      <c r="A304">
        <v>45756834</v>
      </c>
      <c r="B304" t="s">
        <v>14726</v>
      </c>
      <c r="C304" t="s">
        <v>14478</v>
      </c>
      <c r="D304" t="s">
        <v>61</v>
      </c>
      <c r="E304" t="s">
        <v>14479</v>
      </c>
      <c r="F304" t="s">
        <v>60</v>
      </c>
      <c r="G304" t="s">
        <v>13353</v>
      </c>
    </row>
    <row r="305" spans="1:7" x14ac:dyDescent="0.25">
      <c r="A305">
        <v>45756836</v>
      </c>
      <c r="B305" t="s">
        <v>14727</v>
      </c>
      <c r="C305" t="s">
        <v>14478</v>
      </c>
      <c r="D305" t="s">
        <v>61</v>
      </c>
      <c r="E305" t="s">
        <v>14479</v>
      </c>
      <c r="F305" t="s">
        <v>60</v>
      </c>
      <c r="G305" t="s">
        <v>13353</v>
      </c>
    </row>
    <row r="306" spans="1:7" x14ac:dyDescent="0.25">
      <c r="A306">
        <v>45756838</v>
      </c>
      <c r="B306" t="s">
        <v>14728</v>
      </c>
      <c r="C306" t="s">
        <v>14478</v>
      </c>
      <c r="D306" t="s">
        <v>61</v>
      </c>
      <c r="E306" t="s">
        <v>14479</v>
      </c>
      <c r="F306" t="s">
        <v>60</v>
      </c>
      <c r="G306" t="s">
        <v>13353</v>
      </c>
    </row>
    <row r="307" spans="1:7" x14ac:dyDescent="0.25">
      <c r="A307">
        <v>45756840</v>
      </c>
      <c r="B307" t="s">
        <v>14729</v>
      </c>
      <c r="C307" t="s">
        <v>14478</v>
      </c>
      <c r="D307" t="s">
        <v>61</v>
      </c>
      <c r="E307" t="s">
        <v>14479</v>
      </c>
      <c r="F307" t="s">
        <v>60</v>
      </c>
      <c r="G307" t="s">
        <v>13353</v>
      </c>
    </row>
    <row r="308" spans="1:7" x14ac:dyDescent="0.25">
      <c r="A308">
        <v>45757022</v>
      </c>
      <c r="B308" t="s">
        <v>14730</v>
      </c>
      <c r="C308" t="s">
        <v>14478</v>
      </c>
      <c r="D308" t="s">
        <v>61</v>
      </c>
      <c r="E308" t="s">
        <v>14479</v>
      </c>
      <c r="F308" t="s">
        <v>60</v>
      </c>
      <c r="G308" t="s">
        <v>13353</v>
      </c>
    </row>
    <row r="309" spans="1:7" x14ac:dyDescent="0.25">
      <c r="A309">
        <v>45757026</v>
      </c>
      <c r="B309" t="s">
        <v>14731</v>
      </c>
      <c r="C309" t="s">
        <v>14478</v>
      </c>
      <c r="D309" t="s">
        <v>61</v>
      </c>
      <c r="E309" t="s">
        <v>14479</v>
      </c>
      <c r="F309" t="s">
        <v>60</v>
      </c>
      <c r="G309" t="s">
        <v>13353</v>
      </c>
    </row>
    <row r="310" spans="1:7" x14ac:dyDescent="0.25">
      <c r="A310">
        <v>45757028</v>
      </c>
      <c r="B310" t="s">
        <v>14732</v>
      </c>
      <c r="C310" t="s">
        <v>14411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45757028</v>
      </c>
      <c r="B311" t="s">
        <v>14733</v>
      </c>
      <c r="C311" t="s">
        <v>14413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45757028</v>
      </c>
      <c r="B312" t="s">
        <v>14734</v>
      </c>
      <c r="C312" t="s">
        <v>14415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45757028</v>
      </c>
      <c r="B313" t="s">
        <v>14735</v>
      </c>
      <c r="C313" t="s">
        <v>14417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45757028</v>
      </c>
      <c r="B314" t="s">
        <v>14736</v>
      </c>
      <c r="C314" t="s">
        <v>14419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45757030</v>
      </c>
      <c r="B315" t="s">
        <v>14737</v>
      </c>
      <c r="C315" t="s">
        <v>14411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45757030</v>
      </c>
      <c r="B316" t="s">
        <v>14738</v>
      </c>
      <c r="C316" t="s">
        <v>14413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45757030</v>
      </c>
      <c r="B317" t="s">
        <v>14739</v>
      </c>
      <c r="C317" t="s">
        <v>14415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45757030</v>
      </c>
      <c r="B318" t="s">
        <v>14740</v>
      </c>
      <c r="C318" t="s">
        <v>14417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45757030</v>
      </c>
      <c r="B319" t="s">
        <v>14741</v>
      </c>
      <c r="C319" t="s">
        <v>14419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45757032</v>
      </c>
      <c r="B320" t="s">
        <v>14742</v>
      </c>
      <c r="C320" t="s">
        <v>14411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45757032</v>
      </c>
      <c r="B321" t="s">
        <v>14743</v>
      </c>
      <c r="C321" t="s">
        <v>14413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45757032</v>
      </c>
      <c r="B322" t="s">
        <v>14744</v>
      </c>
      <c r="C322" t="s">
        <v>14415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45757032</v>
      </c>
      <c r="B323" t="s">
        <v>14745</v>
      </c>
      <c r="C323" t="s">
        <v>14417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45757032</v>
      </c>
      <c r="B324" t="s">
        <v>14746</v>
      </c>
      <c r="C324" t="s">
        <v>14419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45757214</v>
      </c>
      <c r="B325" t="s">
        <v>14747</v>
      </c>
      <c r="C325" t="s">
        <v>14478</v>
      </c>
      <c r="D325" t="s">
        <v>61</v>
      </c>
      <c r="E325" t="s">
        <v>14479</v>
      </c>
      <c r="F325" t="s">
        <v>60</v>
      </c>
      <c r="G325" t="s">
        <v>13353</v>
      </c>
    </row>
    <row r="326" spans="1:7" x14ac:dyDescent="0.25">
      <c r="A326">
        <v>45757216</v>
      </c>
      <c r="B326" t="s">
        <v>14748</v>
      </c>
      <c r="C326" t="s">
        <v>14478</v>
      </c>
      <c r="D326" t="s">
        <v>61</v>
      </c>
      <c r="E326" t="s">
        <v>14479</v>
      </c>
      <c r="F326" t="s">
        <v>60</v>
      </c>
      <c r="G326" t="s">
        <v>13353</v>
      </c>
    </row>
    <row r="327" spans="1:7" x14ac:dyDescent="0.25">
      <c r="A327">
        <v>45757218</v>
      </c>
      <c r="B327" t="s">
        <v>14749</v>
      </c>
      <c r="C327" t="s">
        <v>14478</v>
      </c>
      <c r="D327" t="s">
        <v>61</v>
      </c>
      <c r="E327" t="s">
        <v>14479</v>
      </c>
      <c r="F327" t="s">
        <v>60</v>
      </c>
      <c r="G327" t="s">
        <v>13353</v>
      </c>
    </row>
    <row r="328" spans="1:7" x14ac:dyDescent="0.25">
      <c r="A328">
        <v>45757220</v>
      </c>
      <c r="B328" t="s">
        <v>14750</v>
      </c>
      <c r="C328" t="s">
        <v>14478</v>
      </c>
      <c r="D328" t="s">
        <v>61</v>
      </c>
      <c r="E328" t="s">
        <v>14479</v>
      </c>
      <c r="F328" t="s">
        <v>60</v>
      </c>
      <c r="G328" t="s">
        <v>13353</v>
      </c>
    </row>
    <row r="329" spans="1:7" x14ac:dyDescent="0.25">
      <c r="A329">
        <v>45757222</v>
      </c>
      <c r="B329" t="s">
        <v>14751</v>
      </c>
      <c r="C329" t="s">
        <v>14478</v>
      </c>
      <c r="D329" t="s">
        <v>61</v>
      </c>
      <c r="E329" t="s">
        <v>14479</v>
      </c>
      <c r="F329" t="s">
        <v>60</v>
      </c>
      <c r="G329" t="s">
        <v>13353</v>
      </c>
    </row>
    <row r="330" spans="1:7" x14ac:dyDescent="0.25">
      <c r="A330">
        <v>45757224</v>
      </c>
      <c r="B330" t="s">
        <v>14752</v>
      </c>
      <c r="C330" t="s">
        <v>14478</v>
      </c>
      <c r="D330" t="s">
        <v>61</v>
      </c>
      <c r="E330" t="s">
        <v>14479</v>
      </c>
      <c r="F330" t="s">
        <v>60</v>
      </c>
      <c r="G330" t="s">
        <v>13353</v>
      </c>
    </row>
    <row r="331" spans="1:7" x14ac:dyDescent="0.25">
      <c r="A331">
        <v>45757406</v>
      </c>
      <c r="B331" t="s">
        <v>14753</v>
      </c>
      <c r="C331" t="s">
        <v>14604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45757408</v>
      </c>
      <c r="B332" t="s">
        <v>14754</v>
      </c>
      <c r="C332" t="s">
        <v>14755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45757410</v>
      </c>
      <c r="B333" t="s">
        <v>14756</v>
      </c>
      <c r="C333" t="s">
        <v>14604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45757412</v>
      </c>
      <c r="B334" t="s">
        <v>14757</v>
      </c>
      <c r="C334" t="s">
        <v>14755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45757414</v>
      </c>
      <c r="B335" t="s">
        <v>14758</v>
      </c>
      <c r="C335" t="s">
        <v>14755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45757416</v>
      </c>
      <c r="B336" t="s">
        <v>14759</v>
      </c>
      <c r="C336" t="s">
        <v>14755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45754926</v>
      </c>
      <c r="B337" t="s">
        <v>14760</v>
      </c>
      <c r="C337" t="s">
        <v>14419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45754926</v>
      </c>
      <c r="B338" t="s">
        <v>14761</v>
      </c>
      <c r="C338" t="s">
        <v>14411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45754926</v>
      </c>
      <c r="B339" t="s">
        <v>14762</v>
      </c>
      <c r="C339" t="s">
        <v>14413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45754926</v>
      </c>
      <c r="B340" t="s">
        <v>14763</v>
      </c>
      <c r="C340" t="s">
        <v>14415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45754926</v>
      </c>
      <c r="B341" t="s">
        <v>14764</v>
      </c>
      <c r="C341" t="s">
        <v>14417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45755082</v>
      </c>
      <c r="B342" t="s">
        <v>14765</v>
      </c>
      <c r="C342" t="s">
        <v>14456</v>
      </c>
      <c r="D342" t="s">
        <v>142</v>
      </c>
      <c r="E342" t="s">
        <v>142</v>
      </c>
      <c r="F342" t="s">
        <v>60</v>
      </c>
      <c r="G342" t="s">
        <v>61</v>
      </c>
    </row>
    <row r="343" spans="1:7" x14ac:dyDescent="0.25">
      <c r="A343">
        <v>45755084</v>
      </c>
      <c r="B343" t="s">
        <v>14766</v>
      </c>
      <c r="C343" t="s">
        <v>14478</v>
      </c>
      <c r="D343" t="s">
        <v>61</v>
      </c>
      <c r="E343" t="s">
        <v>14479</v>
      </c>
      <c r="F343" t="s">
        <v>60</v>
      </c>
      <c r="G343" t="s">
        <v>13353</v>
      </c>
    </row>
    <row r="344" spans="1:7" x14ac:dyDescent="0.25">
      <c r="A344">
        <v>45755086</v>
      </c>
      <c r="B344" t="s">
        <v>14767</v>
      </c>
      <c r="C344" t="s">
        <v>14478</v>
      </c>
      <c r="D344" t="s">
        <v>61</v>
      </c>
      <c r="E344" t="s">
        <v>14479</v>
      </c>
      <c r="F344" t="s">
        <v>60</v>
      </c>
      <c r="G344" t="s">
        <v>13353</v>
      </c>
    </row>
    <row r="345" spans="1:7" x14ac:dyDescent="0.25">
      <c r="A345">
        <v>45755088</v>
      </c>
      <c r="B345" t="s">
        <v>14768</v>
      </c>
      <c r="C345" t="s">
        <v>14478</v>
      </c>
      <c r="D345" t="s">
        <v>61</v>
      </c>
      <c r="E345" t="s">
        <v>14479</v>
      </c>
      <c r="F345" t="s">
        <v>60</v>
      </c>
      <c r="G345" t="s">
        <v>13353</v>
      </c>
    </row>
    <row r="346" spans="1:7" x14ac:dyDescent="0.25">
      <c r="A346">
        <v>45755090</v>
      </c>
      <c r="B346" t="s">
        <v>14769</v>
      </c>
      <c r="C346" t="s">
        <v>14478</v>
      </c>
      <c r="D346" t="s">
        <v>61</v>
      </c>
      <c r="E346" t="s">
        <v>14479</v>
      </c>
      <c r="F346" t="s">
        <v>60</v>
      </c>
      <c r="G346" t="s">
        <v>13353</v>
      </c>
    </row>
    <row r="347" spans="1:7" x14ac:dyDescent="0.25">
      <c r="A347">
        <v>45755214</v>
      </c>
      <c r="B347" t="s">
        <v>14770</v>
      </c>
      <c r="C347" t="s">
        <v>14478</v>
      </c>
      <c r="D347" t="s">
        <v>61</v>
      </c>
      <c r="E347" t="s">
        <v>14479</v>
      </c>
      <c r="F347" t="s">
        <v>60</v>
      </c>
      <c r="G347" t="s">
        <v>13353</v>
      </c>
    </row>
    <row r="348" spans="1:7" x14ac:dyDescent="0.25">
      <c r="A348">
        <v>45755216</v>
      </c>
      <c r="B348" t="s">
        <v>14771</v>
      </c>
      <c r="C348" t="s">
        <v>14419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45755216</v>
      </c>
      <c r="B349" t="s">
        <v>14772</v>
      </c>
      <c r="C349" t="s">
        <v>14411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45755216</v>
      </c>
      <c r="B350" t="s">
        <v>14773</v>
      </c>
      <c r="C350" t="s">
        <v>14413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45755216</v>
      </c>
      <c r="B351" t="s">
        <v>14774</v>
      </c>
      <c r="C351" t="s">
        <v>14415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45755216</v>
      </c>
      <c r="B352" t="s">
        <v>14775</v>
      </c>
      <c r="C352" t="s">
        <v>14417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45755218</v>
      </c>
      <c r="B353" t="s">
        <v>14776</v>
      </c>
      <c r="C353" t="s">
        <v>14411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45755218</v>
      </c>
      <c r="B354" t="s">
        <v>14777</v>
      </c>
      <c r="C354" t="s">
        <v>14413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45755218</v>
      </c>
      <c r="B355" t="s">
        <v>14778</v>
      </c>
      <c r="C355" t="s">
        <v>14415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45755218</v>
      </c>
      <c r="B356" t="s">
        <v>14779</v>
      </c>
      <c r="C356" t="s">
        <v>14417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45755218</v>
      </c>
      <c r="B357" t="s">
        <v>14780</v>
      </c>
      <c r="C357" t="s">
        <v>14419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45755220</v>
      </c>
      <c r="B358" t="s">
        <v>14781</v>
      </c>
      <c r="C358" t="s">
        <v>14411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45755220</v>
      </c>
      <c r="B359" t="s">
        <v>14782</v>
      </c>
      <c r="C359" t="s">
        <v>14413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45755220</v>
      </c>
      <c r="B360" t="s">
        <v>14783</v>
      </c>
      <c r="C360" t="s">
        <v>14415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45755220</v>
      </c>
      <c r="B361" t="s">
        <v>14784</v>
      </c>
      <c r="C361" t="s">
        <v>14417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45755220</v>
      </c>
      <c r="B362" t="s">
        <v>14785</v>
      </c>
      <c r="C362" t="s">
        <v>14419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45755222</v>
      </c>
      <c r="B363" t="s">
        <v>14786</v>
      </c>
      <c r="C363" t="s">
        <v>14478</v>
      </c>
      <c r="D363" t="s">
        <v>61</v>
      </c>
      <c r="E363" t="s">
        <v>14479</v>
      </c>
      <c r="F363" t="s">
        <v>60</v>
      </c>
      <c r="G363" t="s">
        <v>13353</v>
      </c>
    </row>
    <row r="364" spans="1:7" x14ac:dyDescent="0.25">
      <c r="A364">
        <v>45755224</v>
      </c>
      <c r="B364" t="s">
        <v>14787</v>
      </c>
      <c r="C364" t="s">
        <v>14478</v>
      </c>
      <c r="D364" t="s">
        <v>61</v>
      </c>
      <c r="E364" t="s">
        <v>14479</v>
      </c>
      <c r="F364" t="s">
        <v>60</v>
      </c>
      <c r="G364" t="s">
        <v>13353</v>
      </c>
    </row>
    <row r="365" spans="1:7" x14ac:dyDescent="0.25">
      <c r="A365">
        <v>45755406</v>
      </c>
      <c r="B365" t="s">
        <v>14788</v>
      </c>
      <c r="C365" t="s">
        <v>14478</v>
      </c>
      <c r="D365" t="s">
        <v>61</v>
      </c>
      <c r="E365" t="s">
        <v>14479</v>
      </c>
      <c r="F365" t="s">
        <v>60</v>
      </c>
      <c r="G365" t="s">
        <v>13353</v>
      </c>
    </row>
    <row r="366" spans="1:7" x14ac:dyDescent="0.25">
      <c r="A366">
        <v>45755408</v>
      </c>
      <c r="B366" t="s">
        <v>14789</v>
      </c>
      <c r="C366" t="s">
        <v>14478</v>
      </c>
      <c r="D366" t="s">
        <v>61</v>
      </c>
      <c r="E366" t="s">
        <v>14479</v>
      </c>
      <c r="F366" t="s">
        <v>60</v>
      </c>
      <c r="G366" t="s">
        <v>13353</v>
      </c>
    </row>
    <row r="367" spans="1:7" x14ac:dyDescent="0.25">
      <c r="A367">
        <v>45755410</v>
      </c>
      <c r="B367" t="s">
        <v>14790</v>
      </c>
      <c r="C367" t="s">
        <v>14478</v>
      </c>
      <c r="D367" t="s">
        <v>61</v>
      </c>
      <c r="E367" t="s">
        <v>14479</v>
      </c>
      <c r="F367" t="s">
        <v>60</v>
      </c>
      <c r="G367" t="s">
        <v>13353</v>
      </c>
    </row>
    <row r="368" spans="1:7" x14ac:dyDescent="0.25">
      <c r="A368">
        <v>45755412</v>
      </c>
      <c r="B368" t="s">
        <v>14791</v>
      </c>
      <c r="C368" t="s">
        <v>14478</v>
      </c>
      <c r="D368" t="s">
        <v>61</v>
      </c>
      <c r="E368" t="s">
        <v>14479</v>
      </c>
      <c r="F368" t="s">
        <v>60</v>
      </c>
      <c r="G368" t="s">
        <v>13353</v>
      </c>
    </row>
    <row r="369" spans="1:7" x14ac:dyDescent="0.25">
      <c r="A369">
        <v>45755414</v>
      </c>
      <c r="B369" t="s">
        <v>14792</v>
      </c>
      <c r="C369" t="s">
        <v>14478</v>
      </c>
      <c r="D369" t="s">
        <v>61</v>
      </c>
      <c r="E369" t="s">
        <v>14479</v>
      </c>
      <c r="F369" t="s">
        <v>60</v>
      </c>
      <c r="G369" t="s">
        <v>13353</v>
      </c>
    </row>
    <row r="370" spans="1:7" x14ac:dyDescent="0.25">
      <c r="A370">
        <v>45755416</v>
      </c>
      <c r="B370" t="s">
        <v>14793</v>
      </c>
      <c r="C370" t="s">
        <v>14478</v>
      </c>
      <c r="D370" t="s">
        <v>61</v>
      </c>
      <c r="E370" t="s">
        <v>14479</v>
      </c>
      <c r="F370" t="s">
        <v>60</v>
      </c>
      <c r="G370" t="s">
        <v>13353</v>
      </c>
    </row>
    <row r="371" spans="1:7" x14ac:dyDescent="0.25">
      <c r="A371">
        <v>45755594</v>
      </c>
      <c r="B371" t="s">
        <v>14794</v>
      </c>
      <c r="C371" t="s">
        <v>14478</v>
      </c>
      <c r="D371" t="s">
        <v>61</v>
      </c>
      <c r="E371" t="s">
        <v>14479</v>
      </c>
      <c r="F371" t="s">
        <v>60</v>
      </c>
      <c r="G371" t="s">
        <v>13353</v>
      </c>
    </row>
    <row r="372" spans="1:7" x14ac:dyDescent="0.25">
      <c r="A372">
        <v>45755596</v>
      </c>
      <c r="B372" t="s">
        <v>14795</v>
      </c>
      <c r="C372" t="s">
        <v>14411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45755596</v>
      </c>
      <c r="B373" t="s">
        <v>14796</v>
      </c>
      <c r="C373" t="s">
        <v>14413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45755596</v>
      </c>
      <c r="B374" t="s">
        <v>14797</v>
      </c>
      <c r="C374" t="s">
        <v>14415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45755596</v>
      </c>
      <c r="B375" t="s">
        <v>14798</v>
      </c>
      <c r="C375" t="s">
        <v>14417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45755596</v>
      </c>
      <c r="B376" t="s">
        <v>14799</v>
      </c>
      <c r="C376" t="s">
        <v>14419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45755598</v>
      </c>
      <c r="B377" t="s">
        <v>14800</v>
      </c>
      <c r="C377" t="s">
        <v>14411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45755598</v>
      </c>
      <c r="B378" t="s">
        <v>14801</v>
      </c>
      <c r="C378" t="s">
        <v>14413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45755598</v>
      </c>
      <c r="B379" t="s">
        <v>14802</v>
      </c>
      <c r="C379" t="s">
        <v>14415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45755598</v>
      </c>
      <c r="B380" t="s">
        <v>14803</v>
      </c>
      <c r="C380" t="s">
        <v>14417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45755598</v>
      </c>
      <c r="B381" t="s">
        <v>14804</v>
      </c>
      <c r="C381" t="s">
        <v>14419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45755600</v>
      </c>
      <c r="B382" t="s">
        <v>14805</v>
      </c>
      <c r="C382" t="s">
        <v>14478</v>
      </c>
      <c r="D382" t="s">
        <v>61</v>
      </c>
      <c r="E382" t="s">
        <v>14479</v>
      </c>
      <c r="F382" t="s">
        <v>60</v>
      </c>
      <c r="G382" t="s">
        <v>13353</v>
      </c>
    </row>
    <row r="383" spans="1:7" x14ac:dyDescent="0.25">
      <c r="A383">
        <v>45755602</v>
      </c>
      <c r="B383" t="s">
        <v>14806</v>
      </c>
      <c r="C383" t="s">
        <v>14478</v>
      </c>
      <c r="D383" t="s">
        <v>61</v>
      </c>
      <c r="E383" t="s">
        <v>14479</v>
      </c>
      <c r="F383" t="s">
        <v>60</v>
      </c>
      <c r="G383" t="s">
        <v>13353</v>
      </c>
    </row>
    <row r="384" spans="1:7" x14ac:dyDescent="0.25">
      <c r="A384">
        <v>45755604</v>
      </c>
      <c r="B384" t="s">
        <v>14807</v>
      </c>
      <c r="C384" t="s">
        <v>14411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45755604</v>
      </c>
      <c r="B385" t="s">
        <v>14808</v>
      </c>
      <c r="C385" t="s">
        <v>14413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45755604</v>
      </c>
      <c r="B386" t="s">
        <v>14809</v>
      </c>
      <c r="C386" t="s">
        <v>14415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45755604</v>
      </c>
      <c r="B387" t="s">
        <v>14810</v>
      </c>
      <c r="C387" t="s">
        <v>14417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45755604</v>
      </c>
      <c r="B388" t="s">
        <v>14811</v>
      </c>
      <c r="C388" t="s">
        <v>14419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45755694</v>
      </c>
      <c r="B389" t="s">
        <v>14812</v>
      </c>
      <c r="C389" t="s">
        <v>14478</v>
      </c>
      <c r="D389" t="s">
        <v>61</v>
      </c>
      <c r="E389" t="s">
        <v>14479</v>
      </c>
      <c r="F389" t="s">
        <v>60</v>
      </c>
      <c r="G389" t="s">
        <v>13353</v>
      </c>
    </row>
    <row r="390" spans="1:7" x14ac:dyDescent="0.25">
      <c r="A390">
        <v>45755696</v>
      </c>
      <c r="B390" t="s">
        <v>14813</v>
      </c>
      <c r="C390" t="s">
        <v>14411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45755696</v>
      </c>
      <c r="B391" t="s">
        <v>14814</v>
      </c>
      <c r="C391" t="s">
        <v>14413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45755696</v>
      </c>
      <c r="B392" t="s">
        <v>14815</v>
      </c>
      <c r="C392" t="s">
        <v>14415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45755696</v>
      </c>
      <c r="B393" t="s">
        <v>14816</v>
      </c>
      <c r="C393" t="s">
        <v>14417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45755696</v>
      </c>
      <c r="B394" t="s">
        <v>14817</v>
      </c>
      <c r="C394" t="s">
        <v>14419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45755698</v>
      </c>
      <c r="B395" t="s">
        <v>14818</v>
      </c>
      <c r="C395" t="s">
        <v>14478</v>
      </c>
      <c r="D395" t="s">
        <v>61</v>
      </c>
      <c r="E395" t="s">
        <v>14479</v>
      </c>
      <c r="F395" t="s">
        <v>60</v>
      </c>
      <c r="G395" t="s">
        <v>13353</v>
      </c>
    </row>
    <row r="396" spans="1:7" x14ac:dyDescent="0.25">
      <c r="A396">
        <v>45755700</v>
      </c>
      <c r="B396" t="s">
        <v>14819</v>
      </c>
      <c r="C396" t="s">
        <v>14478</v>
      </c>
      <c r="D396" t="s">
        <v>61</v>
      </c>
      <c r="E396" t="s">
        <v>14479</v>
      </c>
      <c r="F396" t="s">
        <v>60</v>
      </c>
      <c r="G396" t="s">
        <v>13353</v>
      </c>
    </row>
    <row r="397" spans="1:7" x14ac:dyDescent="0.25">
      <c r="A397">
        <v>45755702</v>
      </c>
      <c r="B397" t="s">
        <v>14820</v>
      </c>
      <c r="C397" t="s">
        <v>14478</v>
      </c>
      <c r="D397" t="s">
        <v>61</v>
      </c>
      <c r="E397" t="s">
        <v>14479</v>
      </c>
      <c r="F397" t="s">
        <v>60</v>
      </c>
      <c r="G397" t="s">
        <v>13353</v>
      </c>
    </row>
    <row r="398" spans="1:7" x14ac:dyDescent="0.25">
      <c r="A398">
        <v>45755704</v>
      </c>
      <c r="B398" t="s">
        <v>14821</v>
      </c>
      <c r="C398" t="s">
        <v>14822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45755886</v>
      </c>
      <c r="B399" t="s">
        <v>14823</v>
      </c>
      <c r="C399" t="s">
        <v>14478</v>
      </c>
      <c r="D399" t="s">
        <v>61</v>
      </c>
      <c r="E399" t="s">
        <v>14479</v>
      </c>
      <c r="F399" t="s">
        <v>60</v>
      </c>
      <c r="G399" t="s">
        <v>13353</v>
      </c>
    </row>
    <row r="400" spans="1:7" x14ac:dyDescent="0.25">
      <c r="A400">
        <v>45755888</v>
      </c>
      <c r="B400" t="s">
        <v>14824</v>
      </c>
      <c r="C400" t="s">
        <v>14478</v>
      </c>
      <c r="D400" t="s">
        <v>61</v>
      </c>
      <c r="E400" t="s">
        <v>14479</v>
      </c>
      <c r="F400" t="s">
        <v>60</v>
      </c>
      <c r="G400" t="s">
        <v>13353</v>
      </c>
    </row>
    <row r="401" spans="1:7" x14ac:dyDescent="0.25">
      <c r="A401">
        <v>45755890</v>
      </c>
      <c r="B401" t="s">
        <v>14825</v>
      </c>
      <c r="C401" t="s">
        <v>14478</v>
      </c>
      <c r="D401" t="s">
        <v>61</v>
      </c>
      <c r="E401" t="s">
        <v>14479</v>
      </c>
      <c r="F401" t="s">
        <v>60</v>
      </c>
      <c r="G401" t="s">
        <v>13353</v>
      </c>
    </row>
    <row r="402" spans="1:7" x14ac:dyDescent="0.25">
      <c r="A402">
        <v>45755892</v>
      </c>
      <c r="B402" t="s">
        <v>14826</v>
      </c>
      <c r="C402" t="s">
        <v>14478</v>
      </c>
      <c r="D402" t="s">
        <v>61</v>
      </c>
      <c r="E402" t="s">
        <v>14479</v>
      </c>
      <c r="F402" t="s">
        <v>60</v>
      </c>
      <c r="G402" t="s">
        <v>13353</v>
      </c>
    </row>
    <row r="403" spans="1:7" x14ac:dyDescent="0.25">
      <c r="A403">
        <v>45756074</v>
      </c>
      <c r="B403" t="s">
        <v>14827</v>
      </c>
      <c r="C403" t="s">
        <v>14534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45756076</v>
      </c>
      <c r="B404" t="s">
        <v>14828</v>
      </c>
      <c r="C404" t="s">
        <v>14534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45756078</v>
      </c>
      <c r="B405" t="s">
        <v>14829</v>
      </c>
      <c r="C405" t="s">
        <v>14534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45756080</v>
      </c>
      <c r="B406" t="s">
        <v>14830</v>
      </c>
      <c r="C406" t="s">
        <v>14538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45756080</v>
      </c>
      <c r="B407" t="s">
        <v>14831</v>
      </c>
      <c r="C407" t="s">
        <v>14536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45756082</v>
      </c>
      <c r="B408" t="s">
        <v>14832</v>
      </c>
      <c r="C408" t="s">
        <v>14534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45756084</v>
      </c>
      <c r="B409" t="s">
        <v>14833</v>
      </c>
      <c r="C409" t="s">
        <v>14534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45756266</v>
      </c>
      <c r="B410" t="s">
        <v>14834</v>
      </c>
      <c r="C410" t="s">
        <v>14478</v>
      </c>
      <c r="D410" t="s">
        <v>61</v>
      </c>
      <c r="E410" t="s">
        <v>14479</v>
      </c>
      <c r="F410" t="s">
        <v>60</v>
      </c>
      <c r="G410" t="s">
        <v>13353</v>
      </c>
    </row>
    <row r="411" spans="1:7" x14ac:dyDescent="0.25">
      <c r="A411">
        <v>45756268</v>
      </c>
      <c r="B411" t="s">
        <v>14835</v>
      </c>
      <c r="C411" t="s">
        <v>14478</v>
      </c>
      <c r="D411" t="s">
        <v>61</v>
      </c>
      <c r="E411" t="s">
        <v>14479</v>
      </c>
      <c r="F411" t="s">
        <v>60</v>
      </c>
      <c r="G411" t="s">
        <v>13353</v>
      </c>
    </row>
    <row r="412" spans="1:7" x14ac:dyDescent="0.25">
      <c r="A412">
        <v>45756270</v>
      </c>
      <c r="B412" t="s">
        <v>14836</v>
      </c>
      <c r="C412" t="s">
        <v>14478</v>
      </c>
      <c r="D412" t="s">
        <v>61</v>
      </c>
      <c r="E412" t="s">
        <v>14479</v>
      </c>
      <c r="F412" t="s">
        <v>60</v>
      </c>
      <c r="G412" t="s">
        <v>13353</v>
      </c>
    </row>
    <row r="413" spans="1:7" x14ac:dyDescent="0.25">
      <c r="A413">
        <v>45756272</v>
      </c>
      <c r="B413" t="s">
        <v>14837</v>
      </c>
      <c r="C413" t="s">
        <v>14478</v>
      </c>
      <c r="D413" t="s">
        <v>61</v>
      </c>
      <c r="E413" t="s">
        <v>14479</v>
      </c>
      <c r="F413" t="s">
        <v>60</v>
      </c>
      <c r="G413" t="s">
        <v>13353</v>
      </c>
    </row>
    <row r="414" spans="1:7" x14ac:dyDescent="0.25">
      <c r="A414">
        <v>45756274</v>
      </c>
      <c r="B414" t="s">
        <v>14838</v>
      </c>
      <c r="C414" t="s">
        <v>14478</v>
      </c>
      <c r="D414" t="s">
        <v>61</v>
      </c>
      <c r="E414" t="s">
        <v>14479</v>
      </c>
      <c r="F414" t="s">
        <v>60</v>
      </c>
      <c r="G414" t="s">
        <v>13353</v>
      </c>
    </row>
    <row r="415" spans="1:7" x14ac:dyDescent="0.25">
      <c r="A415">
        <v>45756276</v>
      </c>
      <c r="B415" t="s">
        <v>14839</v>
      </c>
      <c r="C415" t="s">
        <v>14478</v>
      </c>
      <c r="D415" t="s">
        <v>61</v>
      </c>
      <c r="E415" t="s">
        <v>14479</v>
      </c>
      <c r="F415" t="s">
        <v>60</v>
      </c>
      <c r="G415" t="s">
        <v>13353</v>
      </c>
    </row>
    <row r="416" spans="1:7" x14ac:dyDescent="0.25">
      <c r="A416">
        <v>45756458</v>
      </c>
      <c r="B416" t="s">
        <v>14840</v>
      </c>
      <c r="C416" t="s">
        <v>14478</v>
      </c>
      <c r="D416" t="s">
        <v>61</v>
      </c>
      <c r="E416" t="s">
        <v>14479</v>
      </c>
      <c r="F416" t="s">
        <v>60</v>
      </c>
      <c r="G416" t="s">
        <v>13353</v>
      </c>
    </row>
    <row r="417" spans="1:7" x14ac:dyDescent="0.25">
      <c r="A417">
        <v>45756460</v>
      </c>
      <c r="B417" t="s">
        <v>14841</v>
      </c>
      <c r="C417" t="s">
        <v>14478</v>
      </c>
      <c r="D417" t="s">
        <v>61</v>
      </c>
      <c r="E417" t="s">
        <v>14479</v>
      </c>
      <c r="F417" t="s">
        <v>60</v>
      </c>
      <c r="G417" t="s">
        <v>13353</v>
      </c>
    </row>
    <row r="418" spans="1:7" x14ac:dyDescent="0.25">
      <c r="A418">
        <v>45756462</v>
      </c>
      <c r="B418" t="s">
        <v>14842</v>
      </c>
      <c r="C418" t="s">
        <v>14478</v>
      </c>
      <c r="D418" t="s">
        <v>61</v>
      </c>
      <c r="E418" t="s">
        <v>14479</v>
      </c>
      <c r="F418" t="s">
        <v>60</v>
      </c>
      <c r="G418" t="s">
        <v>13353</v>
      </c>
    </row>
    <row r="419" spans="1:7" x14ac:dyDescent="0.25">
      <c r="A419">
        <v>45756464</v>
      </c>
      <c r="B419" t="s">
        <v>14843</v>
      </c>
      <c r="C419" t="s">
        <v>14478</v>
      </c>
      <c r="D419" t="s">
        <v>61</v>
      </c>
      <c r="E419" t="s">
        <v>14479</v>
      </c>
      <c r="F419" t="s">
        <v>60</v>
      </c>
      <c r="G419" t="s">
        <v>13353</v>
      </c>
    </row>
    <row r="420" spans="1:7" x14ac:dyDescent="0.25">
      <c r="A420">
        <v>45756466</v>
      </c>
      <c r="B420" t="s">
        <v>14844</v>
      </c>
      <c r="C420" t="s">
        <v>14478</v>
      </c>
      <c r="D420" t="s">
        <v>61</v>
      </c>
      <c r="E420" t="s">
        <v>14479</v>
      </c>
      <c r="F420" t="s">
        <v>60</v>
      </c>
      <c r="G420" t="s">
        <v>13353</v>
      </c>
    </row>
    <row r="421" spans="1:7" x14ac:dyDescent="0.25">
      <c r="A421">
        <v>45756468</v>
      </c>
      <c r="B421" t="s">
        <v>14845</v>
      </c>
      <c r="C421" t="s">
        <v>14478</v>
      </c>
      <c r="D421" t="s">
        <v>61</v>
      </c>
      <c r="E421" t="s">
        <v>14479</v>
      </c>
      <c r="F421" t="s">
        <v>60</v>
      </c>
      <c r="G421" t="s">
        <v>13353</v>
      </c>
    </row>
    <row r="422" spans="1:7" x14ac:dyDescent="0.25">
      <c r="A422">
        <v>45756650</v>
      </c>
      <c r="B422" t="s">
        <v>14846</v>
      </c>
      <c r="C422" t="s">
        <v>14478</v>
      </c>
      <c r="D422" t="s">
        <v>61</v>
      </c>
      <c r="E422" t="s">
        <v>14479</v>
      </c>
      <c r="F422" t="s">
        <v>60</v>
      </c>
      <c r="G422" t="s">
        <v>13353</v>
      </c>
    </row>
    <row r="423" spans="1:7" x14ac:dyDescent="0.25">
      <c r="A423">
        <v>45756652</v>
      </c>
      <c r="B423" t="s">
        <v>14847</v>
      </c>
      <c r="C423" t="s">
        <v>14478</v>
      </c>
      <c r="D423" t="s">
        <v>61</v>
      </c>
      <c r="E423" t="s">
        <v>14479</v>
      </c>
      <c r="F423" t="s">
        <v>60</v>
      </c>
      <c r="G423" t="s">
        <v>13353</v>
      </c>
    </row>
    <row r="424" spans="1:7" x14ac:dyDescent="0.25">
      <c r="A424">
        <v>45756654</v>
      </c>
      <c r="B424" t="s">
        <v>14848</v>
      </c>
      <c r="C424" t="s">
        <v>14478</v>
      </c>
      <c r="D424" t="s">
        <v>61</v>
      </c>
      <c r="E424" t="s">
        <v>14479</v>
      </c>
      <c r="F424" t="s">
        <v>60</v>
      </c>
      <c r="G424" t="s">
        <v>13353</v>
      </c>
    </row>
    <row r="425" spans="1:7" x14ac:dyDescent="0.25">
      <c r="A425">
        <v>45756656</v>
      </c>
      <c r="B425" t="s">
        <v>14849</v>
      </c>
      <c r="C425" t="s">
        <v>14478</v>
      </c>
      <c r="D425" t="s">
        <v>61</v>
      </c>
      <c r="E425" t="s">
        <v>14479</v>
      </c>
      <c r="F425" t="s">
        <v>60</v>
      </c>
      <c r="G425" t="s">
        <v>13353</v>
      </c>
    </row>
    <row r="426" spans="1:7" x14ac:dyDescent="0.25">
      <c r="A426">
        <v>45756658</v>
      </c>
      <c r="B426" t="s">
        <v>14850</v>
      </c>
      <c r="C426" t="s">
        <v>14478</v>
      </c>
      <c r="D426" t="s">
        <v>61</v>
      </c>
      <c r="E426" t="s">
        <v>14479</v>
      </c>
      <c r="F426" t="s">
        <v>60</v>
      </c>
      <c r="G426" t="s">
        <v>13353</v>
      </c>
    </row>
    <row r="427" spans="1:7" x14ac:dyDescent="0.25">
      <c r="A427">
        <v>45756660</v>
      </c>
      <c r="B427" t="s">
        <v>14851</v>
      </c>
      <c r="C427" t="s">
        <v>14478</v>
      </c>
      <c r="D427" t="s">
        <v>61</v>
      </c>
      <c r="E427" t="s">
        <v>14479</v>
      </c>
      <c r="F427" t="s">
        <v>60</v>
      </c>
      <c r="G427" t="s">
        <v>13353</v>
      </c>
    </row>
    <row r="428" spans="1:7" x14ac:dyDescent="0.25">
      <c r="A428">
        <v>45756842</v>
      </c>
      <c r="B428" t="s">
        <v>14852</v>
      </c>
      <c r="C428" t="s">
        <v>14478</v>
      </c>
      <c r="D428" t="s">
        <v>61</v>
      </c>
      <c r="E428" t="s">
        <v>14479</v>
      </c>
      <c r="F428" t="s">
        <v>60</v>
      </c>
      <c r="G428" t="s">
        <v>13353</v>
      </c>
    </row>
    <row r="429" spans="1:7" x14ac:dyDescent="0.25">
      <c r="A429">
        <v>45756844</v>
      </c>
      <c r="B429" t="s">
        <v>14853</v>
      </c>
      <c r="C429" t="s">
        <v>14411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45756844</v>
      </c>
      <c r="B430" t="s">
        <v>14854</v>
      </c>
      <c r="C430" t="s">
        <v>14413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45756844</v>
      </c>
      <c r="B431" t="s">
        <v>14855</v>
      </c>
      <c r="C431" t="s">
        <v>14415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45756844</v>
      </c>
      <c r="B432" t="s">
        <v>14856</v>
      </c>
      <c r="C432" t="s">
        <v>14417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45756844</v>
      </c>
      <c r="B433" t="s">
        <v>14857</v>
      </c>
      <c r="C433" t="s">
        <v>14419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45756846</v>
      </c>
      <c r="B434" t="s">
        <v>14858</v>
      </c>
      <c r="C434" t="s">
        <v>14478</v>
      </c>
      <c r="D434" t="s">
        <v>61</v>
      </c>
      <c r="E434" t="s">
        <v>14479</v>
      </c>
      <c r="F434" t="s">
        <v>60</v>
      </c>
      <c r="G434" t="s">
        <v>13353</v>
      </c>
    </row>
    <row r="435" spans="1:7" x14ac:dyDescent="0.25">
      <c r="A435">
        <v>45756848</v>
      </c>
      <c r="B435" t="s">
        <v>14859</v>
      </c>
      <c r="C435" t="s">
        <v>14478</v>
      </c>
      <c r="D435" t="s">
        <v>61</v>
      </c>
      <c r="E435" t="s">
        <v>14479</v>
      </c>
      <c r="F435" t="s">
        <v>60</v>
      </c>
      <c r="G435" t="s">
        <v>13353</v>
      </c>
    </row>
    <row r="436" spans="1:7" x14ac:dyDescent="0.25">
      <c r="A436">
        <v>45756850</v>
      </c>
      <c r="B436" t="s">
        <v>14860</v>
      </c>
      <c r="C436" t="s">
        <v>14478</v>
      </c>
      <c r="D436" t="s">
        <v>61</v>
      </c>
      <c r="E436" t="s">
        <v>14479</v>
      </c>
      <c r="F436" t="s">
        <v>60</v>
      </c>
      <c r="G436" t="s">
        <v>13353</v>
      </c>
    </row>
    <row r="437" spans="1:7" x14ac:dyDescent="0.25">
      <c r="A437">
        <v>45756852</v>
      </c>
      <c r="B437" t="s">
        <v>14861</v>
      </c>
      <c r="C437" t="s">
        <v>14478</v>
      </c>
      <c r="D437" t="s">
        <v>61</v>
      </c>
      <c r="E437" t="s">
        <v>14479</v>
      </c>
      <c r="F437" t="s">
        <v>60</v>
      </c>
      <c r="G437" t="s">
        <v>13353</v>
      </c>
    </row>
    <row r="438" spans="1:7" x14ac:dyDescent="0.25">
      <c r="A438">
        <v>45757034</v>
      </c>
      <c r="B438" t="s">
        <v>14862</v>
      </c>
      <c r="C438" t="s">
        <v>14478</v>
      </c>
      <c r="D438" t="s">
        <v>61</v>
      </c>
      <c r="E438" t="s">
        <v>14479</v>
      </c>
      <c r="F438" t="s">
        <v>60</v>
      </c>
      <c r="G438" t="s">
        <v>13353</v>
      </c>
    </row>
    <row r="439" spans="1:7" x14ac:dyDescent="0.25">
      <c r="A439">
        <v>45757036</v>
      </c>
      <c r="B439" t="s">
        <v>14863</v>
      </c>
      <c r="C439" t="s">
        <v>14478</v>
      </c>
      <c r="D439" t="s">
        <v>61</v>
      </c>
      <c r="E439" t="s">
        <v>14479</v>
      </c>
      <c r="F439" t="s">
        <v>60</v>
      </c>
      <c r="G439" t="s">
        <v>13353</v>
      </c>
    </row>
    <row r="440" spans="1:7" x14ac:dyDescent="0.25">
      <c r="A440">
        <v>45757038</v>
      </c>
      <c r="B440" t="s">
        <v>14864</v>
      </c>
      <c r="C440" t="s">
        <v>14478</v>
      </c>
      <c r="D440" t="s">
        <v>61</v>
      </c>
      <c r="E440" t="s">
        <v>14479</v>
      </c>
      <c r="F440" t="s">
        <v>60</v>
      </c>
      <c r="G440" t="s">
        <v>13353</v>
      </c>
    </row>
    <row r="441" spans="1:7" x14ac:dyDescent="0.25">
      <c r="A441">
        <v>45757040</v>
      </c>
      <c r="B441" t="s">
        <v>14865</v>
      </c>
      <c r="C441" t="s">
        <v>14411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45757040</v>
      </c>
      <c r="B442" t="s">
        <v>14866</v>
      </c>
      <c r="C442" t="s">
        <v>14413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45757040</v>
      </c>
      <c r="B443" t="s">
        <v>14867</v>
      </c>
      <c r="C443" t="s">
        <v>14415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45757040</v>
      </c>
      <c r="B444" t="s">
        <v>14868</v>
      </c>
      <c r="C444" t="s">
        <v>14417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45757040</v>
      </c>
      <c r="B445" t="s">
        <v>14869</v>
      </c>
      <c r="C445" t="s">
        <v>14419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45757042</v>
      </c>
      <c r="B446" t="s">
        <v>14870</v>
      </c>
      <c r="C446" t="s">
        <v>14478</v>
      </c>
      <c r="D446" t="s">
        <v>61</v>
      </c>
      <c r="E446" t="s">
        <v>14479</v>
      </c>
      <c r="F446" t="s">
        <v>60</v>
      </c>
      <c r="G446" t="s">
        <v>13353</v>
      </c>
    </row>
    <row r="447" spans="1:7" x14ac:dyDescent="0.25">
      <c r="A447">
        <v>45757044</v>
      </c>
      <c r="B447" t="s">
        <v>14871</v>
      </c>
      <c r="C447" t="s">
        <v>14478</v>
      </c>
      <c r="D447" t="s">
        <v>61</v>
      </c>
      <c r="E447" t="s">
        <v>14479</v>
      </c>
      <c r="F447" t="s">
        <v>60</v>
      </c>
      <c r="G447" t="s">
        <v>13353</v>
      </c>
    </row>
    <row r="448" spans="1:7" x14ac:dyDescent="0.25">
      <c r="A448">
        <v>45757226</v>
      </c>
      <c r="B448" t="s">
        <v>14872</v>
      </c>
      <c r="C448" t="s">
        <v>14478</v>
      </c>
      <c r="D448" t="s">
        <v>61</v>
      </c>
      <c r="E448" t="s">
        <v>14479</v>
      </c>
      <c r="F448" t="s">
        <v>60</v>
      </c>
      <c r="G448" t="s">
        <v>13353</v>
      </c>
    </row>
    <row r="449" spans="1:7" x14ac:dyDescent="0.25">
      <c r="A449">
        <v>45757228</v>
      </c>
      <c r="B449" t="s">
        <v>14873</v>
      </c>
      <c r="C449" t="s">
        <v>14478</v>
      </c>
      <c r="D449" t="s">
        <v>61</v>
      </c>
      <c r="E449" t="s">
        <v>14479</v>
      </c>
      <c r="F449" t="s">
        <v>60</v>
      </c>
      <c r="G449" t="s">
        <v>13353</v>
      </c>
    </row>
    <row r="450" spans="1:7" x14ac:dyDescent="0.25">
      <c r="A450">
        <v>45757230</v>
      </c>
      <c r="B450" t="s">
        <v>14874</v>
      </c>
      <c r="C450" t="s">
        <v>14478</v>
      </c>
      <c r="D450" t="s">
        <v>61</v>
      </c>
      <c r="E450" t="s">
        <v>14479</v>
      </c>
      <c r="F450" t="s">
        <v>60</v>
      </c>
      <c r="G450" t="s">
        <v>13353</v>
      </c>
    </row>
    <row r="451" spans="1:7" x14ac:dyDescent="0.25">
      <c r="A451">
        <v>45757232</v>
      </c>
      <c r="B451" t="s">
        <v>14875</v>
      </c>
      <c r="C451" t="s">
        <v>14411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45757232</v>
      </c>
      <c r="B452" t="s">
        <v>14876</v>
      </c>
      <c r="C452" t="s">
        <v>14413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45757232</v>
      </c>
      <c r="B453" t="s">
        <v>14877</v>
      </c>
      <c r="C453" t="s">
        <v>14415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45757232</v>
      </c>
      <c r="B454" t="s">
        <v>14878</v>
      </c>
      <c r="C454" t="s">
        <v>14417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45757232</v>
      </c>
      <c r="B455" t="s">
        <v>14879</v>
      </c>
      <c r="C455" t="s">
        <v>14419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45757234</v>
      </c>
      <c r="B456" t="s">
        <v>14880</v>
      </c>
      <c r="C456" t="s">
        <v>14478</v>
      </c>
      <c r="D456" t="s">
        <v>61</v>
      </c>
      <c r="E456" t="s">
        <v>14479</v>
      </c>
      <c r="F456" t="s">
        <v>60</v>
      </c>
      <c r="G456" t="s">
        <v>13353</v>
      </c>
    </row>
    <row r="457" spans="1:7" x14ac:dyDescent="0.25">
      <c r="A457">
        <v>45757236</v>
      </c>
      <c r="B457" t="s">
        <v>14881</v>
      </c>
      <c r="C457" t="s">
        <v>14411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45757236</v>
      </c>
      <c r="B458" t="s">
        <v>14882</v>
      </c>
      <c r="C458" t="s">
        <v>14413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45757236</v>
      </c>
      <c r="B459" t="s">
        <v>14883</v>
      </c>
      <c r="C459" t="s">
        <v>14415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45757236</v>
      </c>
      <c r="B460" t="s">
        <v>14884</v>
      </c>
      <c r="C460" t="s">
        <v>14417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45757236</v>
      </c>
      <c r="B461" t="s">
        <v>14885</v>
      </c>
      <c r="C461" t="s">
        <v>14419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45757418</v>
      </c>
      <c r="B462" t="s">
        <v>14886</v>
      </c>
      <c r="C462" t="s">
        <v>14755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45757420</v>
      </c>
      <c r="B463" t="s">
        <v>14887</v>
      </c>
      <c r="C463" t="s">
        <v>14604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45757422</v>
      </c>
      <c r="B464" t="s">
        <v>14888</v>
      </c>
      <c r="C464" t="s">
        <v>14604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45757424</v>
      </c>
      <c r="B465" t="s">
        <v>14889</v>
      </c>
      <c r="C465" t="s">
        <v>14604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45757426</v>
      </c>
      <c r="B466" t="s">
        <v>14890</v>
      </c>
      <c r="C466" t="s">
        <v>14604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45757428</v>
      </c>
      <c r="B467" t="s">
        <v>14891</v>
      </c>
      <c r="C467" t="s">
        <v>14755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45755092</v>
      </c>
      <c r="B468" t="s">
        <v>14892</v>
      </c>
      <c r="C468" t="s">
        <v>14478</v>
      </c>
      <c r="D468" t="s">
        <v>61</v>
      </c>
      <c r="E468" t="s">
        <v>14479</v>
      </c>
      <c r="F468" t="s">
        <v>60</v>
      </c>
      <c r="G468" t="s">
        <v>13353</v>
      </c>
    </row>
    <row r="469" spans="1:7" x14ac:dyDescent="0.25">
      <c r="A469">
        <v>45755094</v>
      </c>
      <c r="B469" t="s">
        <v>14893</v>
      </c>
      <c r="C469" t="s">
        <v>14478</v>
      </c>
      <c r="D469" t="s">
        <v>61</v>
      </c>
      <c r="E469" t="s">
        <v>14479</v>
      </c>
      <c r="F469" t="s">
        <v>60</v>
      </c>
      <c r="G469" t="s">
        <v>13353</v>
      </c>
    </row>
    <row r="470" spans="1:7" x14ac:dyDescent="0.25">
      <c r="A470">
        <v>45755096</v>
      </c>
      <c r="B470" t="s">
        <v>14894</v>
      </c>
      <c r="C470" t="s">
        <v>14478</v>
      </c>
      <c r="D470" t="s">
        <v>61</v>
      </c>
      <c r="E470" t="s">
        <v>14479</v>
      </c>
      <c r="F470" t="s">
        <v>60</v>
      </c>
      <c r="G470" t="s">
        <v>13353</v>
      </c>
    </row>
    <row r="471" spans="1:7" x14ac:dyDescent="0.25">
      <c r="A471">
        <v>45755098</v>
      </c>
      <c r="B471" t="s">
        <v>14895</v>
      </c>
      <c r="C471" t="s">
        <v>14478</v>
      </c>
      <c r="D471" t="s">
        <v>61</v>
      </c>
      <c r="E471" t="s">
        <v>14479</v>
      </c>
      <c r="F471" t="s">
        <v>60</v>
      </c>
      <c r="G471" t="s">
        <v>13353</v>
      </c>
    </row>
    <row r="472" spans="1:7" x14ac:dyDescent="0.25">
      <c r="A472">
        <v>45755100</v>
      </c>
      <c r="B472" t="s">
        <v>14896</v>
      </c>
      <c r="C472" t="s">
        <v>14478</v>
      </c>
      <c r="D472" t="s">
        <v>61</v>
      </c>
      <c r="E472" t="s">
        <v>14479</v>
      </c>
      <c r="F472" t="s">
        <v>60</v>
      </c>
      <c r="G472" t="s">
        <v>13353</v>
      </c>
    </row>
    <row r="473" spans="1:7" x14ac:dyDescent="0.25">
      <c r="A473">
        <v>45755102</v>
      </c>
      <c r="B473" t="s">
        <v>14897</v>
      </c>
      <c r="C473" t="s">
        <v>14478</v>
      </c>
      <c r="D473" t="s">
        <v>61</v>
      </c>
      <c r="E473" t="s">
        <v>14479</v>
      </c>
      <c r="F473" t="s">
        <v>60</v>
      </c>
      <c r="G473" t="s">
        <v>13353</v>
      </c>
    </row>
    <row r="474" spans="1:7" x14ac:dyDescent="0.25">
      <c r="A474">
        <v>45755226</v>
      </c>
      <c r="B474" t="s">
        <v>14898</v>
      </c>
      <c r="C474" t="s">
        <v>14411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45755226</v>
      </c>
      <c r="B475" t="s">
        <v>14899</v>
      </c>
      <c r="C475" t="s">
        <v>14413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45755226</v>
      </c>
      <c r="B476" t="s">
        <v>14900</v>
      </c>
      <c r="C476" t="s">
        <v>14415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45755226</v>
      </c>
      <c r="B477" t="s">
        <v>14901</v>
      </c>
      <c r="C477" t="s">
        <v>14417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45755226</v>
      </c>
      <c r="B478" t="s">
        <v>14902</v>
      </c>
      <c r="C478" t="s">
        <v>14419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45755228</v>
      </c>
      <c r="B479" t="s">
        <v>14903</v>
      </c>
      <c r="C479" t="s">
        <v>14478</v>
      </c>
      <c r="D479" t="s">
        <v>61</v>
      </c>
      <c r="E479" t="s">
        <v>14479</v>
      </c>
      <c r="F479" t="s">
        <v>60</v>
      </c>
      <c r="G479" t="s">
        <v>13353</v>
      </c>
    </row>
    <row r="480" spans="1:7" x14ac:dyDescent="0.25">
      <c r="A480">
        <v>45755230</v>
      </c>
      <c r="B480" t="s">
        <v>14904</v>
      </c>
      <c r="C480" t="s">
        <v>14411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45755230</v>
      </c>
      <c r="B481" t="s">
        <v>14905</v>
      </c>
      <c r="C481" t="s">
        <v>14413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45755230</v>
      </c>
      <c r="B482" t="s">
        <v>14906</v>
      </c>
      <c r="C482" t="s">
        <v>14415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45755230</v>
      </c>
      <c r="B483" t="s">
        <v>14907</v>
      </c>
      <c r="C483" t="s">
        <v>14417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45755230</v>
      </c>
      <c r="B484" t="s">
        <v>14908</v>
      </c>
      <c r="C484" t="s">
        <v>14419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45755232</v>
      </c>
      <c r="B485" t="s">
        <v>14909</v>
      </c>
      <c r="C485" t="s">
        <v>14478</v>
      </c>
      <c r="D485" t="s">
        <v>61</v>
      </c>
      <c r="E485" t="s">
        <v>14479</v>
      </c>
      <c r="F485" t="s">
        <v>60</v>
      </c>
      <c r="G485" t="s">
        <v>13353</v>
      </c>
    </row>
    <row r="486" spans="1:7" x14ac:dyDescent="0.25">
      <c r="A486">
        <v>45755234</v>
      </c>
      <c r="B486" t="s">
        <v>14910</v>
      </c>
      <c r="C486" t="s">
        <v>14478</v>
      </c>
      <c r="D486" t="s">
        <v>61</v>
      </c>
      <c r="E486" t="s">
        <v>14479</v>
      </c>
      <c r="F486" t="s">
        <v>60</v>
      </c>
      <c r="G486" t="s">
        <v>13353</v>
      </c>
    </row>
    <row r="487" spans="1:7" x14ac:dyDescent="0.25">
      <c r="A487">
        <v>45755236</v>
      </c>
      <c r="B487" t="s">
        <v>14911</v>
      </c>
      <c r="C487" t="s">
        <v>14478</v>
      </c>
      <c r="D487" t="s">
        <v>61</v>
      </c>
      <c r="E487" t="s">
        <v>14479</v>
      </c>
      <c r="F487" t="s">
        <v>60</v>
      </c>
      <c r="G487" t="s">
        <v>13353</v>
      </c>
    </row>
    <row r="488" spans="1:7" x14ac:dyDescent="0.25">
      <c r="A488">
        <v>45755418</v>
      </c>
      <c r="B488" t="s">
        <v>14912</v>
      </c>
      <c r="C488" t="s">
        <v>14478</v>
      </c>
      <c r="D488" t="s">
        <v>61</v>
      </c>
      <c r="E488" t="s">
        <v>14479</v>
      </c>
      <c r="F488" t="s">
        <v>60</v>
      </c>
      <c r="G488" t="s">
        <v>13353</v>
      </c>
    </row>
    <row r="489" spans="1:7" x14ac:dyDescent="0.25">
      <c r="A489">
        <v>45755420</v>
      </c>
      <c r="B489" t="s">
        <v>14913</v>
      </c>
      <c r="C489" t="s">
        <v>14478</v>
      </c>
      <c r="D489" t="s">
        <v>61</v>
      </c>
      <c r="E489" t="s">
        <v>14479</v>
      </c>
      <c r="F489" t="s">
        <v>60</v>
      </c>
      <c r="G489" t="s">
        <v>13353</v>
      </c>
    </row>
    <row r="490" spans="1:7" x14ac:dyDescent="0.25">
      <c r="A490">
        <v>45755422</v>
      </c>
      <c r="B490" t="s">
        <v>14914</v>
      </c>
      <c r="C490" t="s">
        <v>14478</v>
      </c>
      <c r="D490" t="s">
        <v>61</v>
      </c>
      <c r="E490" t="s">
        <v>14479</v>
      </c>
      <c r="F490" t="s">
        <v>60</v>
      </c>
      <c r="G490" t="s">
        <v>13353</v>
      </c>
    </row>
    <row r="491" spans="1:7" x14ac:dyDescent="0.25">
      <c r="A491">
        <v>45755424</v>
      </c>
      <c r="B491" t="s">
        <v>14915</v>
      </c>
      <c r="C491" t="s">
        <v>14478</v>
      </c>
      <c r="D491" t="s">
        <v>61</v>
      </c>
      <c r="E491" t="s">
        <v>14479</v>
      </c>
      <c r="F491" t="s">
        <v>60</v>
      </c>
      <c r="G491" t="s">
        <v>13353</v>
      </c>
    </row>
    <row r="492" spans="1:7" x14ac:dyDescent="0.25">
      <c r="A492">
        <v>45755426</v>
      </c>
      <c r="B492" t="s">
        <v>14916</v>
      </c>
      <c r="C492" t="s">
        <v>14478</v>
      </c>
      <c r="D492" t="s">
        <v>61</v>
      </c>
      <c r="E492" t="s">
        <v>14479</v>
      </c>
      <c r="F492" t="s">
        <v>60</v>
      </c>
      <c r="G492" t="s">
        <v>13353</v>
      </c>
    </row>
    <row r="493" spans="1:7" x14ac:dyDescent="0.25">
      <c r="A493">
        <v>45755428</v>
      </c>
      <c r="B493" t="s">
        <v>14917</v>
      </c>
      <c r="C493" t="s">
        <v>14478</v>
      </c>
      <c r="D493" t="s">
        <v>61</v>
      </c>
      <c r="E493" t="s">
        <v>14479</v>
      </c>
      <c r="F493" t="s">
        <v>60</v>
      </c>
      <c r="G493" t="s">
        <v>13353</v>
      </c>
    </row>
    <row r="494" spans="1:7" x14ac:dyDescent="0.25">
      <c r="A494">
        <v>45755606</v>
      </c>
      <c r="B494" t="s">
        <v>14918</v>
      </c>
      <c r="C494" t="s">
        <v>14411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45755606</v>
      </c>
      <c r="B495" t="s">
        <v>14919</v>
      </c>
      <c r="C495" t="s">
        <v>14413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45755606</v>
      </c>
      <c r="B496" t="s">
        <v>14920</v>
      </c>
      <c r="C496" t="s">
        <v>14415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45755606</v>
      </c>
      <c r="B497" t="s">
        <v>14921</v>
      </c>
      <c r="C497" t="s">
        <v>14417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45755606</v>
      </c>
      <c r="B498" t="s">
        <v>14922</v>
      </c>
      <c r="C498" t="s">
        <v>14419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45755608</v>
      </c>
      <c r="B499" t="s">
        <v>14923</v>
      </c>
      <c r="C499" t="s">
        <v>14924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45755610</v>
      </c>
      <c r="B500" t="s">
        <v>14925</v>
      </c>
      <c r="C500" t="s">
        <v>14411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45755610</v>
      </c>
      <c r="B501" t="s">
        <v>14926</v>
      </c>
      <c r="C501" t="s">
        <v>14413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45755610</v>
      </c>
      <c r="B502" t="s">
        <v>14927</v>
      </c>
      <c r="C502" t="s">
        <v>14415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45755610</v>
      </c>
      <c r="B503" t="s">
        <v>14928</v>
      </c>
      <c r="C503" t="s">
        <v>14417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45755610</v>
      </c>
      <c r="B504" t="s">
        <v>14929</v>
      </c>
      <c r="C504" t="s">
        <v>14419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45755612</v>
      </c>
      <c r="B505" t="s">
        <v>14930</v>
      </c>
      <c r="C505" t="s">
        <v>14411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45755612</v>
      </c>
      <c r="B506" t="s">
        <v>14931</v>
      </c>
      <c r="C506" t="s">
        <v>14413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45755612</v>
      </c>
      <c r="B507" t="s">
        <v>14932</v>
      </c>
      <c r="C507" t="s">
        <v>14415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45755612</v>
      </c>
      <c r="B508" t="s">
        <v>14933</v>
      </c>
      <c r="C508" t="s">
        <v>14417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45755612</v>
      </c>
      <c r="B509" t="s">
        <v>14934</v>
      </c>
      <c r="C509" t="s">
        <v>14419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45755614</v>
      </c>
      <c r="B510" t="s">
        <v>14935</v>
      </c>
      <c r="C510" t="s">
        <v>14478</v>
      </c>
      <c r="D510" t="s">
        <v>61</v>
      </c>
      <c r="E510" t="s">
        <v>14479</v>
      </c>
      <c r="F510" t="s">
        <v>60</v>
      </c>
      <c r="G510" t="s">
        <v>13353</v>
      </c>
    </row>
    <row r="511" spans="1:7" x14ac:dyDescent="0.25">
      <c r="A511">
        <v>45755616</v>
      </c>
      <c r="B511" t="s">
        <v>14936</v>
      </c>
      <c r="C511" t="s">
        <v>14411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45755616</v>
      </c>
      <c r="B512" t="s">
        <v>14937</v>
      </c>
      <c r="C512" t="s">
        <v>14413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45755616</v>
      </c>
      <c r="B513" t="s">
        <v>14938</v>
      </c>
      <c r="C513" t="s">
        <v>14415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45755616</v>
      </c>
      <c r="B514" t="s">
        <v>14939</v>
      </c>
      <c r="C514" t="s">
        <v>14417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45755616</v>
      </c>
      <c r="B515" t="s">
        <v>14940</v>
      </c>
      <c r="C515" t="s">
        <v>14419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45755706</v>
      </c>
      <c r="B516" t="s">
        <v>14941</v>
      </c>
      <c r="C516" t="s">
        <v>14478</v>
      </c>
      <c r="D516" t="s">
        <v>61</v>
      </c>
      <c r="E516" t="s">
        <v>14479</v>
      </c>
      <c r="F516" t="s">
        <v>60</v>
      </c>
      <c r="G516" t="s">
        <v>13353</v>
      </c>
    </row>
    <row r="517" spans="1:7" x14ac:dyDescent="0.25">
      <c r="A517">
        <v>45755708</v>
      </c>
      <c r="B517" t="s">
        <v>14942</v>
      </c>
      <c r="C517" t="s">
        <v>14411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45755708</v>
      </c>
      <c r="B518" t="s">
        <v>14943</v>
      </c>
      <c r="C518" t="s">
        <v>14413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45755708</v>
      </c>
      <c r="B519" t="s">
        <v>14944</v>
      </c>
      <c r="C519" t="s">
        <v>14415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45755708</v>
      </c>
      <c r="B520" t="s">
        <v>14945</v>
      </c>
      <c r="C520" t="s">
        <v>14417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45755708</v>
      </c>
      <c r="B521" t="s">
        <v>14946</v>
      </c>
      <c r="C521" t="s">
        <v>14419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45755710</v>
      </c>
      <c r="B522" t="s">
        <v>14947</v>
      </c>
      <c r="C522" t="s">
        <v>14478</v>
      </c>
      <c r="D522" t="s">
        <v>61</v>
      </c>
      <c r="E522" t="s">
        <v>14479</v>
      </c>
      <c r="F522" t="s">
        <v>60</v>
      </c>
      <c r="G522" t="s">
        <v>13353</v>
      </c>
    </row>
    <row r="523" spans="1:7" x14ac:dyDescent="0.25">
      <c r="A523">
        <v>45755712</v>
      </c>
      <c r="B523" t="s">
        <v>14948</v>
      </c>
      <c r="C523" t="s">
        <v>14411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45755712</v>
      </c>
      <c r="B524" t="s">
        <v>14949</v>
      </c>
      <c r="C524" t="s">
        <v>14413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45755712</v>
      </c>
      <c r="B525" t="s">
        <v>14950</v>
      </c>
      <c r="C525" t="s">
        <v>14415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45755712</v>
      </c>
      <c r="B526" t="s">
        <v>14951</v>
      </c>
      <c r="C526" t="s">
        <v>14417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45755712</v>
      </c>
      <c r="B527" t="s">
        <v>14952</v>
      </c>
      <c r="C527" t="s">
        <v>14419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45755714</v>
      </c>
      <c r="B528" t="s">
        <v>14953</v>
      </c>
      <c r="C528" t="s">
        <v>14478</v>
      </c>
      <c r="D528" t="s">
        <v>61</v>
      </c>
      <c r="E528" t="s">
        <v>14479</v>
      </c>
      <c r="F528" t="s">
        <v>60</v>
      </c>
      <c r="G528" t="s">
        <v>13353</v>
      </c>
    </row>
    <row r="529" spans="1:7" x14ac:dyDescent="0.25">
      <c r="A529">
        <v>45755716</v>
      </c>
      <c r="B529" t="s">
        <v>14954</v>
      </c>
      <c r="C529" t="s">
        <v>14478</v>
      </c>
      <c r="D529" t="s">
        <v>61</v>
      </c>
      <c r="E529" t="s">
        <v>14479</v>
      </c>
      <c r="F529" t="s">
        <v>60</v>
      </c>
      <c r="G529" t="s">
        <v>13353</v>
      </c>
    </row>
    <row r="530" spans="1:7" x14ac:dyDescent="0.25">
      <c r="A530">
        <v>45755894</v>
      </c>
      <c r="B530" t="s">
        <v>14955</v>
      </c>
      <c r="C530" t="s">
        <v>14478</v>
      </c>
      <c r="D530" t="s">
        <v>61</v>
      </c>
      <c r="E530" t="s">
        <v>14479</v>
      </c>
      <c r="F530" t="s">
        <v>60</v>
      </c>
      <c r="G530" t="s">
        <v>13353</v>
      </c>
    </row>
    <row r="531" spans="1:7" x14ac:dyDescent="0.25">
      <c r="A531">
        <v>45755896</v>
      </c>
      <c r="B531" t="s">
        <v>14956</v>
      </c>
      <c r="C531" t="s">
        <v>14478</v>
      </c>
      <c r="D531" t="s">
        <v>61</v>
      </c>
      <c r="E531" t="s">
        <v>14479</v>
      </c>
      <c r="F531" t="s">
        <v>60</v>
      </c>
      <c r="G531" t="s">
        <v>13353</v>
      </c>
    </row>
    <row r="532" spans="1:7" x14ac:dyDescent="0.25">
      <c r="A532">
        <v>45755898</v>
      </c>
      <c r="B532" t="s">
        <v>14957</v>
      </c>
      <c r="C532" t="s">
        <v>14478</v>
      </c>
      <c r="D532" t="s">
        <v>61</v>
      </c>
      <c r="E532" t="s">
        <v>14479</v>
      </c>
      <c r="F532" t="s">
        <v>60</v>
      </c>
      <c r="G532" t="s">
        <v>13353</v>
      </c>
    </row>
    <row r="533" spans="1:7" x14ac:dyDescent="0.25">
      <c r="A533">
        <v>45755900</v>
      </c>
      <c r="B533" t="s">
        <v>14958</v>
      </c>
      <c r="C533" t="s">
        <v>14478</v>
      </c>
      <c r="D533" t="s">
        <v>61</v>
      </c>
      <c r="E533" t="s">
        <v>14479</v>
      </c>
      <c r="F533" t="s">
        <v>60</v>
      </c>
      <c r="G533" t="s">
        <v>13353</v>
      </c>
    </row>
    <row r="534" spans="1:7" x14ac:dyDescent="0.25">
      <c r="A534">
        <v>45755902</v>
      </c>
      <c r="B534" t="s">
        <v>14959</v>
      </c>
      <c r="C534" t="s">
        <v>14478</v>
      </c>
      <c r="D534" t="s">
        <v>61</v>
      </c>
      <c r="E534" t="s">
        <v>14479</v>
      </c>
      <c r="F534" t="s">
        <v>60</v>
      </c>
      <c r="G534" t="s">
        <v>13353</v>
      </c>
    </row>
    <row r="535" spans="1:7" x14ac:dyDescent="0.25">
      <c r="A535">
        <v>45755904</v>
      </c>
      <c r="B535" t="s">
        <v>14960</v>
      </c>
      <c r="C535" t="s">
        <v>14478</v>
      </c>
      <c r="D535" t="s">
        <v>61</v>
      </c>
      <c r="E535" t="s">
        <v>14479</v>
      </c>
      <c r="F535" t="s">
        <v>60</v>
      </c>
      <c r="G535" t="s">
        <v>13353</v>
      </c>
    </row>
    <row r="536" spans="1:7" x14ac:dyDescent="0.25">
      <c r="A536">
        <v>45756086</v>
      </c>
      <c r="B536" t="s">
        <v>14961</v>
      </c>
      <c r="C536" t="s">
        <v>14534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45756088</v>
      </c>
      <c r="B537" t="s">
        <v>14962</v>
      </c>
      <c r="C537" t="s">
        <v>14534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45756090</v>
      </c>
      <c r="B538" t="s">
        <v>14963</v>
      </c>
      <c r="C538" t="s">
        <v>14536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45756090</v>
      </c>
      <c r="B539" t="s">
        <v>14964</v>
      </c>
      <c r="C539" t="s">
        <v>14538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45756092</v>
      </c>
      <c r="B540" t="s">
        <v>14965</v>
      </c>
      <c r="C540" t="s">
        <v>14536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45756092</v>
      </c>
      <c r="B541" t="s">
        <v>14966</v>
      </c>
      <c r="C541" t="s">
        <v>14538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45756094</v>
      </c>
      <c r="B542" t="s">
        <v>14967</v>
      </c>
      <c r="C542" t="s">
        <v>14534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45756096</v>
      </c>
      <c r="B543" t="s">
        <v>14968</v>
      </c>
      <c r="C543" t="s">
        <v>14969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45756278</v>
      </c>
      <c r="B544" t="s">
        <v>14970</v>
      </c>
      <c r="C544" t="s">
        <v>14478</v>
      </c>
      <c r="D544" t="s">
        <v>61</v>
      </c>
      <c r="E544" t="s">
        <v>14479</v>
      </c>
      <c r="F544" t="s">
        <v>60</v>
      </c>
      <c r="G544" t="s">
        <v>13353</v>
      </c>
    </row>
    <row r="545" spans="1:7" x14ac:dyDescent="0.25">
      <c r="A545">
        <v>45756280</v>
      </c>
      <c r="B545" t="s">
        <v>14971</v>
      </c>
      <c r="C545" t="s">
        <v>14478</v>
      </c>
      <c r="D545" t="s">
        <v>61</v>
      </c>
      <c r="E545" t="s">
        <v>14479</v>
      </c>
      <c r="F545" t="s">
        <v>60</v>
      </c>
      <c r="G545" t="s">
        <v>13353</v>
      </c>
    </row>
    <row r="546" spans="1:7" x14ac:dyDescent="0.25">
      <c r="A546">
        <v>45756282</v>
      </c>
      <c r="B546" t="s">
        <v>14972</v>
      </c>
      <c r="C546" t="s">
        <v>14478</v>
      </c>
      <c r="D546" t="s">
        <v>61</v>
      </c>
      <c r="E546" t="s">
        <v>14479</v>
      </c>
      <c r="F546" t="s">
        <v>60</v>
      </c>
      <c r="G546" t="s">
        <v>13353</v>
      </c>
    </row>
    <row r="547" spans="1:7" x14ac:dyDescent="0.25">
      <c r="A547">
        <v>45756284</v>
      </c>
      <c r="B547" t="s">
        <v>14973</v>
      </c>
      <c r="C547" t="s">
        <v>14478</v>
      </c>
      <c r="D547" t="s">
        <v>61</v>
      </c>
      <c r="E547" t="s">
        <v>14479</v>
      </c>
      <c r="F547" t="s">
        <v>60</v>
      </c>
      <c r="G547" t="s">
        <v>13353</v>
      </c>
    </row>
    <row r="548" spans="1:7" x14ac:dyDescent="0.25">
      <c r="A548">
        <v>45756286</v>
      </c>
      <c r="B548" t="s">
        <v>14974</v>
      </c>
      <c r="C548" t="s">
        <v>14478</v>
      </c>
      <c r="D548" t="s">
        <v>61</v>
      </c>
      <c r="E548" t="s">
        <v>14479</v>
      </c>
      <c r="F548" t="s">
        <v>60</v>
      </c>
      <c r="G548" t="s">
        <v>13353</v>
      </c>
    </row>
    <row r="549" spans="1:7" x14ac:dyDescent="0.25">
      <c r="A549">
        <v>45756288</v>
      </c>
      <c r="B549" t="s">
        <v>14975</v>
      </c>
      <c r="C549" t="s">
        <v>14478</v>
      </c>
      <c r="D549" t="s">
        <v>61</v>
      </c>
      <c r="E549" t="s">
        <v>14479</v>
      </c>
      <c r="F549" t="s">
        <v>60</v>
      </c>
      <c r="G549" t="s">
        <v>13353</v>
      </c>
    </row>
    <row r="550" spans="1:7" x14ac:dyDescent="0.25">
      <c r="A550">
        <v>45756470</v>
      </c>
      <c r="B550" t="s">
        <v>14976</v>
      </c>
      <c r="C550" t="s">
        <v>14478</v>
      </c>
      <c r="D550" t="s">
        <v>61</v>
      </c>
      <c r="E550" t="s">
        <v>14479</v>
      </c>
      <c r="F550" t="s">
        <v>60</v>
      </c>
      <c r="G550" t="s">
        <v>13353</v>
      </c>
    </row>
    <row r="551" spans="1:7" x14ac:dyDescent="0.25">
      <c r="A551">
        <v>45756472</v>
      </c>
      <c r="B551" t="s">
        <v>14977</v>
      </c>
      <c r="C551" t="s">
        <v>14478</v>
      </c>
      <c r="D551" t="s">
        <v>61</v>
      </c>
      <c r="E551" t="s">
        <v>14479</v>
      </c>
      <c r="F551" t="s">
        <v>60</v>
      </c>
      <c r="G551" t="s">
        <v>13353</v>
      </c>
    </row>
    <row r="552" spans="1:7" x14ac:dyDescent="0.25">
      <c r="A552">
        <v>45756474</v>
      </c>
      <c r="B552" t="s">
        <v>14978</v>
      </c>
      <c r="C552" t="s">
        <v>14478</v>
      </c>
      <c r="D552" t="s">
        <v>61</v>
      </c>
      <c r="E552" t="s">
        <v>14479</v>
      </c>
      <c r="F552" t="s">
        <v>60</v>
      </c>
      <c r="G552" t="s">
        <v>13353</v>
      </c>
    </row>
    <row r="553" spans="1:7" x14ac:dyDescent="0.25">
      <c r="A553">
        <v>45756476</v>
      </c>
      <c r="B553" t="s">
        <v>14979</v>
      </c>
      <c r="C553" t="s">
        <v>14478</v>
      </c>
      <c r="D553" t="s">
        <v>61</v>
      </c>
      <c r="E553" t="s">
        <v>14479</v>
      </c>
      <c r="F553" t="s">
        <v>60</v>
      </c>
      <c r="G553" t="s">
        <v>13353</v>
      </c>
    </row>
    <row r="554" spans="1:7" x14ac:dyDescent="0.25">
      <c r="A554">
        <v>45756478</v>
      </c>
      <c r="B554" t="s">
        <v>14980</v>
      </c>
      <c r="C554" t="s">
        <v>14478</v>
      </c>
      <c r="D554" t="s">
        <v>61</v>
      </c>
      <c r="E554" t="s">
        <v>14479</v>
      </c>
      <c r="F554" t="s">
        <v>60</v>
      </c>
      <c r="G554" t="s">
        <v>13353</v>
      </c>
    </row>
    <row r="555" spans="1:7" x14ac:dyDescent="0.25">
      <c r="A555">
        <v>45756480</v>
      </c>
      <c r="B555" t="s">
        <v>14981</v>
      </c>
      <c r="C555" t="s">
        <v>14478</v>
      </c>
      <c r="D555" t="s">
        <v>61</v>
      </c>
      <c r="E555" t="s">
        <v>14479</v>
      </c>
      <c r="F555" t="s">
        <v>60</v>
      </c>
      <c r="G555" t="s">
        <v>13353</v>
      </c>
    </row>
    <row r="556" spans="1:7" x14ac:dyDescent="0.25">
      <c r="A556">
        <v>45756662</v>
      </c>
      <c r="B556" t="s">
        <v>14982</v>
      </c>
      <c r="C556" t="s">
        <v>14478</v>
      </c>
      <c r="D556" t="s">
        <v>61</v>
      </c>
      <c r="E556" t="s">
        <v>14479</v>
      </c>
      <c r="F556" t="s">
        <v>60</v>
      </c>
      <c r="G556" t="s">
        <v>13353</v>
      </c>
    </row>
    <row r="557" spans="1:7" x14ac:dyDescent="0.25">
      <c r="A557">
        <v>45756664</v>
      </c>
      <c r="B557" t="s">
        <v>14983</v>
      </c>
      <c r="C557" t="s">
        <v>14478</v>
      </c>
      <c r="D557" t="s">
        <v>61</v>
      </c>
      <c r="E557" t="s">
        <v>14479</v>
      </c>
      <c r="F557" t="s">
        <v>60</v>
      </c>
      <c r="G557" t="s">
        <v>13353</v>
      </c>
    </row>
    <row r="558" spans="1:7" x14ac:dyDescent="0.25">
      <c r="A558">
        <v>45756666</v>
      </c>
      <c r="B558" t="s">
        <v>14984</v>
      </c>
      <c r="C558" t="s">
        <v>14478</v>
      </c>
      <c r="D558" t="s">
        <v>61</v>
      </c>
      <c r="E558" t="s">
        <v>14479</v>
      </c>
      <c r="F558" t="s">
        <v>60</v>
      </c>
      <c r="G558" t="s">
        <v>13353</v>
      </c>
    </row>
    <row r="559" spans="1:7" x14ac:dyDescent="0.25">
      <c r="A559">
        <v>45756668</v>
      </c>
      <c r="B559" t="s">
        <v>14985</v>
      </c>
      <c r="C559" t="s">
        <v>14478</v>
      </c>
      <c r="D559" t="s">
        <v>61</v>
      </c>
      <c r="E559" t="s">
        <v>14479</v>
      </c>
      <c r="F559" t="s">
        <v>60</v>
      </c>
      <c r="G559" t="s">
        <v>13353</v>
      </c>
    </row>
    <row r="560" spans="1:7" x14ac:dyDescent="0.25">
      <c r="A560">
        <v>45756670</v>
      </c>
      <c r="B560" t="s">
        <v>14986</v>
      </c>
      <c r="C560" t="s">
        <v>14478</v>
      </c>
      <c r="D560" t="s">
        <v>61</v>
      </c>
      <c r="E560" t="s">
        <v>14479</v>
      </c>
      <c r="F560" t="s">
        <v>60</v>
      </c>
      <c r="G560" t="s">
        <v>13353</v>
      </c>
    </row>
    <row r="561" spans="1:7" x14ac:dyDescent="0.25">
      <c r="A561">
        <v>45756672</v>
      </c>
      <c r="B561" t="s">
        <v>14987</v>
      </c>
      <c r="C561" t="s">
        <v>14478</v>
      </c>
      <c r="D561" t="s">
        <v>61</v>
      </c>
      <c r="E561" t="s">
        <v>14479</v>
      </c>
      <c r="F561" t="s">
        <v>60</v>
      </c>
      <c r="G561" t="s">
        <v>13353</v>
      </c>
    </row>
    <row r="562" spans="1:7" x14ac:dyDescent="0.25">
      <c r="A562">
        <v>45756854</v>
      </c>
      <c r="B562" t="s">
        <v>14988</v>
      </c>
      <c r="C562" t="s">
        <v>14478</v>
      </c>
      <c r="D562" t="s">
        <v>61</v>
      </c>
      <c r="E562" t="s">
        <v>14479</v>
      </c>
      <c r="F562" t="s">
        <v>60</v>
      </c>
      <c r="G562" t="s">
        <v>13353</v>
      </c>
    </row>
    <row r="563" spans="1:7" x14ac:dyDescent="0.25">
      <c r="A563">
        <v>45756856</v>
      </c>
      <c r="B563" t="s">
        <v>14989</v>
      </c>
      <c r="C563" t="s">
        <v>14478</v>
      </c>
      <c r="D563" t="s">
        <v>61</v>
      </c>
      <c r="E563" t="s">
        <v>14479</v>
      </c>
      <c r="F563" t="s">
        <v>60</v>
      </c>
      <c r="G563" t="s">
        <v>13353</v>
      </c>
    </row>
    <row r="564" spans="1:7" x14ac:dyDescent="0.25">
      <c r="A564">
        <v>45756858</v>
      </c>
      <c r="B564" t="s">
        <v>14990</v>
      </c>
      <c r="C564" t="s">
        <v>14478</v>
      </c>
      <c r="D564" t="s">
        <v>61</v>
      </c>
      <c r="E564" t="s">
        <v>14479</v>
      </c>
      <c r="F564" t="s">
        <v>60</v>
      </c>
      <c r="G564" t="s">
        <v>13353</v>
      </c>
    </row>
    <row r="565" spans="1:7" x14ac:dyDescent="0.25">
      <c r="A565">
        <v>45756860</v>
      </c>
      <c r="B565" t="s">
        <v>14991</v>
      </c>
      <c r="C565" t="s">
        <v>14478</v>
      </c>
      <c r="D565" t="s">
        <v>61</v>
      </c>
      <c r="E565" t="s">
        <v>14479</v>
      </c>
      <c r="F565" t="s">
        <v>60</v>
      </c>
      <c r="G565" t="s">
        <v>13353</v>
      </c>
    </row>
    <row r="566" spans="1:7" x14ac:dyDescent="0.25">
      <c r="A566">
        <v>45756862</v>
      </c>
      <c r="B566" t="s">
        <v>14992</v>
      </c>
      <c r="C566" t="s">
        <v>14478</v>
      </c>
      <c r="D566" t="s">
        <v>61</v>
      </c>
      <c r="E566" t="s">
        <v>14479</v>
      </c>
      <c r="F566" t="s">
        <v>60</v>
      </c>
      <c r="G566" t="s">
        <v>13353</v>
      </c>
    </row>
    <row r="567" spans="1:7" x14ac:dyDescent="0.25">
      <c r="A567">
        <v>45756864</v>
      </c>
      <c r="B567" t="s">
        <v>14993</v>
      </c>
      <c r="C567" t="s">
        <v>14478</v>
      </c>
      <c r="D567" t="s">
        <v>61</v>
      </c>
      <c r="E567" t="s">
        <v>14479</v>
      </c>
      <c r="F567" t="s">
        <v>60</v>
      </c>
      <c r="G567" t="s">
        <v>13353</v>
      </c>
    </row>
    <row r="568" spans="1:7" x14ac:dyDescent="0.25">
      <c r="A568">
        <v>45757046</v>
      </c>
      <c r="B568" t="s">
        <v>14994</v>
      </c>
      <c r="C568" t="s">
        <v>14411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45757046</v>
      </c>
      <c r="B569" t="s">
        <v>14995</v>
      </c>
      <c r="C569" t="s">
        <v>14413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45757046</v>
      </c>
      <c r="B570" t="s">
        <v>14996</v>
      </c>
      <c r="C570" t="s">
        <v>14415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45757046</v>
      </c>
      <c r="B571" t="s">
        <v>14997</v>
      </c>
      <c r="C571" t="s">
        <v>14417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45757046</v>
      </c>
      <c r="B572" t="s">
        <v>14998</v>
      </c>
      <c r="C572" t="s">
        <v>14419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45757048</v>
      </c>
      <c r="B573" t="s">
        <v>14999</v>
      </c>
      <c r="C573" t="s">
        <v>14478</v>
      </c>
      <c r="D573" t="s">
        <v>61</v>
      </c>
      <c r="E573" t="s">
        <v>14479</v>
      </c>
      <c r="F573" t="s">
        <v>60</v>
      </c>
      <c r="G573" t="s">
        <v>13353</v>
      </c>
    </row>
    <row r="574" spans="1:7" x14ac:dyDescent="0.25">
      <c r="A574">
        <v>45757050</v>
      </c>
      <c r="B574" t="s">
        <v>15000</v>
      </c>
      <c r="C574" t="s">
        <v>14478</v>
      </c>
      <c r="D574" t="s">
        <v>61</v>
      </c>
      <c r="E574" t="s">
        <v>14479</v>
      </c>
      <c r="F574" t="s">
        <v>60</v>
      </c>
      <c r="G574" t="s">
        <v>13353</v>
      </c>
    </row>
    <row r="575" spans="1:7" x14ac:dyDescent="0.25">
      <c r="A575">
        <v>45757052</v>
      </c>
      <c r="B575" t="s">
        <v>15001</v>
      </c>
      <c r="C575" t="s">
        <v>14411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45757052</v>
      </c>
      <c r="B576" t="s">
        <v>15002</v>
      </c>
      <c r="C576" t="s">
        <v>14413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45757052</v>
      </c>
      <c r="B577" t="s">
        <v>15003</v>
      </c>
      <c r="C577" t="s">
        <v>14415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45757052</v>
      </c>
      <c r="B578" t="s">
        <v>15004</v>
      </c>
      <c r="C578" t="s">
        <v>14417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45757052</v>
      </c>
      <c r="B579" t="s">
        <v>15005</v>
      </c>
      <c r="C579" t="s">
        <v>14419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45757054</v>
      </c>
      <c r="B580" t="s">
        <v>15006</v>
      </c>
      <c r="C580" t="s">
        <v>14478</v>
      </c>
      <c r="D580" t="s">
        <v>61</v>
      </c>
      <c r="E580" t="s">
        <v>14479</v>
      </c>
      <c r="F580" t="s">
        <v>60</v>
      </c>
      <c r="G580" t="s">
        <v>13353</v>
      </c>
    </row>
    <row r="581" spans="1:7" x14ac:dyDescent="0.25">
      <c r="A581">
        <v>45757056</v>
      </c>
      <c r="B581" t="s">
        <v>15007</v>
      </c>
      <c r="C581" t="s">
        <v>14478</v>
      </c>
      <c r="D581" t="s">
        <v>61</v>
      </c>
      <c r="E581" t="s">
        <v>14479</v>
      </c>
      <c r="F581" t="s">
        <v>60</v>
      </c>
      <c r="G581" t="s">
        <v>13353</v>
      </c>
    </row>
    <row r="582" spans="1:7" x14ac:dyDescent="0.25">
      <c r="A582">
        <v>45757238</v>
      </c>
      <c r="B582" t="s">
        <v>15008</v>
      </c>
      <c r="C582" t="s">
        <v>14478</v>
      </c>
      <c r="D582" t="s">
        <v>61</v>
      </c>
      <c r="E582" t="s">
        <v>14479</v>
      </c>
      <c r="F582" t="s">
        <v>60</v>
      </c>
      <c r="G582" t="s">
        <v>13353</v>
      </c>
    </row>
    <row r="583" spans="1:7" x14ac:dyDescent="0.25">
      <c r="A583">
        <v>45757240</v>
      </c>
      <c r="B583" t="s">
        <v>15009</v>
      </c>
      <c r="C583" t="s">
        <v>14478</v>
      </c>
      <c r="D583" t="s">
        <v>61</v>
      </c>
      <c r="E583" t="s">
        <v>14479</v>
      </c>
      <c r="F583" t="s">
        <v>60</v>
      </c>
      <c r="G583" t="s">
        <v>13353</v>
      </c>
    </row>
    <row r="584" spans="1:7" x14ac:dyDescent="0.25">
      <c r="A584">
        <v>45757242</v>
      </c>
      <c r="B584" t="s">
        <v>15010</v>
      </c>
      <c r="C584" t="s">
        <v>14478</v>
      </c>
      <c r="D584" t="s">
        <v>61</v>
      </c>
      <c r="E584" t="s">
        <v>14479</v>
      </c>
      <c r="F584" t="s">
        <v>60</v>
      </c>
      <c r="G584" t="s">
        <v>13353</v>
      </c>
    </row>
    <row r="585" spans="1:7" x14ac:dyDescent="0.25">
      <c r="A585">
        <v>45757244</v>
      </c>
      <c r="B585" t="s">
        <v>15011</v>
      </c>
      <c r="C585" t="s">
        <v>14478</v>
      </c>
      <c r="D585" t="s">
        <v>61</v>
      </c>
      <c r="E585" t="s">
        <v>14479</v>
      </c>
      <c r="F585" t="s">
        <v>60</v>
      </c>
      <c r="G585" t="s">
        <v>13353</v>
      </c>
    </row>
    <row r="586" spans="1:7" x14ac:dyDescent="0.25">
      <c r="A586">
        <v>45757246</v>
      </c>
      <c r="B586" t="s">
        <v>15012</v>
      </c>
      <c r="C586" t="s">
        <v>14478</v>
      </c>
      <c r="D586" t="s">
        <v>61</v>
      </c>
      <c r="E586" t="s">
        <v>14479</v>
      </c>
      <c r="F586" t="s">
        <v>60</v>
      </c>
      <c r="G586" t="s">
        <v>13353</v>
      </c>
    </row>
    <row r="587" spans="1:7" x14ac:dyDescent="0.25">
      <c r="A587">
        <v>45757248</v>
      </c>
      <c r="B587" t="s">
        <v>15013</v>
      </c>
      <c r="C587" t="s">
        <v>14478</v>
      </c>
      <c r="D587" t="s">
        <v>61</v>
      </c>
      <c r="E587" t="s">
        <v>14479</v>
      </c>
      <c r="F587" t="s">
        <v>60</v>
      </c>
      <c r="G587" t="s">
        <v>13353</v>
      </c>
    </row>
    <row r="588" spans="1:7" x14ac:dyDescent="0.25">
      <c r="A588">
        <v>45757430</v>
      </c>
      <c r="B588" t="s">
        <v>15014</v>
      </c>
      <c r="C588" t="s">
        <v>14604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45757432</v>
      </c>
      <c r="B589" t="s">
        <v>15015</v>
      </c>
      <c r="C589" t="s">
        <v>14755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45757434</v>
      </c>
      <c r="B590" t="s">
        <v>15016</v>
      </c>
      <c r="C590" t="s">
        <v>14755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45757436</v>
      </c>
      <c r="B591" t="s">
        <v>15017</v>
      </c>
      <c r="C591" t="s">
        <v>14604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45757438</v>
      </c>
      <c r="B592" t="s">
        <v>15018</v>
      </c>
      <c r="C592" t="s">
        <v>14604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45757440</v>
      </c>
      <c r="B593" t="s">
        <v>15019</v>
      </c>
      <c r="C593" t="s">
        <v>14604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45755104</v>
      </c>
      <c r="B594" t="s">
        <v>15020</v>
      </c>
      <c r="C594" t="s">
        <v>14478</v>
      </c>
      <c r="D594" t="s">
        <v>61</v>
      </c>
      <c r="E594" t="s">
        <v>14479</v>
      </c>
      <c r="F594" t="s">
        <v>60</v>
      </c>
      <c r="G594" t="s">
        <v>13353</v>
      </c>
    </row>
    <row r="595" spans="1:7" x14ac:dyDescent="0.25">
      <c r="A595">
        <v>45755106</v>
      </c>
      <c r="B595" t="s">
        <v>15021</v>
      </c>
      <c r="C595" t="s">
        <v>14478</v>
      </c>
      <c r="D595" t="s">
        <v>61</v>
      </c>
      <c r="E595" t="s">
        <v>14479</v>
      </c>
      <c r="F595" t="s">
        <v>60</v>
      </c>
      <c r="G595" t="s">
        <v>13353</v>
      </c>
    </row>
    <row r="596" spans="1:7" x14ac:dyDescent="0.25">
      <c r="A596">
        <v>45755108</v>
      </c>
      <c r="B596" t="s">
        <v>15022</v>
      </c>
      <c r="C596" t="s">
        <v>14478</v>
      </c>
      <c r="D596" t="s">
        <v>61</v>
      </c>
      <c r="E596" t="s">
        <v>14479</v>
      </c>
      <c r="F596" t="s">
        <v>60</v>
      </c>
      <c r="G596" t="s">
        <v>13353</v>
      </c>
    </row>
    <row r="597" spans="1:7" x14ac:dyDescent="0.25">
      <c r="A597">
        <v>45755110</v>
      </c>
      <c r="B597" t="s">
        <v>15023</v>
      </c>
      <c r="C597" t="s">
        <v>14478</v>
      </c>
      <c r="D597" t="s">
        <v>61</v>
      </c>
      <c r="E597" t="s">
        <v>14479</v>
      </c>
      <c r="F597" t="s">
        <v>60</v>
      </c>
      <c r="G597" t="s">
        <v>13353</v>
      </c>
    </row>
    <row r="598" spans="1:7" x14ac:dyDescent="0.25">
      <c r="A598">
        <v>45755112</v>
      </c>
      <c r="B598" t="s">
        <v>15024</v>
      </c>
      <c r="C598" t="s">
        <v>14478</v>
      </c>
      <c r="D598" t="s">
        <v>61</v>
      </c>
      <c r="E598" t="s">
        <v>14479</v>
      </c>
      <c r="F598" t="s">
        <v>60</v>
      </c>
      <c r="G598" t="s">
        <v>13353</v>
      </c>
    </row>
    <row r="599" spans="1:7" x14ac:dyDescent="0.25">
      <c r="A599">
        <v>45755114</v>
      </c>
      <c r="B599" t="s">
        <v>15025</v>
      </c>
      <c r="C599" t="s">
        <v>14478</v>
      </c>
      <c r="D599" t="s">
        <v>61</v>
      </c>
      <c r="E599" t="s">
        <v>14479</v>
      </c>
      <c r="F599" t="s">
        <v>60</v>
      </c>
      <c r="G599" t="s">
        <v>13353</v>
      </c>
    </row>
    <row r="600" spans="1:7" x14ac:dyDescent="0.25">
      <c r="A600">
        <v>45755238</v>
      </c>
      <c r="B600" t="s">
        <v>15026</v>
      </c>
      <c r="C600" t="s">
        <v>14478</v>
      </c>
      <c r="D600" t="s">
        <v>61</v>
      </c>
      <c r="E600" t="s">
        <v>14479</v>
      </c>
      <c r="F600" t="s">
        <v>60</v>
      </c>
      <c r="G600" t="s">
        <v>13353</v>
      </c>
    </row>
    <row r="601" spans="1:7" x14ac:dyDescent="0.25">
      <c r="A601">
        <v>45755240</v>
      </c>
      <c r="B601" t="s">
        <v>15027</v>
      </c>
      <c r="C601" t="s">
        <v>14478</v>
      </c>
      <c r="D601" t="s">
        <v>61</v>
      </c>
      <c r="E601" t="s">
        <v>14479</v>
      </c>
      <c r="F601" t="s">
        <v>60</v>
      </c>
      <c r="G601" t="s">
        <v>13353</v>
      </c>
    </row>
    <row r="602" spans="1:7" x14ac:dyDescent="0.25">
      <c r="A602">
        <v>45755242</v>
      </c>
      <c r="B602" t="s">
        <v>15028</v>
      </c>
      <c r="C602" t="s">
        <v>14478</v>
      </c>
      <c r="D602" t="s">
        <v>61</v>
      </c>
      <c r="E602" t="s">
        <v>14479</v>
      </c>
      <c r="F602" t="s">
        <v>60</v>
      </c>
      <c r="G602" t="s">
        <v>13353</v>
      </c>
    </row>
    <row r="603" spans="1:7" x14ac:dyDescent="0.25">
      <c r="A603">
        <v>45755244</v>
      </c>
      <c r="B603" t="s">
        <v>15029</v>
      </c>
      <c r="C603" t="s">
        <v>14478</v>
      </c>
      <c r="D603" t="s">
        <v>61</v>
      </c>
      <c r="E603" t="s">
        <v>14479</v>
      </c>
      <c r="F603" t="s">
        <v>60</v>
      </c>
      <c r="G603" t="s">
        <v>13353</v>
      </c>
    </row>
    <row r="604" spans="1:7" x14ac:dyDescent="0.25">
      <c r="A604">
        <v>45755246</v>
      </c>
      <c r="B604" t="s">
        <v>15030</v>
      </c>
      <c r="C604" t="s">
        <v>14411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45755246</v>
      </c>
      <c r="B605" t="s">
        <v>15031</v>
      </c>
      <c r="C605" t="s">
        <v>14413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45755246</v>
      </c>
      <c r="B606" t="s">
        <v>15032</v>
      </c>
      <c r="C606" t="s">
        <v>14415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45755246</v>
      </c>
      <c r="B607" t="s">
        <v>15033</v>
      </c>
      <c r="C607" t="s">
        <v>14417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45755246</v>
      </c>
      <c r="B608" t="s">
        <v>15034</v>
      </c>
      <c r="C608" t="s">
        <v>14419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45755248</v>
      </c>
      <c r="B609" t="s">
        <v>15035</v>
      </c>
      <c r="C609" t="s">
        <v>14478</v>
      </c>
      <c r="D609" t="s">
        <v>61</v>
      </c>
      <c r="E609" t="s">
        <v>14479</v>
      </c>
      <c r="F609" t="s">
        <v>60</v>
      </c>
      <c r="G609" t="s">
        <v>13353</v>
      </c>
    </row>
    <row r="610" spans="1:7" x14ac:dyDescent="0.25">
      <c r="A610">
        <v>45755430</v>
      </c>
      <c r="B610" t="s">
        <v>15036</v>
      </c>
      <c r="C610" t="s">
        <v>14478</v>
      </c>
      <c r="D610" t="s">
        <v>61</v>
      </c>
      <c r="E610" t="s">
        <v>14479</v>
      </c>
      <c r="F610" t="s">
        <v>60</v>
      </c>
      <c r="G610" t="s">
        <v>13353</v>
      </c>
    </row>
    <row r="611" spans="1:7" x14ac:dyDescent="0.25">
      <c r="A611">
        <v>45755432</v>
      </c>
      <c r="B611" t="s">
        <v>15037</v>
      </c>
      <c r="C611" t="s">
        <v>15038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45755434</v>
      </c>
      <c r="B612" t="s">
        <v>15039</v>
      </c>
      <c r="C612" t="s">
        <v>14411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45755434</v>
      </c>
      <c r="B613" t="s">
        <v>15040</v>
      </c>
      <c r="C613" t="s">
        <v>14413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45755434</v>
      </c>
      <c r="B614" t="s">
        <v>15041</v>
      </c>
      <c r="C614" t="s">
        <v>14415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45755434</v>
      </c>
      <c r="B615" t="s">
        <v>15042</v>
      </c>
      <c r="C615" t="s">
        <v>14417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45755434</v>
      </c>
      <c r="B616" t="s">
        <v>15043</v>
      </c>
      <c r="C616" t="s">
        <v>14419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45755436</v>
      </c>
      <c r="B617" t="s">
        <v>15044</v>
      </c>
      <c r="C617" t="s">
        <v>14478</v>
      </c>
      <c r="D617" t="s">
        <v>61</v>
      </c>
      <c r="E617" t="s">
        <v>14479</v>
      </c>
      <c r="F617" t="s">
        <v>60</v>
      </c>
      <c r="G617" t="s">
        <v>13353</v>
      </c>
    </row>
    <row r="618" spans="1:7" x14ac:dyDescent="0.25">
      <c r="A618">
        <v>45755438</v>
      </c>
      <c r="B618" t="s">
        <v>15045</v>
      </c>
      <c r="C618" t="s">
        <v>14411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45755438</v>
      </c>
      <c r="B619" t="s">
        <v>15046</v>
      </c>
      <c r="C619" t="s">
        <v>14413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45755438</v>
      </c>
      <c r="B620" t="s">
        <v>15047</v>
      </c>
      <c r="C620" t="s">
        <v>14415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45755438</v>
      </c>
      <c r="B621" t="s">
        <v>15048</v>
      </c>
      <c r="C621" t="s">
        <v>14417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45755438</v>
      </c>
      <c r="B622" t="s">
        <v>15049</v>
      </c>
      <c r="C622" t="s">
        <v>14419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45755440</v>
      </c>
      <c r="B623" t="s">
        <v>15050</v>
      </c>
      <c r="C623" t="s">
        <v>14478</v>
      </c>
      <c r="D623" t="s">
        <v>61</v>
      </c>
      <c r="E623" t="s">
        <v>14479</v>
      </c>
      <c r="F623" t="s">
        <v>60</v>
      </c>
      <c r="G623" t="s">
        <v>13353</v>
      </c>
    </row>
    <row r="624" spans="1:7" x14ac:dyDescent="0.25">
      <c r="A624">
        <v>45755618</v>
      </c>
      <c r="B624" t="s">
        <v>15051</v>
      </c>
      <c r="C624" t="s">
        <v>14411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45755618</v>
      </c>
      <c r="B625" t="s">
        <v>15052</v>
      </c>
      <c r="C625" t="s">
        <v>14413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45755618</v>
      </c>
      <c r="B626" t="s">
        <v>15053</v>
      </c>
      <c r="C626" t="s">
        <v>14415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45755618</v>
      </c>
      <c r="B627" t="s">
        <v>15054</v>
      </c>
      <c r="C627" t="s">
        <v>14417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45755618</v>
      </c>
      <c r="B628" t="s">
        <v>15055</v>
      </c>
      <c r="C628" t="s">
        <v>14419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45755620</v>
      </c>
      <c r="B629" t="s">
        <v>15056</v>
      </c>
      <c r="C629" t="s">
        <v>14478</v>
      </c>
      <c r="D629" t="s">
        <v>61</v>
      </c>
      <c r="E629" t="s">
        <v>14479</v>
      </c>
      <c r="F629" t="s">
        <v>60</v>
      </c>
      <c r="G629" t="s">
        <v>13353</v>
      </c>
    </row>
    <row r="630" spans="1:7" x14ac:dyDescent="0.25">
      <c r="A630">
        <v>45755622</v>
      </c>
      <c r="B630" t="s">
        <v>15057</v>
      </c>
      <c r="C630" t="s">
        <v>14478</v>
      </c>
      <c r="D630" t="s">
        <v>61</v>
      </c>
      <c r="E630" t="s">
        <v>14479</v>
      </c>
      <c r="F630" t="s">
        <v>60</v>
      </c>
      <c r="G630" t="s">
        <v>13353</v>
      </c>
    </row>
    <row r="631" spans="1:7" x14ac:dyDescent="0.25">
      <c r="A631">
        <v>45755624</v>
      </c>
      <c r="B631" t="s">
        <v>15058</v>
      </c>
      <c r="C631" t="s">
        <v>14478</v>
      </c>
      <c r="D631" t="s">
        <v>61</v>
      </c>
      <c r="E631" t="s">
        <v>14479</v>
      </c>
      <c r="F631" t="s">
        <v>60</v>
      </c>
      <c r="G631" t="s">
        <v>13353</v>
      </c>
    </row>
    <row r="632" spans="1:7" x14ac:dyDescent="0.25">
      <c r="A632">
        <v>45755626</v>
      </c>
      <c r="B632" t="s">
        <v>15059</v>
      </c>
      <c r="C632" t="s">
        <v>14478</v>
      </c>
      <c r="D632" t="s">
        <v>61</v>
      </c>
      <c r="E632" t="s">
        <v>14479</v>
      </c>
      <c r="F632" t="s">
        <v>60</v>
      </c>
      <c r="G632" t="s">
        <v>13353</v>
      </c>
    </row>
    <row r="633" spans="1:7" x14ac:dyDescent="0.25">
      <c r="A633">
        <v>45755628</v>
      </c>
      <c r="B633" t="s">
        <v>15060</v>
      </c>
      <c r="C633" t="s">
        <v>14411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45755628</v>
      </c>
      <c r="B634" t="s">
        <v>15061</v>
      </c>
      <c r="C634" t="s">
        <v>14413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45755628</v>
      </c>
      <c r="B635" t="s">
        <v>15062</v>
      </c>
      <c r="C635" t="s">
        <v>14415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45755628</v>
      </c>
      <c r="B636" t="s">
        <v>15063</v>
      </c>
      <c r="C636" t="s">
        <v>14417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45755628</v>
      </c>
      <c r="B637" t="s">
        <v>15064</v>
      </c>
      <c r="C637" t="s">
        <v>14419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45755718</v>
      </c>
      <c r="B638" t="s">
        <v>15065</v>
      </c>
      <c r="C638" t="s">
        <v>14411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45755718</v>
      </c>
      <c r="B639" t="s">
        <v>15066</v>
      </c>
      <c r="C639" t="s">
        <v>14413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45755718</v>
      </c>
      <c r="B640" t="s">
        <v>15067</v>
      </c>
      <c r="C640" t="s">
        <v>14415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45755718</v>
      </c>
      <c r="B641" t="s">
        <v>15068</v>
      </c>
      <c r="C641" t="s">
        <v>14417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45755718</v>
      </c>
      <c r="B642" t="s">
        <v>15069</v>
      </c>
      <c r="C642" t="s">
        <v>14419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45755720</v>
      </c>
      <c r="B643" t="s">
        <v>15070</v>
      </c>
      <c r="C643" t="s">
        <v>14478</v>
      </c>
      <c r="D643" t="s">
        <v>61</v>
      </c>
      <c r="E643" t="s">
        <v>14479</v>
      </c>
      <c r="F643" t="s">
        <v>60</v>
      </c>
      <c r="G643" t="s">
        <v>13353</v>
      </c>
    </row>
    <row r="644" spans="1:7" x14ac:dyDescent="0.25">
      <c r="A644">
        <v>45755722</v>
      </c>
      <c r="B644" t="s">
        <v>15071</v>
      </c>
      <c r="C644" t="s">
        <v>14478</v>
      </c>
      <c r="D644" t="s">
        <v>61</v>
      </c>
      <c r="E644" t="s">
        <v>14479</v>
      </c>
      <c r="F644" t="s">
        <v>60</v>
      </c>
      <c r="G644" t="s">
        <v>13353</v>
      </c>
    </row>
    <row r="645" spans="1:7" x14ac:dyDescent="0.25">
      <c r="A645">
        <v>45755724</v>
      </c>
      <c r="B645" t="s">
        <v>15072</v>
      </c>
      <c r="C645" t="s">
        <v>14478</v>
      </c>
      <c r="D645" t="s">
        <v>61</v>
      </c>
      <c r="E645" t="s">
        <v>14479</v>
      </c>
      <c r="F645" t="s">
        <v>60</v>
      </c>
      <c r="G645" t="s">
        <v>13353</v>
      </c>
    </row>
    <row r="646" spans="1:7" x14ac:dyDescent="0.25">
      <c r="A646">
        <v>45755726</v>
      </c>
      <c r="B646" t="s">
        <v>15073</v>
      </c>
      <c r="C646" t="s">
        <v>14478</v>
      </c>
      <c r="D646" t="s">
        <v>61</v>
      </c>
      <c r="E646" t="s">
        <v>14479</v>
      </c>
      <c r="F646" t="s">
        <v>60</v>
      </c>
      <c r="G646" t="s">
        <v>13353</v>
      </c>
    </row>
    <row r="647" spans="1:7" x14ac:dyDescent="0.25">
      <c r="A647">
        <v>45755728</v>
      </c>
      <c r="B647" t="s">
        <v>15074</v>
      </c>
      <c r="C647" t="s">
        <v>14478</v>
      </c>
      <c r="D647" t="s">
        <v>61</v>
      </c>
      <c r="E647" t="s">
        <v>14479</v>
      </c>
      <c r="F647" t="s">
        <v>60</v>
      </c>
      <c r="G647" t="s">
        <v>13353</v>
      </c>
    </row>
    <row r="648" spans="1:7" x14ac:dyDescent="0.25">
      <c r="A648">
        <v>45755906</v>
      </c>
      <c r="B648" t="s">
        <v>15075</v>
      </c>
      <c r="C648" t="s">
        <v>14478</v>
      </c>
      <c r="D648" t="s">
        <v>61</v>
      </c>
      <c r="E648" t="s">
        <v>14479</v>
      </c>
      <c r="F648" t="s">
        <v>60</v>
      </c>
      <c r="G648" t="s">
        <v>13353</v>
      </c>
    </row>
    <row r="649" spans="1:7" x14ac:dyDescent="0.25">
      <c r="A649">
        <v>45755908</v>
      </c>
      <c r="B649" t="s">
        <v>15076</v>
      </c>
      <c r="C649" t="s">
        <v>14478</v>
      </c>
      <c r="D649" t="s">
        <v>61</v>
      </c>
      <c r="E649" t="s">
        <v>14479</v>
      </c>
      <c r="F649" t="s">
        <v>60</v>
      </c>
      <c r="G649" t="s">
        <v>13353</v>
      </c>
    </row>
    <row r="650" spans="1:7" x14ac:dyDescent="0.25">
      <c r="A650">
        <v>45755910</v>
      </c>
      <c r="B650" t="s">
        <v>15077</v>
      </c>
      <c r="C650" t="s">
        <v>14478</v>
      </c>
      <c r="D650" t="s">
        <v>61</v>
      </c>
      <c r="E650" t="s">
        <v>14479</v>
      </c>
      <c r="F650" t="s">
        <v>60</v>
      </c>
      <c r="G650" t="s">
        <v>13353</v>
      </c>
    </row>
    <row r="651" spans="1:7" x14ac:dyDescent="0.25">
      <c r="A651">
        <v>45755912</v>
      </c>
      <c r="B651" t="s">
        <v>15078</v>
      </c>
      <c r="C651" t="s">
        <v>14478</v>
      </c>
      <c r="D651" t="s">
        <v>61</v>
      </c>
      <c r="E651" t="s">
        <v>14479</v>
      </c>
      <c r="F651" t="s">
        <v>60</v>
      </c>
      <c r="G651" t="s">
        <v>13353</v>
      </c>
    </row>
    <row r="652" spans="1:7" x14ac:dyDescent="0.25">
      <c r="A652">
        <v>45755914</v>
      </c>
      <c r="B652" t="s">
        <v>15079</v>
      </c>
      <c r="C652" t="s">
        <v>14478</v>
      </c>
      <c r="D652" t="s">
        <v>61</v>
      </c>
      <c r="E652" t="s">
        <v>14479</v>
      </c>
      <c r="F652" t="s">
        <v>60</v>
      </c>
      <c r="G652" t="s">
        <v>13353</v>
      </c>
    </row>
    <row r="653" spans="1:7" x14ac:dyDescent="0.25">
      <c r="A653">
        <v>45755916</v>
      </c>
      <c r="B653" t="s">
        <v>15080</v>
      </c>
      <c r="C653" t="s">
        <v>14478</v>
      </c>
      <c r="D653" t="s">
        <v>61</v>
      </c>
      <c r="E653" t="s">
        <v>14479</v>
      </c>
      <c r="F653" t="s">
        <v>60</v>
      </c>
      <c r="G653" t="s">
        <v>13353</v>
      </c>
    </row>
    <row r="654" spans="1:7" x14ac:dyDescent="0.25">
      <c r="A654">
        <v>45756098</v>
      </c>
      <c r="B654" t="s">
        <v>15081</v>
      </c>
      <c r="C654" t="s">
        <v>14536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45756098</v>
      </c>
      <c r="B655" t="s">
        <v>15082</v>
      </c>
      <c r="C655" t="s">
        <v>14538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45756100</v>
      </c>
      <c r="B656" t="s">
        <v>15083</v>
      </c>
      <c r="C656" t="s">
        <v>14534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45756102</v>
      </c>
      <c r="B657" t="s">
        <v>15084</v>
      </c>
      <c r="C657" t="s">
        <v>14534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45756104</v>
      </c>
      <c r="B658" t="s">
        <v>15085</v>
      </c>
      <c r="C658" t="s">
        <v>14536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45756104</v>
      </c>
      <c r="B659" t="s">
        <v>15086</v>
      </c>
      <c r="C659" t="s">
        <v>14538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45756106</v>
      </c>
      <c r="B660" t="s">
        <v>15087</v>
      </c>
      <c r="C660" t="s">
        <v>14536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45756106</v>
      </c>
      <c r="B661" t="s">
        <v>15088</v>
      </c>
      <c r="C661" t="s">
        <v>14538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45756108</v>
      </c>
      <c r="B662" t="s">
        <v>15089</v>
      </c>
      <c r="C662" t="s">
        <v>14536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45756108</v>
      </c>
      <c r="B663" t="s">
        <v>15090</v>
      </c>
      <c r="C663" t="s">
        <v>14538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45756290</v>
      </c>
      <c r="B664" t="s">
        <v>15091</v>
      </c>
      <c r="C664" t="s">
        <v>14478</v>
      </c>
      <c r="D664" t="s">
        <v>61</v>
      </c>
      <c r="E664" t="s">
        <v>14479</v>
      </c>
      <c r="F664" t="s">
        <v>60</v>
      </c>
      <c r="G664" t="s">
        <v>13353</v>
      </c>
    </row>
    <row r="665" spans="1:7" x14ac:dyDescent="0.25">
      <c r="A665">
        <v>45756292</v>
      </c>
      <c r="B665" t="s">
        <v>15092</v>
      </c>
      <c r="C665" t="s">
        <v>14478</v>
      </c>
      <c r="D665" t="s">
        <v>61</v>
      </c>
      <c r="E665" t="s">
        <v>14479</v>
      </c>
      <c r="F665" t="s">
        <v>60</v>
      </c>
      <c r="G665" t="s">
        <v>13353</v>
      </c>
    </row>
    <row r="666" spans="1:7" x14ac:dyDescent="0.25">
      <c r="A666">
        <v>45756294</v>
      </c>
      <c r="B666" t="s">
        <v>15093</v>
      </c>
      <c r="C666" t="s">
        <v>14478</v>
      </c>
      <c r="D666" t="s">
        <v>61</v>
      </c>
      <c r="E666" t="s">
        <v>14479</v>
      </c>
      <c r="F666" t="s">
        <v>60</v>
      </c>
      <c r="G666" t="s">
        <v>13353</v>
      </c>
    </row>
    <row r="667" spans="1:7" x14ac:dyDescent="0.25">
      <c r="A667">
        <v>45756296</v>
      </c>
      <c r="B667" t="s">
        <v>15094</v>
      </c>
      <c r="C667" t="s">
        <v>14478</v>
      </c>
      <c r="D667" t="s">
        <v>61</v>
      </c>
      <c r="E667" t="s">
        <v>14479</v>
      </c>
      <c r="F667" t="s">
        <v>60</v>
      </c>
      <c r="G667" t="s">
        <v>13353</v>
      </c>
    </row>
    <row r="668" spans="1:7" x14ac:dyDescent="0.25">
      <c r="A668">
        <v>45756298</v>
      </c>
      <c r="B668" t="s">
        <v>15095</v>
      </c>
      <c r="C668" t="s">
        <v>14478</v>
      </c>
      <c r="D668" t="s">
        <v>61</v>
      </c>
      <c r="E668" t="s">
        <v>14479</v>
      </c>
      <c r="F668" t="s">
        <v>60</v>
      </c>
      <c r="G668" t="s">
        <v>13353</v>
      </c>
    </row>
    <row r="669" spans="1:7" x14ac:dyDescent="0.25">
      <c r="A669">
        <v>45756300</v>
      </c>
      <c r="B669" t="s">
        <v>15096</v>
      </c>
      <c r="C669" t="s">
        <v>14478</v>
      </c>
      <c r="D669" t="s">
        <v>61</v>
      </c>
      <c r="E669" t="s">
        <v>14479</v>
      </c>
      <c r="F669" t="s">
        <v>60</v>
      </c>
      <c r="G669" t="s">
        <v>13353</v>
      </c>
    </row>
    <row r="670" spans="1:7" x14ac:dyDescent="0.25">
      <c r="A670">
        <v>45756482</v>
      </c>
      <c r="B670" t="s">
        <v>15097</v>
      </c>
      <c r="C670" t="s">
        <v>14478</v>
      </c>
      <c r="D670" t="s">
        <v>61</v>
      </c>
      <c r="E670" t="s">
        <v>14479</v>
      </c>
      <c r="F670" t="s">
        <v>60</v>
      </c>
      <c r="G670" t="s">
        <v>13353</v>
      </c>
    </row>
    <row r="671" spans="1:7" x14ac:dyDescent="0.25">
      <c r="A671">
        <v>45756484</v>
      </c>
      <c r="B671" t="s">
        <v>15098</v>
      </c>
      <c r="C671" t="s">
        <v>14478</v>
      </c>
      <c r="D671" t="s">
        <v>61</v>
      </c>
      <c r="E671" t="s">
        <v>14479</v>
      </c>
      <c r="F671" t="s">
        <v>60</v>
      </c>
      <c r="G671" t="s">
        <v>13353</v>
      </c>
    </row>
    <row r="672" spans="1:7" x14ac:dyDescent="0.25">
      <c r="A672">
        <v>45756486</v>
      </c>
      <c r="B672" t="s">
        <v>15099</v>
      </c>
      <c r="C672" t="s">
        <v>14478</v>
      </c>
      <c r="D672" t="s">
        <v>61</v>
      </c>
      <c r="E672" t="s">
        <v>14479</v>
      </c>
      <c r="F672" t="s">
        <v>60</v>
      </c>
      <c r="G672" t="s">
        <v>13353</v>
      </c>
    </row>
    <row r="673" spans="1:7" x14ac:dyDescent="0.25">
      <c r="A673">
        <v>45756488</v>
      </c>
      <c r="B673" t="s">
        <v>15100</v>
      </c>
      <c r="C673" t="s">
        <v>14478</v>
      </c>
      <c r="D673" t="s">
        <v>61</v>
      </c>
      <c r="E673" t="s">
        <v>14479</v>
      </c>
      <c r="F673" t="s">
        <v>60</v>
      </c>
      <c r="G673" t="s">
        <v>13353</v>
      </c>
    </row>
    <row r="674" spans="1:7" x14ac:dyDescent="0.25">
      <c r="A674">
        <v>45756490</v>
      </c>
      <c r="B674" t="s">
        <v>15101</v>
      </c>
      <c r="C674" t="s">
        <v>14478</v>
      </c>
      <c r="D674" t="s">
        <v>61</v>
      </c>
      <c r="E674" t="s">
        <v>14479</v>
      </c>
      <c r="F674" t="s">
        <v>60</v>
      </c>
      <c r="G674" t="s">
        <v>13353</v>
      </c>
    </row>
    <row r="675" spans="1:7" x14ac:dyDescent="0.25">
      <c r="A675">
        <v>45756492</v>
      </c>
      <c r="B675" t="s">
        <v>15102</v>
      </c>
      <c r="C675" t="s">
        <v>14478</v>
      </c>
      <c r="D675" t="s">
        <v>61</v>
      </c>
      <c r="E675" t="s">
        <v>14479</v>
      </c>
      <c r="F675" t="s">
        <v>60</v>
      </c>
      <c r="G675" t="s">
        <v>13353</v>
      </c>
    </row>
    <row r="676" spans="1:7" x14ac:dyDescent="0.25">
      <c r="A676">
        <v>45756674</v>
      </c>
      <c r="B676" t="s">
        <v>15103</v>
      </c>
      <c r="C676" t="s">
        <v>14478</v>
      </c>
      <c r="D676" t="s">
        <v>61</v>
      </c>
      <c r="E676" t="s">
        <v>14479</v>
      </c>
      <c r="F676" t="s">
        <v>60</v>
      </c>
      <c r="G676" t="s">
        <v>13353</v>
      </c>
    </row>
    <row r="677" spans="1:7" x14ac:dyDescent="0.25">
      <c r="A677">
        <v>45756676</v>
      </c>
      <c r="B677" t="s">
        <v>15104</v>
      </c>
      <c r="C677" t="s">
        <v>14478</v>
      </c>
      <c r="D677" t="s">
        <v>61</v>
      </c>
      <c r="E677" t="s">
        <v>14479</v>
      </c>
      <c r="F677" t="s">
        <v>60</v>
      </c>
      <c r="G677" t="s">
        <v>13353</v>
      </c>
    </row>
    <row r="678" spans="1:7" x14ac:dyDescent="0.25">
      <c r="A678">
        <v>45756678</v>
      </c>
      <c r="B678" t="s">
        <v>15105</v>
      </c>
      <c r="C678" t="s">
        <v>14478</v>
      </c>
      <c r="D678" t="s">
        <v>61</v>
      </c>
      <c r="E678" t="s">
        <v>14479</v>
      </c>
      <c r="F678" t="s">
        <v>60</v>
      </c>
      <c r="G678" t="s">
        <v>13353</v>
      </c>
    </row>
    <row r="679" spans="1:7" x14ac:dyDescent="0.25">
      <c r="A679">
        <v>45756680</v>
      </c>
      <c r="B679" t="s">
        <v>15106</v>
      </c>
      <c r="C679" t="s">
        <v>14478</v>
      </c>
      <c r="D679" t="s">
        <v>61</v>
      </c>
      <c r="E679" t="s">
        <v>14479</v>
      </c>
      <c r="F679" t="s">
        <v>60</v>
      </c>
      <c r="G679" t="s">
        <v>13353</v>
      </c>
    </row>
    <row r="680" spans="1:7" x14ac:dyDescent="0.25">
      <c r="A680">
        <v>45756682</v>
      </c>
      <c r="B680" t="s">
        <v>15107</v>
      </c>
      <c r="C680" t="s">
        <v>14478</v>
      </c>
      <c r="D680" t="s">
        <v>61</v>
      </c>
      <c r="E680" t="s">
        <v>14479</v>
      </c>
      <c r="F680" t="s">
        <v>60</v>
      </c>
      <c r="G680" t="s">
        <v>13353</v>
      </c>
    </row>
    <row r="681" spans="1:7" x14ac:dyDescent="0.25">
      <c r="A681">
        <v>45756684</v>
      </c>
      <c r="B681" t="s">
        <v>15108</v>
      </c>
      <c r="C681" t="s">
        <v>14478</v>
      </c>
      <c r="D681" t="s">
        <v>61</v>
      </c>
      <c r="E681" t="s">
        <v>14479</v>
      </c>
      <c r="F681" t="s">
        <v>60</v>
      </c>
      <c r="G681" t="s">
        <v>13353</v>
      </c>
    </row>
    <row r="682" spans="1:7" x14ac:dyDescent="0.25">
      <c r="A682">
        <v>45756866</v>
      </c>
      <c r="B682" t="s">
        <v>15109</v>
      </c>
      <c r="C682" t="s">
        <v>14478</v>
      </c>
      <c r="D682" t="s">
        <v>61</v>
      </c>
      <c r="E682" t="s">
        <v>14479</v>
      </c>
      <c r="F682" t="s">
        <v>60</v>
      </c>
      <c r="G682" t="s">
        <v>13353</v>
      </c>
    </row>
    <row r="683" spans="1:7" x14ac:dyDescent="0.25">
      <c r="A683">
        <v>45756868</v>
      </c>
      <c r="B683" t="s">
        <v>15110</v>
      </c>
      <c r="C683" t="s">
        <v>14478</v>
      </c>
      <c r="D683" t="s">
        <v>61</v>
      </c>
      <c r="E683" t="s">
        <v>14479</v>
      </c>
      <c r="F683" t="s">
        <v>60</v>
      </c>
      <c r="G683" t="s">
        <v>13353</v>
      </c>
    </row>
    <row r="684" spans="1:7" x14ac:dyDescent="0.25">
      <c r="A684">
        <v>45756870</v>
      </c>
      <c r="B684" t="s">
        <v>15111</v>
      </c>
      <c r="C684" t="s">
        <v>14478</v>
      </c>
      <c r="D684" t="s">
        <v>61</v>
      </c>
      <c r="E684" t="s">
        <v>14479</v>
      </c>
      <c r="F684" t="s">
        <v>60</v>
      </c>
      <c r="G684" t="s">
        <v>13353</v>
      </c>
    </row>
    <row r="685" spans="1:7" x14ac:dyDescent="0.25">
      <c r="A685">
        <v>45756872</v>
      </c>
      <c r="B685" t="s">
        <v>15112</v>
      </c>
      <c r="C685" t="s">
        <v>14478</v>
      </c>
      <c r="D685" t="s">
        <v>61</v>
      </c>
      <c r="E685" t="s">
        <v>14479</v>
      </c>
      <c r="F685" t="s">
        <v>60</v>
      </c>
      <c r="G685" t="s">
        <v>13353</v>
      </c>
    </row>
    <row r="686" spans="1:7" x14ac:dyDescent="0.25">
      <c r="A686">
        <v>45756874</v>
      </c>
      <c r="B686" t="s">
        <v>15113</v>
      </c>
      <c r="C686" t="s">
        <v>14478</v>
      </c>
      <c r="D686" t="s">
        <v>61</v>
      </c>
      <c r="E686" t="s">
        <v>14479</v>
      </c>
      <c r="F686" t="s">
        <v>60</v>
      </c>
      <c r="G686" t="s">
        <v>13353</v>
      </c>
    </row>
    <row r="687" spans="1:7" x14ac:dyDescent="0.25">
      <c r="A687">
        <v>45756876</v>
      </c>
      <c r="B687" t="s">
        <v>15114</v>
      </c>
      <c r="C687" t="s">
        <v>14411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45756876</v>
      </c>
      <c r="B688" t="s">
        <v>15115</v>
      </c>
      <c r="C688" t="s">
        <v>14413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45756876</v>
      </c>
      <c r="B689" t="s">
        <v>15116</v>
      </c>
      <c r="C689" t="s">
        <v>14415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45756876</v>
      </c>
      <c r="B690" t="s">
        <v>15117</v>
      </c>
      <c r="C690" t="s">
        <v>14417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45756876</v>
      </c>
      <c r="B691" t="s">
        <v>15118</v>
      </c>
      <c r="C691" t="s">
        <v>14419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45757058</v>
      </c>
      <c r="B692" t="s">
        <v>15119</v>
      </c>
      <c r="C692" t="s">
        <v>14478</v>
      </c>
      <c r="D692" t="s">
        <v>61</v>
      </c>
      <c r="E692" t="s">
        <v>14479</v>
      </c>
      <c r="F692" t="s">
        <v>60</v>
      </c>
      <c r="G692" t="s">
        <v>13353</v>
      </c>
    </row>
    <row r="693" spans="1:7" x14ac:dyDescent="0.25">
      <c r="A693">
        <v>45757060</v>
      </c>
      <c r="B693" t="s">
        <v>15120</v>
      </c>
      <c r="C693" t="s">
        <v>14478</v>
      </c>
      <c r="D693" t="s">
        <v>61</v>
      </c>
      <c r="E693" t="s">
        <v>14479</v>
      </c>
      <c r="F693" t="s">
        <v>60</v>
      </c>
      <c r="G693" t="s">
        <v>13353</v>
      </c>
    </row>
    <row r="694" spans="1:7" x14ac:dyDescent="0.25">
      <c r="A694">
        <v>45757062</v>
      </c>
      <c r="B694" t="s">
        <v>15121</v>
      </c>
      <c r="C694" t="s">
        <v>14411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45757062</v>
      </c>
      <c r="B695" t="s">
        <v>15122</v>
      </c>
      <c r="C695" t="s">
        <v>14413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45757062</v>
      </c>
      <c r="B696" t="s">
        <v>15123</v>
      </c>
      <c r="C696" t="s">
        <v>14415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45757062</v>
      </c>
      <c r="B697" t="s">
        <v>15124</v>
      </c>
      <c r="C697" t="s">
        <v>14417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45757062</v>
      </c>
      <c r="B698" t="s">
        <v>15125</v>
      </c>
      <c r="C698" t="s">
        <v>14419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45757064</v>
      </c>
      <c r="B699" t="s">
        <v>15126</v>
      </c>
      <c r="C699" t="s">
        <v>14411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45757064</v>
      </c>
      <c r="B700" t="s">
        <v>15127</v>
      </c>
      <c r="C700" t="s">
        <v>14413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45757064</v>
      </c>
      <c r="B701" t="s">
        <v>15128</v>
      </c>
      <c r="C701" t="s">
        <v>14415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45757064</v>
      </c>
      <c r="B702" t="s">
        <v>15129</v>
      </c>
      <c r="C702" t="s">
        <v>14417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45757064</v>
      </c>
      <c r="B703" t="s">
        <v>15130</v>
      </c>
      <c r="C703" t="s">
        <v>14419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45757066</v>
      </c>
      <c r="B704" t="s">
        <v>15131</v>
      </c>
      <c r="C704" t="s">
        <v>14516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45757066</v>
      </c>
      <c r="B705" t="s">
        <v>15132</v>
      </c>
      <c r="C705" t="s">
        <v>14518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45757068</v>
      </c>
      <c r="B706" t="s">
        <v>15133</v>
      </c>
      <c r="C706" t="s">
        <v>14478</v>
      </c>
      <c r="D706" t="s">
        <v>61</v>
      </c>
      <c r="E706" t="s">
        <v>14479</v>
      </c>
      <c r="F706" t="s">
        <v>60</v>
      </c>
      <c r="G706" t="s">
        <v>13353</v>
      </c>
    </row>
    <row r="707" spans="1:7" x14ac:dyDescent="0.25">
      <c r="A707">
        <v>45757250</v>
      </c>
      <c r="B707" t="s">
        <v>15134</v>
      </c>
      <c r="C707" t="s">
        <v>14478</v>
      </c>
      <c r="D707" t="s">
        <v>61</v>
      </c>
      <c r="E707" t="s">
        <v>14479</v>
      </c>
      <c r="F707" t="s">
        <v>60</v>
      </c>
      <c r="G707" t="s">
        <v>13353</v>
      </c>
    </row>
    <row r="708" spans="1:7" x14ac:dyDescent="0.25">
      <c r="A708">
        <v>45757252</v>
      </c>
      <c r="B708" t="s">
        <v>15135</v>
      </c>
      <c r="C708" t="s">
        <v>14478</v>
      </c>
      <c r="D708" t="s">
        <v>61</v>
      </c>
      <c r="E708" t="s">
        <v>14479</v>
      </c>
      <c r="F708" t="s">
        <v>60</v>
      </c>
      <c r="G708" t="s">
        <v>13353</v>
      </c>
    </row>
    <row r="709" spans="1:7" x14ac:dyDescent="0.25">
      <c r="A709">
        <v>45757254</v>
      </c>
      <c r="B709" t="s">
        <v>15136</v>
      </c>
      <c r="C709" t="s">
        <v>14478</v>
      </c>
      <c r="D709" t="s">
        <v>61</v>
      </c>
      <c r="E709" t="s">
        <v>14479</v>
      </c>
      <c r="F709" t="s">
        <v>60</v>
      </c>
      <c r="G709" t="s">
        <v>13353</v>
      </c>
    </row>
    <row r="710" spans="1:7" x14ac:dyDescent="0.25">
      <c r="A710">
        <v>45757256</v>
      </c>
      <c r="B710" t="s">
        <v>15137</v>
      </c>
      <c r="C710" t="s">
        <v>14478</v>
      </c>
      <c r="D710" t="s">
        <v>61</v>
      </c>
      <c r="E710" t="s">
        <v>14479</v>
      </c>
      <c r="F710" t="s">
        <v>60</v>
      </c>
      <c r="G710" t="s">
        <v>13353</v>
      </c>
    </row>
    <row r="711" spans="1:7" x14ac:dyDescent="0.25">
      <c r="A711">
        <v>45757258</v>
      </c>
      <c r="B711" t="s">
        <v>15138</v>
      </c>
      <c r="C711" t="s">
        <v>14478</v>
      </c>
      <c r="D711" t="s">
        <v>61</v>
      </c>
      <c r="E711" t="s">
        <v>14479</v>
      </c>
      <c r="F711" t="s">
        <v>60</v>
      </c>
      <c r="G711" t="s">
        <v>13353</v>
      </c>
    </row>
    <row r="712" spans="1:7" x14ac:dyDescent="0.25">
      <c r="A712">
        <v>45757260</v>
      </c>
      <c r="B712" t="s">
        <v>15139</v>
      </c>
      <c r="C712" t="s">
        <v>14478</v>
      </c>
      <c r="D712" t="s">
        <v>61</v>
      </c>
      <c r="E712" t="s">
        <v>14479</v>
      </c>
      <c r="F712" t="s">
        <v>60</v>
      </c>
      <c r="G712" t="s">
        <v>13353</v>
      </c>
    </row>
    <row r="713" spans="1:7" x14ac:dyDescent="0.25">
      <c r="A713">
        <v>45757442</v>
      </c>
      <c r="B713" t="s">
        <v>15140</v>
      </c>
      <c r="C713" t="s">
        <v>14604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45757444</v>
      </c>
      <c r="B714" t="s">
        <v>15141</v>
      </c>
      <c r="C714" t="s">
        <v>14604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45757446</v>
      </c>
      <c r="B715" t="s">
        <v>15142</v>
      </c>
      <c r="C715" t="s">
        <v>14604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45757448</v>
      </c>
      <c r="B716" t="s">
        <v>15143</v>
      </c>
      <c r="C716" t="s">
        <v>14604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45757450</v>
      </c>
      <c r="B717" t="s">
        <v>15144</v>
      </c>
      <c r="C717" t="s">
        <v>14604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45757452</v>
      </c>
      <c r="B718" t="s">
        <v>15145</v>
      </c>
      <c r="C718" t="s">
        <v>14604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45755116</v>
      </c>
      <c r="B719" t="s">
        <v>15146</v>
      </c>
      <c r="C719" t="s">
        <v>14478</v>
      </c>
      <c r="D719" t="s">
        <v>61</v>
      </c>
      <c r="E719" t="s">
        <v>14479</v>
      </c>
      <c r="F719" t="s">
        <v>60</v>
      </c>
      <c r="G719" t="s">
        <v>13353</v>
      </c>
    </row>
    <row r="720" spans="1:7" x14ac:dyDescent="0.25">
      <c r="A720">
        <v>45755118</v>
      </c>
      <c r="B720" t="s">
        <v>15147</v>
      </c>
      <c r="C720" t="s">
        <v>14478</v>
      </c>
      <c r="D720" t="s">
        <v>61</v>
      </c>
      <c r="E720" t="s">
        <v>14479</v>
      </c>
      <c r="F720" t="s">
        <v>60</v>
      </c>
      <c r="G720" t="s">
        <v>13353</v>
      </c>
    </row>
    <row r="721" spans="1:7" x14ac:dyDescent="0.25">
      <c r="A721">
        <v>45755120</v>
      </c>
      <c r="B721" t="s">
        <v>15148</v>
      </c>
      <c r="C721" t="s">
        <v>14478</v>
      </c>
      <c r="D721" t="s">
        <v>61</v>
      </c>
      <c r="E721" t="s">
        <v>14479</v>
      </c>
      <c r="F721" t="s">
        <v>60</v>
      </c>
      <c r="G721" t="s">
        <v>13353</v>
      </c>
    </row>
    <row r="722" spans="1:7" x14ac:dyDescent="0.25">
      <c r="A722">
        <v>45755122</v>
      </c>
      <c r="B722" t="s">
        <v>15149</v>
      </c>
      <c r="C722" t="s">
        <v>14478</v>
      </c>
      <c r="D722" t="s">
        <v>61</v>
      </c>
      <c r="E722" t="s">
        <v>14479</v>
      </c>
      <c r="F722" t="s">
        <v>60</v>
      </c>
      <c r="G722" t="s">
        <v>13353</v>
      </c>
    </row>
    <row r="723" spans="1:7" x14ac:dyDescent="0.25">
      <c r="A723">
        <v>45755124</v>
      </c>
      <c r="B723" t="s">
        <v>15150</v>
      </c>
      <c r="C723" t="s">
        <v>14478</v>
      </c>
      <c r="D723" t="s">
        <v>61</v>
      </c>
      <c r="E723" t="s">
        <v>14479</v>
      </c>
      <c r="F723" t="s">
        <v>60</v>
      </c>
      <c r="G723" t="s">
        <v>13353</v>
      </c>
    </row>
    <row r="724" spans="1:7" x14ac:dyDescent="0.25">
      <c r="A724">
        <v>45755126</v>
      </c>
      <c r="B724" t="s">
        <v>15151</v>
      </c>
      <c r="C724" t="s">
        <v>14478</v>
      </c>
      <c r="D724" t="s">
        <v>61</v>
      </c>
      <c r="E724" t="s">
        <v>14479</v>
      </c>
      <c r="F724" t="s">
        <v>60</v>
      </c>
      <c r="G724" t="s">
        <v>13353</v>
      </c>
    </row>
    <row r="725" spans="1:7" x14ac:dyDescent="0.25">
      <c r="A725">
        <v>45755250</v>
      </c>
      <c r="B725" t="s">
        <v>15152</v>
      </c>
      <c r="C725" t="s">
        <v>14478</v>
      </c>
      <c r="D725" t="s">
        <v>61</v>
      </c>
      <c r="E725" t="s">
        <v>14479</v>
      </c>
      <c r="F725" t="s">
        <v>60</v>
      </c>
      <c r="G725" t="s">
        <v>13353</v>
      </c>
    </row>
    <row r="726" spans="1:7" x14ac:dyDescent="0.25">
      <c r="A726">
        <v>45755252</v>
      </c>
      <c r="B726" t="s">
        <v>15153</v>
      </c>
      <c r="C726" t="s">
        <v>14478</v>
      </c>
      <c r="D726" t="s">
        <v>61</v>
      </c>
      <c r="E726" t="s">
        <v>14479</v>
      </c>
      <c r="F726" t="s">
        <v>60</v>
      </c>
      <c r="G726" t="s">
        <v>13353</v>
      </c>
    </row>
    <row r="727" spans="1:7" x14ac:dyDescent="0.25">
      <c r="A727">
        <v>45755254</v>
      </c>
      <c r="B727" t="s">
        <v>15154</v>
      </c>
      <c r="C727" t="s">
        <v>14411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45755254</v>
      </c>
      <c r="B728" t="s">
        <v>15155</v>
      </c>
      <c r="C728" t="s">
        <v>14413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45755254</v>
      </c>
      <c r="B729" t="s">
        <v>15156</v>
      </c>
      <c r="C729" t="s">
        <v>14415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45755254</v>
      </c>
      <c r="B730" t="s">
        <v>15157</v>
      </c>
      <c r="C730" t="s">
        <v>14417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45755254</v>
      </c>
      <c r="B731" t="s">
        <v>15158</v>
      </c>
      <c r="C731" t="s">
        <v>14419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45755256</v>
      </c>
      <c r="B732" t="s">
        <v>15159</v>
      </c>
      <c r="C732" t="s">
        <v>14411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45755256</v>
      </c>
      <c r="B733" t="s">
        <v>15160</v>
      </c>
      <c r="C733" t="s">
        <v>14413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45755256</v>
      </c>
      <c r="B734" t="s">
        <v>15161</v>
      </c>
      <c r="C734" t="s">
        <v>14415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45755256</v>
      </c>
      <c r="B735" t="s">
        <v>15162</v>
      </c>
      <c r="C735" t="s">
        <v>14417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45755256</v>
      </c>
      <c r="B736" t="s">
        <v>15163</v>
      </c>
      <c r="C736" t="s">
        <v>14419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45755258</v>
      </c>
      <c r="B737" t="s">
        <v>15164</v>
      </c>
      <c r="C737" t="s">
        <v>14411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45755258</v>
      </c>
      <c r="B738" t="s">
        <v>15165</v>
      </c>
      <c r="C738" t="s">
        <v>14413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45755258</v>
      </c>
      <c r="B739" t="s">
        <v>15166</v>
      </c>
      <c r="C739" t="s">
        <v>14415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45755258</v>
      </c>
      <c r="B740" t="s">
        <v>15167</v>
      </c>
      <c r="C740" t="s">
        <v>14417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45755258</v>
      </c>
      <c r="B741" t="s">
        <v>15168</v>
      </c>
      <c r="C741" t="s">
        <v>14419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45755260</v>
      </c>
      <c r="B742" t="s">
        <v>15169</v>
      </c>
      <c r="C742" t="s">
        <v>14411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45755260</v>
      </c>
      <c r="B743" t="s">
        <v>15170</v>
      </c>
      <c r="C743" t="s">
        <v>14413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45755260</v>
      </c>
      <c r="B744" t="s">
        <v>15171</v>
      </c>
      <c r="C744" t="s">
        <v>14415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45755260</v>
      </c>
      <c r="B745" t="s">
        <v>15172</v>
      </c>
      <c r="C745" t="s">
        <v>14417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45755260</v>
      </c>
      <c r="B746" t="s">
        <v>15173</v>
      </c>
      <c r="C746" t="s">
        <v>14419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45755442</v>
      </c>
      <c r="B747" t="s">
        <v>15174</v>
      </c>
      <c r="C747" t="s">
        <v>14478</v>
      </c>
      <c r="D747" t="s">
        <v>61</v>
      </c>
      <c r="E747" t="s">
        <v>14479</v>
      </c>
      <c r="F747" t="s">
        <v>60</v>
      </c>
      <c r="G747" t="s">
        <v>13353</v>
      </c>
    </row>
    <row r="748" spans="1:7" x14ac:dyDescent="0.25">
      <c r="A748">
        <v>45755444</v>
      </c>
      <c r="B748" t="s">
        <v>15175</v>
      </c>
      <c r="C748" t="s">
        <v>14478</v>
      </c>
      <c r="D748" t="s">
        <v>61</v>
      </c>
      <c r="E748" t="s">
        <v>14479</v>
      </c>
      <c r="F748" t="s">
        <v>60</v>
      </c>
      <c r="G748" t="s">
        <v>13353</v>
      </c>
    </row>
    <row r="749" spans="1:7" x14ac:dyDescent="0.25">
      <c r="A749">
        <v>45755446</v>
      </c>
      <c r="B749" t="s">
        <v>15176</v>
      </c>
      <c r="C749" t="s">
        <v>14478</v>
      </c>
      <c r="D749" t="s">
        <v>61</v>
      </c>
      <c r="E749" t="s">
        <v>14479</v>
      </c>
      <c r="F749" t="s">
        <v>60</v>
      </c>
      <c r="G749" t="s">
        <v>13353</v>
      </c>
    </row>
    <row r="750" spans="1:7" x14ac:dyDescent="0.25">
      <c r="A750">
        <v>45755448</v>
      </c>
      <c r="B750" t="s">
        <v>15177</v>
      </c>
      <c r="C750" t="s">
        <v>14478</v>
      </c>
      <c r="D750" t="s">
        <v>61</v>
      </c>
      <c r="E750" t="s">
        <v>14479</v>
      </c>
      <c r="F750" t="s">
        <v>60</v>
      </c>
      <c r="G750" t="s">
        <v>13353</v>
      </c>
    </row>
    <row r="751" spans="1:7" x14ac:dyDescent="0.25">
      <c r="A751">
        <v>45755450</v>
      </c>
      <c r="B751" t="s">
        <v>15178</v>
      </c>
      <c r="C751" t="s">
        <v>14478</v>
      </c>
      <c r="D751" t="s">
        <v>61</v>
      </c>
      <c r="E751" t="s">
        <v>14479</v>
      </c>
      <c r="F751" t="s">
        <v>60</v>
      </c>
      <c r="G751" t="s">
        <v>13353</v>
      </c>
    </row>
    <row r="752" spans="1:7" x14ac:dyDescent="0.25">
      <c r="A752">
        <v>45755452</v>
      </c>
      <c r="B752" t="s">
        <v>15179</v>
      </c>
      <c r="C752" t="s">
        <v>14478</v>
      </c>
      <c r="D752" t="s">
        <v>61</v>
      </c>
      <c r="E752" t="s">
        <v>14479</v>
      </c>
      <c r="F752" t="s">
        <v>60</v>
      </c>
      <c r="G752" t="s">
        <v>13353</v>
      </c>
    </row>
    <row r="753" spans="1:7" x14ac:dyDescent="0.25">
      <c r="A753">
        <v>45755630</v>
      </c>
      <c r="B753" t="s">
        <v>15180</v>
      </c>
      <c r="C753" t="s">
        <v>14478</v>
      </c>
      <c r="D753" t="s">
        <v>61</v>
      </c>
      <c r="E753" t="s">
        <v>14479</v>
      </c>
      <c r="F753" t="s">
        <v>60</v>
      </c>
      <c r="G753" t="s">
        <v>13353</v>
      </c>
    </row>
    <row r="754" spans="1:7" x14ac:dyDescent="0.25">
      <c r="A754">
        <v>45755632</v>
      </c>
      <c r="B754" t="s">
        <v>15181</v>
      </c>
      <c r="C754" t="s">
        <v>14478</v>
      </c>
      <c r="D754" t="s">
        <v>61</v>
      </c>
      <c r="E754" t="s">
        <v>14479</v>
      </c>
      <c r="F754" t="s">
        <v>60</v>
      </c>
      <c r="G754" t="s">
        <v>13353</v>
      </c>
    </row>
    <row r="755" spans="1:7" x14ac:dyDescent="0.25">
      <c r="A755">
        <v>45755634</v>
      </c>
      <c r="B755" t="s">
        <v>15182</v>
      </c>
      <c r="C755" t="s">
        <v>14478</v>
      </c>
      <c r="D755" t="s">
        <v>61</v>
      </c>
      <c r="E755" t="s">
        <v>14479</v>
      </c>
      <c r="F755" t="s">
        <v>60</v>
      </c>
      <c r="G755" t="s">
        <v>13353</v>
      </c>
    </row>
    <row r="756" spans="1:7" x14ac:dyDescent="0.25">
      <c r="A756">
        <v>45755636</v>
      </c>
      <c r="B756" t="s">
        <v>15183</v>
      </c>
      <c r="C756" t="s">
        <v>14478</v>
      </c>
      <c r="D756" t="s">
        <v>61</v>
      </c>
      <c r="E756" t="s">
        <v>14479</v>
      </c>
      <c r="F756" t="s">
        <v>60</v>
      </c>
      <c r="G756" t="s">
        <v>13353</v>
      </c>
    </row>
    <row r="757" spans="1:7" x14ac:dyDescent="0.25">
      <c r="A757">
        <v>45755638</v>
      </c>
      <c r="B757" t="s">
        <v>15184</v>
      </c>
      <c r="C757" t="s">
        <v>14478</v>
      </c>
      <c r="D757" t="s">
        <v>61</v>
      </c>
      <c r="E757" t="s">
        <v>14479</v>
      </c>
      <c r="F757" t="s">
        <v>60</v>
      </c>
      <c r="G757" t="s">
        <v>13353</v>
      </c>
    </row>
    <row r="758" spans="1:7" x14ac:dyDescent="0.25">
      <c r="A758">
        <v>45755640</v>
      </c>
      <c r="B758" t="s">
        <v>15185</v>
      </c>
      <c r="C758" t="s">
        <v>14478</v>
      </c>
      <c r="D758" t="s">
        <v>61</v>
      </c>
      <c r="E758" t="s">
        <v>14479</v>
      </c>
      <c r="F758" t="s">
        <v>60</v>
      </c>
      <c r="G758" t="s">
        <v>13353</v>
      </c>
    </row>
    <row r="759" spans="1:7" x14ac:dyDescent="0.25">
      <c r="A759">
        <v>45755730</v>
      </c>
      <c r="B759" t="s">
        <v>15186</v>
      </c>
      <c r="C759" t="s">
        <v>14478</v>
      </c>
      <c r="D759" t="s">
        <v>61</v>
      </c>
      <c r="E759" t="s">
        <v>14479</v>
      </c>
      <c r="F759" t="s">
        <v>60</v>
      </c>
      <c r="G759" t="s">
        <v>13353</v>
      </c>
    </row>
    <row r="760" spans="1:7" x14ac:dyDescent="0.25">
      <c r="A760">
        <v>45755732</v>
      </c>
      <c r="B760" t="s">
        <v>15187</v>
      </c>
      <c r="C760" t="s">
        <v>14478</v>
      </c>
      <c r="D760" t="s">
        <v>61</v>
      </c>
      <c r="E760" t="s">
        <v>14479</v>
      </c>
      <c r="F760" t="s">
        <v>60</v>
      </c>
      <c r="G760" t="s">
        <v>13353</v>
      </c>
    </row>
    <row r="761" spans="1:7" x14ac:dyDescent="0.25">
      <c r="A761">
        <v>45755734</v>
      </c>
      <c r="B761" t="s">
        <v>15188</v>
      </c>
      <c r="C761" t="s">
        <v>14478</v>
      </c>
      <c r="D761" t="s">
        <v>61</v>
      </c>
      <c r="E761" t="s">
        <v>14479</v>
      </c>
      <c r="F761" t="s">
        <v>60</v>
      </c>
      <c r="G761" t="s">
        <v>13353</v>
      </c>
    </row>
    <row r="762" spans="1:7" x14ac:dyDescent="0.25">
      <c r="A762">
        <v>45755736</v>
      </c>
      <c r="B762" t="s">
        <v>15189</v>
      </c>
      <c r="C762" t="s">
        <v>14411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45755736</v>
      </c>
      <c r="B763" t="s">
        <v>15190</v>
      </c>
      <c r="C763" t="s">
        <v>14413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45755736</v>
      </c>
      <c r="B764" t="s">
        <v>15191</v>
      </c>
      <c r="C764" t="s">
        <v>14415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45755736</v>
      </c>
      <c r="B765" t="s">
        <v>15192</v>
      </c>
      <c r="C765" t="s">
        <v>14417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45755736</v>
      </c>
      <c r="B766" t="s">
        <v>15193</v>
      </c>
      <c r="C766" t="s">
        <v>14419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45755738</v>
      </c>
      <c r="B767" t="s">
        <v>15194</v>
      </c>
      <c r="C767" t="s">
        <v>14411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45755738</v>
      </c>
      <c r="B768" t="s">
        <v>15195</v>
      </c>
      <c r="C768" t="s">
        <v>14413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45755738</v>
      </c>
      <c r="B769" t="s">
        <v>15196</v>
      </c>
      <c r="C769" t="s">
        <v>14415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45755738</v>
      </c>
      <c r="B770" t="s">
        <v>15197</v>
      </c>
      <c r="C770" t="s">
        <v>14417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45755738</v>
      </c>
      <c r="B771" t="s">
        <v>15198</v>
      </c>
      <c r="C771" t="s">
        <v>14419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45755740</v>
      </c>
      <c r="B772" t="s">
        <v>15199</v>
      </c>
      <c r="C772" t="s">
        <v>14478</v>
      </c>
      <c r="D772" t="s">
        <v>61</v>
      </c>
      <c r="E772" t="s">
        <v>14479</v>
      </c>
      <c r="F772" t="s">
        <v>60</v>
      </c>
      <c r="G772" t="s">
        <v>13353</v>
      </c>
    </row>
    <row r="773" spans="1:7" x14ac:dyDescent="0.25">
      <c r="A773">
        <v>45755918</v>
      </c>
      <c r="B773" t="s">
        <v>15200</v>
      </c>
      <c r="C773" t="s">
        <v>14478</v>
      </c>
      <c r="D773" t="s">
        <v>61</v>
      </c>
      <c r="E773" t="s">
        <v>14479</v>
      </c>
      <c r="F773" t="s">
        <v>60</v>
      </c>
      <c r="G773" t="s">
        <v>13353</v>
      </c>
    </row>
    <row r="774" spans="1:7" x14ac:dyDescent="0.25">
      <c r="A774">
        <v>45755920</v>
      </c>
      <c r="B774" t="s">
        <v>15201</v>
      </c>
      <c r="C774" t="s">
        <v>14478</v>
      </c>
      <c r="D774" t="s">
        <v>61</v>
      </c>
      <c r="E774" t="s">
        <v>14479</v>
      </c>
      <c r="F774" t="s">
        <v>60</v>
      </c>
      <c r="G774" t="s">
        <v>13353</v>
      </c>
    </row>
    <row r="775" spans="1:7" x14ac:dyDescent="0.25">
      <c r="A775">
        <v>45755922</v>
      </c>
      <c r="B775" t="s">
        <v>15202</v>
      </c>
      <c r="C775" t="s">
        <v>14534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45755924</v>
      </c>
      <c r="B776" t="s">
        <v>15203</v>
      </c>
      <c r="C776" t="s">
        <v>14534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45755926</v>
      </c>
      <c r="B777" t="s">
        <v>15204</v>
      </c>
      <c r="C777" t="s">
        <v>14534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45755928</v>
      </c>
      <c r="B778" t="s">
        <v>15205</v>
      </c>
      <c r="C778" t="s">
        <v>14534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45756110</v>
      </c>
      <c r="B779" t="s">
        <v>15206</v>
      </c>
      <c r="C779" t="s">
        <v>14534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45756112</v>
      </c>
      <c r="B780" t="s">
        <v>15207</v>
      </c>
      <c r="C780" t="s">
        <v>14534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45756114</v>
      </c>
      <c r="B781" t="s">
        <v>15208</v>
      </c>
      <c r="C781" t="s">
        <v>14411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45756114</v>
      </c>
      <c r="B782" t="s">
        <v>15209</v>
      </c>
      <c r="C782" t="s">
        <v>14413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45756114</v>
      </c>
      <c r="B783" t="s">
        <v>15210</v>
      </c>
      <c r="C783" t="s">
        <v>14415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45756114</v>
      </c>
      <c r="B784" t="s">
        <v>15211</v>
      </c>
      <c r="C784" t="s">
        <v>14417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45756114</v>
      </c>
      <c r="B785" t="s">
        <v>15212</v>
      </c>
      <c r="C785" t="s">
        <v>14419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45756116</v>
      </c>
      <c r="B786" t="s">
        <v>15213</v>
      </c>
      <c r="C786" t="s">
        <v>14534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45756118</v>
      </c>
      <c r="B787" t="s">
        <v>15214</v>
      </c>
      <c r="C787" t="s">
        <v>14534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45756120</v>
      </c>
      <c r="B788" t="s">
        <v>15215</v>
      </c>
      <c r="C788" t="s">
        <v>14534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45756302</v>
      </c>
      <c r="B789" t="s">
        <v>15216</v>
      </c>
      <c r="C789" t="s">
        <v>14478</v>
      </c>
      <c r="D789" t="s">
        <v>61</v>
      </c>
      <c r="E789" t="s">
        <v>14479</v>
      </c>
      <c r="F789" t="s">
        <v>60</v>
      </c>
      <c r="G789" t="s">
        <v>13353</v>
      </c>
    </row>
    <row r="790" spans="1:7" x14ac:dyDescent="0.25">
      <c r="A790">
        <v>45756304</v>
      </c>
      <c r="B790" t="s">
        <v>15217</v>
      </c>
      <c r="C790" t="s">
        <v>14411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45756304</v>
      </c>
      <c r="B791" t="s">
        <v>15218</v>
      </c>
      <c r="C791" t="s">
        <v>14413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45756304</v>
      </c>
      <c r="B792" t="s">
        <v>15219</v>
      </c>
      <c r="C792" t="s">
        <v>14415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45756304</v>
      </c>
      <c r="B793" t="s">
        <v>15220</v>
      </c>
      <c r="C793" t="s">
        <v>14417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45756304</v>
      </c>
      <c r="B794" t="s">
        <v>15221</v>
      </c>
      <c r="C794" t="s">
        <v>14419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45756306</v>
      </c>
      <c r="B795" t="s">
        <v>15222</v>
      </c>
      <c r="C795" t="s">
        <v>14478</v>
      </c>
      <c r="D795" t="s">
        <v>61</v>
      </c>
      <c r="E795" t="s">
        <v>14479</v>
      </c>
      <c r="F795" t="s">
        <v>60</v>
      </c>
      <c r="G795" t="s">
        <v>13353</v>
      </c>
    </row>
    <row r="796" spans="1:7" x14ac:dyDescent="0.25">
      <c r="A796">
        <v>45756308</v>
      </c>
      <c r="B796" t="s">
        <v>15223</v>
      </c>
      <c r="C796" t="s">
        <v>14478</v>
      </c>
      <c r="D796" t="s">
        <v>61</v>
      </c>
      <c r="E796" t="s">
        <v>14479</v>
      </c>
      <c r="F796" t="s">
        <v>60</v>
      </c>
      <c r="G796" t="s">
        <v>13353</v>
      </c>
    </row>
    <row r="797" spans="1:7" x14ac:dyDescent="0.25">
      <c r="A797">
        <v>45756310</v>
      </c>
      <c r="B797" t="s">
        <v>15224</v>
      </c>
      <c r="C797" t="s">
        <v>14478</v>
      </c>
      <c r="D797" t="s">
        <v>61</v>
      </c>
      <c r="E797" t="s">
        <v>14479</v>
      </c>
      <c r="F797" t="s">
        <v>60</v>
      </c>
      <c r="G797" t="s">
        <v>13353</v>
      </c>
    </row>
    <row r="798" spans="1:7" x14ac:dyDescent="0.25">
      <c r="A798">
        <v>45756312</v>
      </c>
      <c r="B798" t="s">
        <v>15225</v>
      </c>
      <c r="C798" t="s">
        <v>14478</v>
      </c>
      <c r="D798" t="s">
        <v>61</v>
      </c>
      <c r="E798" t="s">
        <v>14479</v>
      </c>
      <c r="F798" t="s">
        <v>60</v>
      </c>
      <c r="G798" t="s">
        <v>13353</v>
      </c>
    </row>
    <row r="799" spans="1:7" x14ac:dyDescent="0.25">
      <c r="A799">
        <v>45756494</v>
      </c>
      <c r="B799" t="s">
        <v>15226</v>
      </c>
      <c r="C799" t="s">
        <v>14478</v>
      </c>
      <c r="D799" t="s">
        <v>61</v>
      </c>
      <c r="E799" t="s">
        <v>14479</v>
      </c>
      <c r="F799" t="s">
        <v>60</v>
      </c>
      <c r="G799" t="s">
        <v>13353</v>
      </c>
    </row>
    <row r="800" spans="1:7" x14ac:dyDescent="0.25">
      <c r="A800">
        <v>45756496</v>
      </c>
      <c r="B800" t="s">
        <v>15227</v>
      </c>
      <c r="C800" t="s">
        <v>14478</v>
      </c>
      <c r="D800" t="s">
        <v>61</v>
      </c>
      <c r="E800" t="s">
        <v>14479</v>
      </c>
      <c r="F800" t="s">
        <v>60</v>
      </c>
      <c r="G800" t="s">
        <v>13353</v>
      </c>
    </row>
    <row r="801" spans="1:7" x14ac:dyDescent="0.25">
      <c r="A801">
        <v>45756498</v>
      </c>
      <c r="B801" t="s">
        <v>15228</v>
      </c>
      <c r="C801" t="s">
        <v>14478</v>
      </c>
      <c r="D801" t="s">
        <v>61</v>
      </c>
      <c r="E801" t="s">
        <v>14479</v>
      </c>
      <c r="F801" t="s">
        <v>60</v>
      </c>
      <c r="G801" t="s">
        <v>13353</v>
      </c>
    </row>
    <row r="802" spans="1:7" x14ac:dyDescent="0.25">
      <c r="A802">
        <v>45756500</v>
      </c>
      <c r="B802" t="s">
        <v>15229</v>
      </c>
      <c r="C802" t="s">
        <v>14478</v>
      </c>
      <c r="D802" t="s">
        <v>61</v>
      </c>
      <c r="E802" t="s">
        <v>14479</v>
      </c>
      <c r="F802" t="s">
        <v>60</v>
      </c>
      <c r="G802" t="s">
        <v>13353</v>
      </c>
    </row>
    <row r="803" spans="1:7" x14ac:dyDescent="0.25">
      <c r="A803">
        <v>45756502</v>
      </c>
      <c r="B803" t="s">
        <v>15230</v>
      </c>
      <c r="C803" t="s">
        <v>14478</v>
      </c>
      <c r="D803" t="s">
        <v>61</v>
      </c>
      <c r="E803" t="s">
        <v>14479</v>
      </c>
      <c r="F803" t="s">
        <v>60</v>
      </c>
      <c r="G803" t="s">
        <v>13353</v>
      </c>
    </row>
    <row r="804" spans="1:7" x14ac:dyDescent="0.25">
      <c r="A804">
        <v>45756504</v>
      </c>
      <c r="B804" t="s">
        <v>15231</v>
      </c>
      <c r="C804" t="s">
        <v>14478</v>
      </c>
      <c r="D804" t="s">
        <v>61</v>
      </c>
      <c r="E804" t="s">
        <v>14479</v>
      </c>
      <c r="F804" t="s">
        <v>60</v>
      </c>
      <c r="G804" t="s">
        <v>13353</v>
      </c>
    </row>
    <row r="805" spans="1:7" x14ac:dyDescent="0.25">
      <c r="A805">
        <v>45756686</v>
      </c>
      <c r="B805" t="s">
        <v>15232</v>
      </c>
      <c r="C805" t="s">
        <v>14478</v>
      </c>
      <c r="D805" t="s">
        <v>61</v>
      </c>
      <c r="E805" t="s">
        <v>14479</v>
      </c>
      <c r="F805" t="s">
        <v>60</v>
      </c>
      <c r="G805" t="s">
        <v>13353</v>
      </c>
    </row>
    <row r="806" spans="1:7" x14ac:dyDescent="0.25">
      <c r="A806">
        <v>45756688</v>
      </c>
      <c r="B806" t="s">
        <v>15233</v>
      </c>
      <c r="C806" t="s">
        <v>14478</v>
      </c>
      <c r="D806" t="s">
        <v>61</v>
      </c>
      <c r="E806" t="s">
        <v>14479</v>
      </c>
      <c r="F806" t="s">
        <v>60</v>
      </c>
      <c r="G806" t="s">
        <v>13353</v>
      </c>
    </row>
    <row r="807" spans="1:7" x14ac:dyDescent="0.25">
      <c r="A807">
        <v>45756690</v>
      </c>
      <c r="B807" t="s">
        <v>15234</v>
      </c>
      <c r="C807" t="s">
        <v>14478</v>
      </c>
      <c r="D807" t="s">
        <v>61</v>
      </c>
      <c r="E807" t="s">
        <v>14479</v>
      </c>
      <c r="F807" t="s">
        <v>60</v>
      </c>
      <c r="G807" t="s">
        <v>13353</v>
      </c>
    </row>
    <row r="808" spans="1:7" x14ac:dyDescent="0.25">
      <c r="A808">
        <v>45756692</v>
      </c>
      <c r="B808" t="s">
        <v>15235</v>
      </c>
      <c r="C808" t="s">
        <v>14478</v>
      </c>
      <c r="D808" t="s">
        <v>61</v>
      </c>
      <c r="E808" t="s">
        <v>14479</v>
      </c>
      <c r="F808" t="s">
        <v>60</v>
      </c>
      <c r="G808" t="s">
        <v>13353</v>
      </c>
    </row>
    <row r="809" spans="1:7" x14ac:dyDescent="0.25">
      <c r="A809">
        <v>45756694</v>
      </c>
      <c r="B809" t="s">
        <v>15236</v>
      </c>
      <c r="C809" t="s">
        <v>14478</v>
      </c>
      <c r="D809" t="s">
        <v>61</v>
      </c>
      <c r="E809" t="s">
        <v>14479</v>
      </c>
      <c r="F809" t="s">
        <v>60</v>
      </c>
      <c r="G809" t="s">
        <v>13353</v>
      </c>
    </row>
    <row r="810" spans="1:7" x14ac:dyDescent="0.25">
      <c r="A810">
        <v>45756696</v>
      </c>
      <c r="B810" t="s">
        <v>15237</v>
      </c>
      <c r="C810" t="s">
        <v>14478</v>
      </c>
      <c r="D810" t="s">
        <v>61</v>
      </c>
      <c r="E810" t="s">
        <v>14479</v>
      </c>
      <c r="F810" t="s">
        <v>60</v>
      </c>
      <c r="G810" t="s">
        <v>13353</v>
      </c>
    </row>
    <row r="811" spans="1:7" x14ac:dyDescent="0.25">
      <c r="A811">
        <v>45756878</v>
      </c>
      <c r="B811" t="s">
        <v>15238</v>
      </c>
      <c r="C811" t="s">
        <v>14478</v>
      </c>
      <c r="D811" t="s">
        <v>61</v>
      </c>
      <c r="E811" t="s">
        <v>14479</v>
      </c>
      <c r="F811" t="s">
        <v>60</v>
      </c>
      <c r="G811" t="s">
        <v>13353</v>
      </c>
    </row>
    <row r="812" spans="1:7" x14ac:dyDescent="0.25">
      <c r="A812">
        <v>45756880</v>
      </c>
      <c r="B812" t="s">
        <v>15239</v>
      </c>
      <c r="C812" t="s">
        <v>14419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45756880</v>
      </c>
      <c r="B813" t="s">
        <v>15240</v>
      </c>
      <c r="C813" t="s">
        <v>14411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45756880</v>
      </c>
      <c r="B814" t="s">
        <v>15241</v>
      </c>
      <c r="C814" t="s">
        <v>14413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45756880</v>
      </c>
      <c r="B815" t="s">
        <v>15242</v>
      </c>
      <c r="C815" t="s">
        <v>14415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45756880</v>
      </c>
      <c r="B816" t="s">
        <v>15243</v>
      </c>
      <c r="C816" t="s">
        <v>14417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45756882</v>
      </c>
      <c r="B817" t="s">
        <v>15244</v>
      </c>
      <c r="C817" t="s">
        <v>14478</v>
      </c>
      <c r="D817" t="s">
        <v>61</v>
      </c>
      <c r="E817" t="s">
        <v>14479</v>
      </c>
      <c r="F817" t="s">
        <v>60</v>
      </c>
      <c r="G817" t="s">
        <v>13353</v>
      </c>
    </row>
    <row r="818" spans="1:7" x14ac:dyDescent="0.25">
      <c r="A818">
        <v>45756884</v>
      </c>
      <c r="B818" t="s">
        <v>15245</v>
      </c>
      <c r="C818" t="s">
        <v>14478</v>
      </c>
      <c r="D818" t="s">
        <v>61</v>
      </c>
      <c r="E818" t="s">
        <v>14479</v>
      </c>
      <c r="F818" t="s">
        <v>60</v>
      </c>
      <c r="G818" t="s">
        <v>13353</v>
      </c>
    </row>
    <row r="819" spans="1:7" x14ac:dyDescent="0.25">
      <c r="A819">
        <v>45756886</v>
      </c>
      <c r="B819" t="s">
        <v>15246</v>
      </c>
      <c r="C819" t="s">
        <v>14411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45756886</v>
      </c>
      <c r="B820" t="s">
        <v>15247</v>
      </c>
      <c r="C820" t="s">
        <v>14413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45756886</v>
      </c>
      <c r="B821" t="s">
        <v>15248</v>
      </c>
      <c r="C821" t="s">
        <v>14415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45756886</v>
      </c>
      <c r="B822" t="s">
        <v>15249</v>
      </c>
      <c r="C822" t="s">
        <v>14417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45756886</v>
      </c>
      <c r="B823" t="s">
        <v>15250</v>
      </c>
      <c r="C823" t="s">
        <v>14419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45756888</v>
      </c>
      <c r="B824" t="s">
        <v>15251</v>
      </c>
      <c r="C824" t="s">
        <v>14478</v>
      </c>
      <c r="D824" t="s">
        <v>61</v>
      </c>
      <c r="E824" t="s">
        <v>14479</v>
      </c>
      <c r="F824" t="s">
        <v>60</v>
      </c>
      <c r="G824" t="s">
        <v>13353</v>
      </c>
    </row>
    <row r="825" spans="1:7" x14ac:dyDescent="0.25">
      <c r="A825">
        <v>45757070</v>
      </c>
      <c r="B825" t="s">
        <v>15252</v>
      </c>
      <c r="C825" t="s">
        <v>14411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45757070</v>
      </c>
      <c r="B826" t="s">
        <v>15253</v>
      </c>
      <c r="C826" t="s">
        <v>14413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45757070</v>
      </c>
      <c r="B827" t="s">
        <v>15254</v>
      </c>
      <c r="C827" t="s">
        <v>14415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45757070</v>
      </c>
      <c r="B828" t="s">
        <v>15255</v>
      </c>
      <c r="C828" t="s">
        <v>14417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45757070</v>
      </c>
      <c r="B829" t="s">
        <v>15256</v>
      </c>
      <c r="C829" t="s">
        <v>14419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45757072</v>
      </c>
      <c r="B830" t="s">
        <v>15257</v>
      </c>
      <c r="C830" t="s">
        <v>14478</v>
      </c>
      <c r="D830" t="s">
        <v>61</v>
      </c>
      <c r="E830" t="s">
        <v>14479</v>
      </c>
      <c r="F830" t="s">
        <v>60</v>
      </c>
      <c r="G830" t="s">
        <v>13353</v>
      </c>
    </row>
    <row r="831" spans="1:7" x14ac:dyDescent="0.25">
      <c r="A831">
        <v>45757074</v>
      </c>
      <c r="B831" t="s">
        <v>15258</v>
      </c>
      <c r="C831" t="s">
        <v>14478</v>
      </c>
      <c r="D831" t="s">
        <v>61</v>
      </c>
      <c r="E831" t="s">
        <v>14479</v>
      </c>
      <c r="F831" t="s">
        <v>60</v>
      </c>
      <c r="G831" t="s">
        <v>13353</v>
      </c>
    </row>
    <row r="832" spans="1:7" x14ac:dyDescent="0.25">
      <c r="A832">
        <v>45757076</v>
      </c>
      <c r="B832" t="s">
        <v>15259</v>
      </c>
      <c r="C832" t="s">
        <v>14478</v>
      </c>
      <c r="D832" t="s">
        <v>61</v>
      </c>
      <c r="E832" t="s">
        <v>14479</v>
      </c>
      <c r="F832" t="s">
        <v>60</v>
      </c>
      <c r="G832" t="s">
        <v>13353</v>
      </c>
    </row>
    <row r="833" spans="1:7" x14ac:dyDescent="0.25">
      <c r="A833">
        <v>45757078</v>
      </c>
      <c r="B833" t="s">
        <v>15260</v>
      </c>
      <c r="C833" t="s">
        <v>14478</v>
      </c>
      <c r="D833" t="s">
        <v>61</v>
      </c>
      <c r="E833" t="s">
        <v>14479</v>
      </c>
      <c r="F833" t="s">
        <v>60</v>
      </c>
      <c r="G833" t="s">
        <v>13353</v>
      </c>
    </row>
    <row r="834" spans="1:7" x14ac:dyDescent="0.25">
      <c r="A834">
        <v>45757080</v>
      </c>
      <c r="B834" t="s">
        <v>15261</v>
      </c>
      <c r="C834" t="s">
        <v>14478</v>
      </c>
      <c r="D834" t="s">
        <v>61</v>
      </c>
      <c r="E834" t="s">
        <v>14479</v>
      </c>
      <c r="F834" t="s">
        <v>60</v>
      </c>
      <c r="G834" t="s">
        <v>13353</v>
      </c>
    </row>
    <row r="835" spans="1:7" x14ac:dyDescent="0.25">
      <c r="A835">
        <v>45757262</v>
      </c>
      <c r="B835" t="s">
        <v>15262</v>
      </c>
      <c r="C835" t="s">
        <v>14478</v>
      </c>
      <c r="D835" t="s">
        <v>61</v>
      </c>
      <c r="E835" t="s">
        <v>14479</v>
      </c>
      <c r="F835" t="s">
        <v>60</v>
      </c>
      <c r="G835" t="s">
        <v>13353</v>
      </c>
    </row>
    <row r="836" spans="1:7" x14ac:dyDescent="0.25">
      <c r="A836">
        <v>45757264</v>
      </c>
      <c r="B836" t="s">
        <v>15263</v>
      </c>
      <c r="C836" t="s">
        <v>14411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45757264</v>
      </c>
      <c r="B837" t="s">
        <v>15264</v>
      </c>
      <c r="C837" t="s">
        <v>14413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45757264</v>
      </c>
      <c r="B838" t="s">
        <v>15265</v>
      </c>
      <c r="C838" t="s">
        <v>14415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45757264</v>
      </c>
      <c r="B839" t="s">
        <v>15266</v>
      </c>
      <c r="C839" t="s">
        <v>14417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45757264</v>
      </c>
      <c r="B840" t="s">
        <v>15267</v>
      </c>
      <c r="C840" t="s">
        <v>14419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45757266</v>
      </c>
      <c r="B841" t="s">
        <v>15268</v>
      </c>
      <c r="C841" t="s">
        <v>14478</v>
      </c>
      <c r="D841" t="s">
        <v>61</v>
      </c>
      <c r="E841" t="s">
        <v>14479</v>
      </c>
      <c r="F841" t="s">
        <v>60</v>
      </c>
      <c r="G841" t="s">
        <v>13353</v>
      </c>
    </row>
    <row r="842" spans="1:7" x14ac:dyDescent="0.25">
      <c r="A842">
        <v>45757268</v>
      </c>
      <c r="B842" t="s">
        <v>15269</v>
      </c>
      <c r="C842" t="s">
        <v>14478</v>
      </c>
      <c r="D842" t="s">
        <v>61</v>
      </c>
      <c r="E842" t="s">
        <v>14479</v>
      </c>
      <c r="F842" t="s">
        <v>60</v>
      </c>
      <c r="G842" t="s">
        <v>13353</v>
      </c>
    </row>
    <row r="843" spans="1:7" x14ac:dyDescent="0.25">
      <c r="A843">
        <v>45757270</v>
      </c>
      <c r="B843" t="s">
        <v>15270</v>
      </c>
      <c r="C843" t="s">
        <v>14478</v>
      </c>
      <c r="D843" t="s">
        <v>61</v>
      </c>
      <c r="E843" t="s">
        <v>14479</v>
      </c>
      <c r="F843" t="s">
        <v>60</v>
      </c>
      <c r="G843" t="s">
        <v>13353</v>
      </c>
    </row>
    <row r="844" spans="1:7" x14ac:dyDescent="0.25">
      <c r="A844">
        <v>45757272</v>
      </c>
      <c r="B844" t="s">
        <v>15271</v>
      </c>
      <c r="C844" t="s">
        <v>14478</v>
      </c>
      <c r="D844" t="s">
        <v>61</v>
      </c>
      <c r="E844" t="s">
        <v>14479</v>
      </c>
      <c r="F844" t="s">
        <v>60</v>
      </c>
      <c r="G844" t="s">
        <v>13353</v>
      </c>
    </row>
    <row r="845" spans="1:7" x14ac:dyDescent="0.25">
      <c r="A845">
        <v>45757454</v>
      </c>
      <c r="B845" t="s">
        <v>15272</v>
      </c>
      <c r="C845" t="s">
        <v>14604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45757456</v>
      </c>
      <c r="B846" t="s">
        <v>15273</v>
      </c>
      <c r="C846" t="s">
        <v>14604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45757458</v>
      </c>
      <c r="B847" t="s">
        <v>15274</v>
      </c>
      <c r="C847" t="s">
        <v>14604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45757460</v>
      </c>
      <c r="B848" t="s">
        <v>15275</v>
      </c>
      <c r="C848" t="s">
        <v>14604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45757462</v>
      </c>
      <c r="B849" t="s">
        <v>15276</v>
      </c>
      <c r="C849" t="s">
        <v>14604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45757464</v>
      </c>
      <c r="B850" t="s">
        <v>15277</v>
      </c>
      <c r="C850" t="s">
        <v>14604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45755262</v>
      </c>
      <c r="B851" t="s">
        <v>15278</v>
      </c>
      <c r="C851" t="s">
        <v>14478</v>
      </c>
      <c r="D851" t="s">
        <v>61</v>
      </c>
      <c r="E851" t="s">
        <v>14479</v>
      </c>
      <c r="F851" t="s">
        <v>60</v>
      </c>
      <c r="G851" t="s">
        <v>13353</v>
      </c>
    </row>
    <row r="852" spans="1:7" x14ac:dyDescent="0.25">
      <c r="A852">
        <v>45755264</v>
      </c>
      <c r="B852" t="s">
        <v>15279</v>
      </c>
      <c r="C852" t="s">
        <v>14478</v>
      </c>
      <c r="D852" t="s">
        <v>61</v>
      </c>
      <c r="E852" t="s">
        <v>14479</v>
      </c>
      <c r="F852" t="s">
        <v>60</v>
      </c>
      <c r="G852" t="s">
        <v>13353</v>
      </c>
    </row>
    <row r="853" spans="1:7" x14ac:dyDescent="0.25">
      <c r="A853">
        <v>45755266</v>
      </c>
      <c r="B853" t="s">
        <v>15280</v>
      </c>
      <c r="C853" t="s">
        <v>14478</v>
      </c>
      <c r="D853" t="s">
        <v>61</v>
      </c>
      <c r="E853" t="s">
        <v>14479</v>
      </c>
      <c r="F853" t="s">
        <v>60</v>
      </c>
      <c r="G853" t="s">
        <v>13353</v>
      </c>
    </row>
    <row r="854" spans="1:7" x14ac:dyDescent="0.25">
      <c r="A854">
        <v>45755268</v>
      </c>
      <c r="B854" t="s">
        <v>15281</v>
      </c>
      <c r="C854" t="s">
        <v>14411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45755268</v>
      </c>
      <c r="B855" t="s">
        <v>15282</v>
      </c>
      <c r="C855" t="s">
        <v>14413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45755268</v>
      </c>
      <c r="B856" t="s">
        <v>15283</v>
      </c>
      <c r="C856" t="s">
        <v>14415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45755268</v>
      </c>
      <c r="B857" t="s">
        <v>15284</v>
      </c>
      <c r="C857" t="s">
        <v>14417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45755268</v>
      </c>
      <c r="B858" t="s">
        <v>15285</v>
      </c>
      <c r="C858" t="s">
        <v>14419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45755270</v>
      </c>
      <c r="B859" t="s">
        <v>15286</v>
      </c>
      <c r="C859" t="s">
        <v>14411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45755270</v>
      </c>
      <c r="B860" t="s">
        <v>15287</v>
      </c>
      <c r="C860" t="s">
        <v>14413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45755270</v>
      </c>
      <c r="B861" t="s">
        <v>15288</v>
      </c>
      <c r="C861" t="s">
        <v>14415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45755270</v>
      </c>
      <c r="B862" t="s">
        <v>15289</v>
      </c>
      <c r="C862" t="s">
        <v>14417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45755270</v>
      </c>
      <c r="B863" t="s">
        <v>15290</v>
      </c>
      <c r="C863" t="s">
        <v>14419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45755272</v>
      </c>
      <c r="B864" t="s">
        <v>15291</v>
      </c>
      <c r="C864" t="s">
        <v>14478</v>
      </c>
      <c r="D864" t="s">
        <v>61</v>
      </c>
      <c r="E864" t="s">
        <v>14479</v>
      </c>
      <c r="F864" t="s">
        <v>60</v>
      </c>
      <c r="G864" t="s">
        <v>13353</v>
      </c>
    </row>
    <row r="865" spans="1:7" x14ac:dyDescent="0.25">
      <c r="A865">
        <v>45755454</v>
      </c>
      <c r="B865" t="s">
        <v>15292</v>
      </c>
      <c r="C865" t="s">
        <v>14478</v>
      </c>
      <c r="D865" t="s">
        <v>61</v>
      </c>
      <c r="E865" t="s">
        <v>14479</v>
      </c>
      <c r="F865" t="s">
        <v>60</v>
      </c>
      <c r="G865" t="s">
        <v>13353</v>
      </c>
    </row>
    <row r="866" spans="1:7" x14ac:dyDescent="0.25">
      <c r="A866">
        <v>45755456</v>
      </c>
      <c r="B866" t="s">
        <v>15293</v>
      </c>
      <c r="C866" t="s">
        <v>14478</v>
      </c>
      <c r="D866" t="s">
        <v>61</v>
      </c>
      <c r="E866" t="s">
        <v>14479</v>
      </c>
      <c r="F866" t="s">
        <v>60</v>
      </c>
      <c r="G866" t="s">
        <v>13353</v>
      </c>
    </row>
    <row r="867" spans="1:7" x14ac:dyDescent="0.25">
      <c r="A867">
        <v>45755458</v>
      </c>
      <c r="B867" t="s">
        <v>15294</v>
      </c>
      <c r="C867" t="s">
        <v>14478</v>
      </c>
      <c r="D867" t="s">
        <v>61</v>
      </c>
      <c r="E867" t="s">
        <v>14479</v>
      </c>
      <c r="F867" t="s">
        <v>60</v>
      </c>
      <c r="G867" t="s">
        <v>13353</v>
      </c>
    </row>
    <row r="868" spans="1:7" x14ac:dyDescent="0.25">
      <c r="A868">
        <v>45755460</v>
      </c>
      <c r="B868" t="s">
        <v>15295</v>
      </c>
      <c r="C868" t="s">
        <v>14478</v>
      </c>
      <c r="D868" t="s">
        <v>61</v>
      </c>
      <c r="E868" t="s">
        <v>14479</v>
      </c>
      <c r="F868" t="s">
        <v>60</v>
      </c>
      <c r="G868" t="s">
        <v>13353</v>
      </c>
    </row>
    <row r="869" spans="1:7" x14ac:dyDescent="0.25">
      <c r="A869">
        <v>45755462</v>
      </c>
      <c r="B869" t="s">
        <v>15296</v>
      </c>
      <c r="C869" t="s">
        <v>14478</v>
      </c>
      <c r="D869" t="s">
        <v>61</v>
      </c>
      <c r="E869" t="s">
        <v>14479</v>
      </c>
      <c r="F869" t="s">
        <v>60</v>
      </c>
      <c r="G869" t="s">
        <v>13353</v>
      </c>
    </row>
    <row r="870" spans="1:7" x14ac:dyDescent="0.25">
      <c r="A870">
        <v>45755464</v>
      </c>
      <c r="B870" t="s">
        <v>15297</v>
      </c>
      <c r="C870" t="s">
        <v>14478</v>
      </c>
      <c r="D870" t="s">
        <v>61</v>
      </c>
      <c r="E870" t="s">
        <v>14479</v>
      </c>
      <c r="F870" t="s">
        <v>60</v>
      </c>
      <c r="G870" t="s">
        <v>13353</v>
      </c>
    </row>
    <row r="871" spans="1:7" x14ac:dyDescent="0.25">
      <c r="A871">
        <v>45755642</v>
      </c>
      <c r="B871" t="s">
        <v>15298</v>
      </c>
      <c r="C871" t="s">
        <v>14478</v>
      </c>
      <c r="D871" t="s">
        <v>61</v>
      </c>
      <c r="E871" t="s">
        <v>14479</v>
      </c>
      <c r="F871" t="s">
        <v>60</v>
      </c>
      <c r="G871" t="s">
        <v>13353</v>
      </c>
    </row>
    <row r="872" spans="1:7" x14ac:dyDescent="0.25">
      <c r="A872">
        <v>45755644</v>
      </c>
      <c r="B872" t="s">
        <v>15299</v>
      </c>
      <c r="C872" t="s">
        <v>14478</v>
      </c>
      <c r="D872" t="s">
        <v>61</v>
      </c>
      <c r="E872" t="s">
        <v>14479</v>
      </c>
      <c r="F872" t="s">
        <v>60</v>
      </c>
      <c r="G872" t="s">
        <v>13353</v>
      </c>
    </row>
    <row r="873" spans="1:7" x14ac:dyDescent="0.25">
      <c r="A873">
        <v>45755646</v>
      </c>
      <c r="B873" t="s">
        <v>15300</v>
      </c>
      <c r="C873" t="s">
        <v>14411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45755646</v>
      </c>
      <c r="B874" t="s">
        <v>15301</v>
      </c>
      <c r="C874" t="s">
        <v>14413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45755646</v>
      </c>
      <c r="B875" t="s">
        <v>15302</v>
      </c>
      <c r="C875" t="s">
        <v>14415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45755646</v>
      </c>
      <c r="B876" t="s">
        <v>15303</v>
      </c>
      <c r="C876" t="s">
        <v>14417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45755646</v>
      </c>
      <c r="B877" t="s">
        <v>15304</v>
      </c>
      <c r="C877" t="s">
        <v>14419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45755648</v>
      </c>
      <c r="B878" t="s">
        <v>15305</v>
      </c>
      <c r="C878" t="s">
        <v>14478</v>
      </c>
      <c r="D878" t="s">
        <v>61</v>
      </c>
      <c r="E878" t="s">
        <v>14479</v>
      </c>
      <c r="F878" t="s">
        <v>60</v>
      </c>
      <c r="G878" t="s">
        <v>13353</v>
      </c>
    </row>
    <row r="879" spans="1:7" x14ac:dyDescent="0.25">
      <c r="A879">
        <v>45755650</v>
      </c>
      <c r="B879" t="s">
        <v>15306</v>
      </c>
      <c r="C879" t="s">
        <v>14478</v>
      </c>
      <c r="D879" t="s">
        <v>61</v>
      </c>
      <c r="E879" t="s">
        <v>14479</v>
      </c>
      <c r="F879" t="s">
        <v>60</v>
      </c>
      <c r="G879" t="s">
        <v>13353</v>
      </c>
    </row>
    <row r="880" spans="1:7" x14ac:dyDescent="0.25">
      <c r="A880">
        <v>45755652</v>
      </c>
      <c r="B880" t="s">
        <v>15307</v>
      </c>
      <c r="C880" t="s">
        <v>14478</v>
      </c>
      <c r="D880" t="s">
        <v>61</v>
      </c>
      <c r="E880" t="s">
        <v>14479</v>
      </c>
      <c r="F880" t="s">
        <v>60</v>
      </c>
      <c r="G880" t="s">
        <v>13353</v>
      </c>
    </row>
    <row r="881" spans="1:7" x14ac:dyDescent="0.25">
      <c r="A881">
        <v>45755742</v>
      </c>
      <c r="B881" t="s">
        <v>15308</v>
      </c>
      <c r="C881" t="s">
        <v>14478</v>
      </c>
      <c r="D881" t="s">
        <v>61</v>
      </c>
      <c r="E881" t="s">
        <v>14479</v>
      </c>
      <c r="F881" t="s">
        <v>60</v>
      </c>
      <c r="G881" t="s">
        <v>13353</v>
      </c>
    </row>
    <row r="882" spans="1:7" x14ac:dyDescent="0.25">
      <c r="A882">
        <v>45755744</v>
      </c>
      <c r="B882" t="s">
        <v>15309</v>
      </c>
      <c r="C882" t="s">
        <v>14411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45755744</v>
      </c>
      <c r="B883" t="s">
        <v>15310</v>
      </c>
      <c r="C883" t="s">
        <v>14413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45755744</v>
      </c>
      <c r="B884" t="s">
        <v>15311</v>
      </c>
      <c r="C884" t="s">
        <v>14415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45755744</v>
      </c>
      <c r="B885" t="s">
        <v>15312</v>
      </c>
      <c r="C885" t="s">
        <v>14417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45755744</v>
      </c>
      <c r="B886" t="s">
        <v>15313</v>
      </c>
      <c r="C886" t="s">
        <v>14419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45755746</v>
      </c>
      <c r="B887" t="s">
        <v>15314</v>
      </c>
      <c r="C887" t="s">
        <v>14478</v>
      </c>
      <c r="D887" t="s">
        <v>61</v>
      </c>
      <c r="E887" t="s">
        <v>14479</v>
      </c>
      <c r="F887" t="s">
        <v>60</v>
      </c>
      <c r="G887" t="s">
        <v>13353</v>
      </c>
    </row>
    <row r="888" spans="1:7" x14ac:dyDescent="0.25">
      <c r="A888">
        <v>45755748</v>
      </c>
      <c r="B888" t="s">
        <v>15315</v>
      </c>
      <c r="C888" t="s">
        <v>14478</v>
      </c>
      <c r="D888" t="s">
        <v>61</v>
      </c>
      <c r="E888" t="s">
        <v>14479</v>
      </c>
      <c r="F888" t="s">
        <v>60</v>
      </c>
      <c r="G888" t="s">
        <v>13353</v>
      </c>
    </row>
    <row r="889" spans="1:7" x14ac:dyDescent="0.25">
      <c r="A889">
        <v>45755750</v>
      </c>
      <c r="B889" t="s">
        <v>15316</v>
      </c>
      <c r="C889" t="s">
        <v>14411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45755750</v>
      </c>
      <c r="B890" t="s">
        <v>15317</v>
      </c>
      <c r="C890" t="s">
        <v>14413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45755750</v>
      </c>
      <c r="B891" t="s">
        <v>15318</v>
      </c>
      <c r="C891" t="s">
        <v>14415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45755750</v>
      </c>
      <c r="B892" t="s">
        <v>15319</v>
      </c>
      <c r="C892" t="s">
        <v>14417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45755750</v>
      </c>
      <c r="B893" t="s">
        <v>15320</v>
      </c>
      <c r="C893" t="s">
        <v>14419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45755752</v>
      </c>
      <c r="B894" t="s">
        <v>15321</v>
      </c>
      <c r="C894" t="s">
        <v>14411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45755752</v>
      </c>
      <c r="B895" t="s">
        <v>15322</v>
      </c>
      <c r="C895" t="s">
        <v>14413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45755752</v>
      </c>
      <c r="B896" t="s">
        <v>15323</v>
      </c>
      <c r="C896" t="s">
        <v>14415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45755752</v>
      </c>
      <c r="B897" t="s">
        <v>15324</v>
      </c>
      <c r="C897" t="s">
        <v>14417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45755752</v>
      </c>
      <c r="B898" t="s">
        <v>15325</v>
      </c>
      <c r="C898" t="s">
        <v>14419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45755930</v>
      </c>
      <c r="B899" t="s">
        <v>15326</v>
      </c>
      <c r="C899" t="s">
        <v>14534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45755932</v>
      </c>
      <c r="B900" t="s">
        <v>15327</v>
      </c>
      <c r="C900" t="s">
        <v>14534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45755934</v>
      </c>
      <c r="B901" t="s">
        <v>15328</v>
      </c>
      <c r="C901" t="s">
        <v>14536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45755934</v>
      </c>
      <c r="B902" t="s">
        <v>15329</v>
      </c>
      <c r="C902" t="s">
        <v>14538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45755936</v>
      </c>
      <c r="B903" t="s">
        <v>15330</v>
      </c>
      <c r="C903" t="s">
        <v>14534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45755938</v>
      </c>
      <c r="B904" t="s">
        <v>15331</v>
      </c>
      <c r="C904" t="s">
        <v>14534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45755940</v>
      </c>
      <c r="B905" t="s">
        <v>15332</v>
      </c>
      <c r="C905" t="s">
        <v>14534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45756122</v>
      </c>
      <c r="B906" t="s">
        <v>15333</v>
      </c>
      <c r="C906" t="s">
        <v>14536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45756122</v>
      </c>
      <c r="B907" t="s">
        <v>15334</v>
      </c>
      <c r="C907" t="s">
        <v>14538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45756124</v>
      </c>
      <c r="B908" t="s">
        <v>15335</v>
      </c>
      <c r="C908" t="s">
        <v>14536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45756124</v>
      </c>
      <c r="B909" t="s">
        <v>15336</v>
      </c>
      <c r="C909" t="s">
        <v>14538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45756126</v>
      </c>
      <c r="B910" t="s">
        <v>15337</v>
      </c>
      <c r="C910" t="s">
        <v>14534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45756128</v>
      </c>
      <c r="B911" t="s">
        <v>15338</v>
      </c>
      <c r="C911" t="s">
        <v>14536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45756128</v>
      </c>
      <c r="B912" t="s">
        <v>15339</v>
      </c>
      <c r="C912" t="s">
        <v>14538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45756130</v>
      </c>
      <c r="B913" t="s">
        <v>15340</v>
      </c>
      <c r="C913" t="s">
        <v>14534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45756132</v>
      </c>
      <c r="B914" t="s">
        <v>15341</v>
      </c>
      <c r="C914" t="s">
        <v>14534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45756314</v>
      </c>
      <c r="B915" t="s">
        <v>15342</v>
      </c>
      <c r="C915" t="s">
        <v>14478</v>
      </c>
      <c r="D915" t="s">
        <v>61</v>
      </c>
      <c r="E915" t="s">
        <v>14479</v>
      </c>
      <c r="F915" t="s">
        <v>60</v>
      </c>
      <c r="G915" t="s">
        <v>13353</v>
      </c>
    </row>
    <row r="916" spans="1:7" x14ac:dyDescent="0.25">
      <c r="A916">
        <v>45756316</v>
      </c>
      <c r="B916" t="s">
        <v>15343</v>
      </c>
      <c r="C916" t="s">
        <v>14478</v>
      </c>
      <c r="D916" t="s">
        <v>61</v>
      </c>
      <c r="E916" t="s">
        <v>14479</v>
      </c>
      <c r="F916" t="s">
        <v>60</v>
      </c>
      <c r="G916" t="s">
        <v>13353</v>
      </c>
    </row>
    <row r="917" spans="1:7" x14ac:dyDescent="0.25">
      <c r="A917">
        <v>45756318</v>
      </c>
      <c r="B917" t="s">
        <v>15344</v>
      </c>
      <c r="C917" t="s">
        <v>14478</v>
      </c>
      <c r="D917" t="s">
        <v>61</v>
      </c>
      <c r="E917" t="s">
        <v>14479</v>
      </c>
      <c r="F917" t="s">
        <v>60</v>
      </c>
      <c r="G917" t="s">
        <v>13353</v>
      </c>
    </row>
    <row r="918" spans="1:7" x14ac:dyDescent="0.25">
      <c r="A918">
        <v>45756320</v>
      </c>
      <c r="B918" t="s">
        <v>15345</v>
      </c>
      <c r="C918" t="s">
        <v>14478</v>
      </c>
      <c r="D918" t="s">
        <v>61</v>
      </c>
      <c r="E918" t="s">
        <v>14479</v>
      </c>
      <c r="F918" t="s">
        <v>60</v>
      </c>
      <c r="G918" t="s">
        <v>13353</v>
      </c>
    </row>
    <row r="919" spans="1:7" x14ac:dyDescent="0.25">
      <c r="A919">
        <v>45756322</v>
      </c>
      <c r="B919" t="s">
        <v>15346</v>
      </c>
      <c r="C919" t="s">
        <v>14411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45756322</v>
      </c>
      <c r="B920" t="s">
        <v>15347</v>
      </c>
      <c r="C920" t="s">
        <v>14413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45756322</v>
      </c>
      <c r="B921" t="s">
        <v>15348</v>
      </c>
      <c r="C921" t="s">
        <v>14415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45756322</v>
      </c>
      <c r="B922" t="s">
        <v>15349</v>
      </c>
      <c r="C922" t="s">
        <v>14417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45756322</v>
      </c>
      <c r="B923" t="s">
        <v>15350</v>
      </c>
      <c r="C923" t="s">
        <v>14419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45756324</v>
      </c>
      <c r="B924" t="s">
        <v>15351</v>
      </c>
      <c r="C924" t="s">
        <v>14516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45756324</v>
      </c>
      <c r="B925" t="s">
        <v>15352</v>
      </c>
      <c r="C925" t="s">
        <v>14518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45756506</v>
      </c>
      <c r="B926" t="s">
        <v>15353</v>
      </c>
      <c r="C926" t="s">
        <v>14478</v>
      </c>
      <c r="D926" t="s">
        <v>61</v>
      </c>
      <c r="E926" t="s">
        <v>14479</v>
      </c>
      <c r="F926" t="s">
        <v>60</v>
      </c>
      <c r="G926" t="s">
        <v>13353</v>
      </c>
    </row>
    <row r="927" spans="1:7" x14ac:dyDescent="0.25">
      <c r="A927">
        <v>45756508</v>
      </c>
      <c r="B927" t="s">
        <v>15354</v>
      </c>
      <c r="C927" t="s">
        <v>14478</v>
      </c>
      <c r="D927" t="s">
        <v>61</v>
      </c>
      <c r="E927" t="s">
        <v>14479</v>
      </c>
      <c r="F927" t="s">
        <v>60</v>
      </c>
      <c r="G927" t="s">
        <v>13353</v>
      </c>
    </row>
    <row r="928" spans="1:7" x14ac:dyDescent="0.25">
      <c r="A928">
        <v>45756510</v>
      </c>
      <c r="B928" t="s">
        <v>15355</v>
      </c>
      <c r="C928" t="s">
        <v>14478</v>
      </c>
      <c r="D928" t="s">
        <v>61</v>
      </c>
      <c r="E928" t="s">
        <v>14479</v>
      </c>
      <c r="F928" t="s">
        <v>60</v>
      </c>
      <c r="G928" t="s">
        <v>13353</v>
      </c>
    </row>
    <row r="929" spans="1:7" x14ac:dyDescent="0.25">
      <c r="A929">
        <v>45756512</v>
      </c>
      <c r="B929" t="s">
        <v>15356</v>
      </c>
      <c r="C929" t="s">
        <v>14478</v>
      </c>
      <c r="D929" t="s">
        <v>61</v>
      </c>
      <c r="E929" t="s">
        <v>14479</v>
      </c>
      <c r="F929" t="s">
        <v>60</v>
      </c>
      <c r="G929" t="s">
        <v>13353</v>
      </c>
    </row>
    <row r="930" spans="1:7" x14ac:dyDescent="0.25">
      <c r="A930">
        <v>45756514</v>
      </c>
      <c r="B930" t="s">
        <v>15357</v>
      </c>
      <c r="C930" t="s">
        <v>14478</v>
      </c>
      <c r="D930" t="s">
        <v>61</v>
      </c>
      <c r="E930" t="s">
        <v>14479</v>
      </c>
      <c r="F930" t="s">
        <v>60</v>
      </c>
      <c r="G930" t="s">
        <v>13353</v>
      </c>
    </row>
    <row r="931" spans="1:7" x14ac:dyDescent="0.25">
      <c r="A931">
        <v>45756516</v>
      </c>
      <c r="B931" t="s">
        <v>15358</v>
      </c>
      <c r="C931" t="s">
        <v>14478</v>
      </c>
      <c r="D931" t="s">
        <v>61</v>
      </c>
      <c r="E931" t="s">
        <v>14479</v>
      </c>
      <c r="F931" t="s">
        <v>60</v>
      </c>
      <c r="G931" t="s">
        <v>13353</v>
      </c>
    </row>
    <row r="932" spans="1:7" x14ac:dyDescent="0.25">
      <c r="A932">
        <v>45756698</v>
      </c>
      <c r="B932" t="s">
        <v>15359</v>
      </c>
      <c r="C932" t="s">
        <v>14411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45756698</v>
      </c>
      <c r="B933" t="s">
        <v>15360</v>
      </c>
      <c r="C933" t="s">
        <v>14413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45756698</v>
      </c>
      <c r="B934" t="s">
        <v>15361</v>
      </c>
      <c r="C934" t="s">
        <v>14415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45756698</v>
      </c>
      <c r="B935" t="s">
        <v>15362</v>
      </c>
      <c r="C935" t="s">
        <v>14417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45756698</v>
      </c>
      <c r="B936" t="s">
        <v>15363</v>
      </c>
      <c r="C936" t="s">
        <v>14419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45756700</v>
      </c>
      <c r="B937" t="s">
        <v>15364</v>
      </c>
      <c r="C937" t="s">
        <v>14478</v>
      </c>
      <c r="D937" t="s">
        <v>61</v>
      </c>
      <c r="E937" t="s">
        <v>14479</v>
      </c>
      <c r="F937" t="s">
        <v>60</v>
      </c>
      <c r="G937" t="s">
        <v>13353</v>
      </c>
    </row>
    <row r="938" spans="1:7" x14ac:dyDescent="0.25">
      <c r="A938">
        <v>45756702</v>
      </c>
      <c r="B938" t="s">
        <v>15365</v>
      </c>
      <c r="C938" t="s">
        <v>14478</v>
      </c>
      <c r="D938" t="s">
        <v>61</v>
      </c>
      <c r="E938" t="s">
        <v>14479</v>
      </c>
      <c r="F938" t="s">
        <v>60</v>
      </c>
      <c r="G938" t="s">
        <v>13353</v>
      </c>
    </row>
    <row r="939" spans="1:7" x14ac:dyDescent="0.25">
      <c r="A939">
        <v>45756704</v>
      </c>
      <c r="B939" t="s">
        <v>15366</v>
      </c>
      <c r="C939" t="s">
        <v>14478</v>
      </c>
      <c r="D939" t="s">
        <v>61</v>
      </c>
      <c r="E939" t="s">
        <v>14479</v>
      </c>
      <c r="F939" t="s">
        <v>60</v>
      </c>
      <c r="G939" t="s">
        <v>13353</v>
      </c>
    </row>
    <row r="940" spans="1:7" x14ac:dyDescent="0.25">
      <c r="A940">
        <v>45756706</v>
      </c>
      <c r="B940" t="s">
        <v>15367</v>
      </c>
      <c r="C940" t="s">
        <v>14478</v>
      </c>
      <c r="D940" t="s">
        <v>61</v>
      </c>
      <c r="E940" t="s">
        <v>14479</v>
      </c>
      <c r="F940" t="s">
        <v>60</v>
      </c>
      <c r="G940" t="s">
        <v>13353</v>
      </c>
    </row>
    <row r="941" spans="1:7" x14ac:dyDescent="0.25">
      <c r="A941">
        <v>45756708</v>
      </c>
      <c r="B941" t="s">
        <v>15368</v>
      </c>
      <c r="C941" t="s">
        <v>14478</v>
      </c>
      <c r="D941" t="s">
        <v>61</v>
      </c>
      <c r="E941" t="s">
        <v>14479</v>
      </c>
      <c r="F941" t="s">
        <v>60</v>
      </c>
      <c r="G941" t="s">
        <v>13353</v>
      </c>
    </row>
    <row r="942" spans="1:7" x14ac:dyDescent="0.25">
      <c r="A942">
        <v>45756890</v>
      </c>
      <c r="B942" t="s">
        <v>15369</v>
      </c>
      <c r="C942" t="s">
        <v>14478</v>
      </c>
      <c r="D942" t="s">
        <v>61</v>
      </c>
      <c r="E942" t="s">
        <v>14479</v>
      </c>
      <c r="F942" t="s">
        <v>60</v>
      </c>
      <c r="G942" t="s">
        <v>13353</v>
      </c>
    </row>
    <row r="943" spans="1:7" x14ac:dyDescent="0.25">
      <c r="A943">
        <v>45756892</v>
      </c>
      <c r="B943" t="s">
        <v>15370</v>
      </c>
      <c r="C943" t="s">
        <v>14478</v>
      </c>
      <c r="D943" t="s">
        <v>61</v>
      </c>
      <c r="E943" t="s">
        <v>14479</v>
      </c>
      <c r="F943" t="s">
        <v>60</v>
      </c>
      <c r="G943" t="s">
        <v>13353</v>
      </c>
    </row>
    <row r="944" spans="1:7" x14ac:dyDescent="0.25">
      <c r="A944">
        <v>45756894</v>
      </c>
      <c r="B944" t="s">
        <v>15371</v>
      </c>
      <c r="C944" t="s">
        <v>14478</v>
      </c>
      <c r="D944" t="s">
        <v>61</v>
      </c>
      <c r="E944" t="s">
        <v>14479</v>
      </c>
      <c r="F944" t="s">
        <v>60</v>
      </c>
      <c r="G944" t="s">
        <v>13353</v>
      </c>
    </row>
    <row r="945" spans="1:7" x14ac:dyDescent="0.25">
      <c r="A945">
        <v>45756896</v>
      </c>
      <c r="B945" t="s">
        <v>15372</v>
      </c>
      <c r="C945" t="s">
        <v>14478</v>
      </c>
      <c r="D945" t="s">
        <v>61</v>
      </c>
      <c r="E945" t="s">
        <v>14479</v>
      </c>
      <c r="F945" t="s">
        <v>60</v>
      </c>
      <c r="G945" t="s">
        <v>13353</v>
      </c>
    </row>
    <row r="946" spans="1:7" x14ac:dyDescent="0.25">
      <c r="A946">
        <v>45756898</v>
      </c>
      <c r="B946" t="s">
        <v>15373</v>
      </c>
      <c r="C946" t="s">
        <v>14478</v>
      </c>
      <c r="D946" t="s">
        <v>61</v>
      </c>
      <c r="E946" t="s">
        <v>14479</v>
      </c>
      <c r="F946" t="s">
        <v>60</v>
      </c>
      <c r="G946" t="s">
        <v>13353</v>
      </c>
    </row>
    <row r="947" spans="1:7" x14ac:dyDescent="0.25">
      <c r="A947">
        <v>45756900</v>
      </c>
      <c r="B947" t="s">
        <v>15374</v>
      </c>
      <c r="C947" t="s">
        <v>14478</v>
      </c>
      <c r="D947" t="s">
        <v>61</v>
      </c>
      <c r="E947" t="s">
        <v>14479</v>
      </c>
      <c r="F947" t="s">
        <v>60</v>
      </c>
      <c r="G947" t="s">
        <v>13353</v>
      </c>
    </row>
    <row r="948" spans="1:7" x14ac:dyDescent="0.25">
      <c r="A948">
        <v>45757082</v>
      </c>
      <c r="B948" t="s">
        <v>15375</v>
      </c>
      <c r="C948" t="s">
        <v>14478</v>
      </c>
      <c r="D948" t="s">
        <v>61</v>
      </c>
      <c r="E948" t="s">
        <v>14479</v>
      </c>
      <c r="F948" t="s">
        <v>60</v>
      </c>
      <c r="G948" t="s">
        <v>13353</v>
      </c>
    </row>
    <row r="949" spans="1:7" x14ac:dyDescent="0.25">
      <c r="A949">
        <v>45757084</v>
      </c>
      <c r="B949" t="s">
        <v>15376</v>
      </c>
      <c r="C949" t="s">
        <v>14478</v>
      </c>
      <c r="D949" t="s">
        <v>61</v>
      </c>
      <c r="E949" t="s">
        <v>14479</v>
      </c>
      <c r="F949" t="s">
        <v>60</v>
      </c>
      <c r="G949" t="s">
        <v>13353</v>
      </c>
    </row>
    <row r="950" spans="1:7" x14ac:dyDescent="0.25">
      <c r="A950">
        <v>45757086</v>
      </c>
      <c r="B950" t="s">
        <v>15377</v>
      </c>
      <c r="C950" t="s">
        <v>14478</v>
      </c>
      <c r="D950" t="s">
        <v>61</v>
      </c>
      <c r="E950" t="s">
        <v>14479</v>
      </c>
      <c r="F950" t="s">
        <v>60</v>
      </c>
      <c r="G950" t="s">
        <v>13353</v>
      </c>
    </row>
    <row r="951" spans="1:7" x14ac:dyDescent="0.25">
      <c r="A951">
        <v>45757088</v>
      </c>
      <c r="B951" t="s">
        <v>15378</v>
      </c>
      <c r="C951" t="s">
        <v>14478</v>
      </c>
      <c r="D951" t="s">
        <v>61</v>
      </c>
      <c r="E951" t="s">
        <v>14479</v>
      </c>
      <c r="F951" t="s">
        <v>60</v>
      </c>
      <c r="G951" t="s">
        <v>13353</v>
      </c>
    </row>
    <row r="952" spans="1:7" x14ac:dyDescent="0.25">
      <c r="A952">
        <v>45757090</v>
      </c>
      <c r="B952" t="s">
        <v>15379</v>
      </c>
      <c r="C952" t="s">
        <v>14478</v>
      </c>
      <c r="D952" t="s">
        <v>61</v>
      </c>
      <c r="E952" t="s">
        <v>14479</v>
      </c>
      <c r="F952" t="s">
        <v>60</v>
      </c>
      <c r="G952" t="s">
        <v>13353</v>
      </c>
    </row>
    <row r="953" spans="1:7" x14ac:dyDescent="0.25">
      <c r="A953">
        <v>45757092</v>
      </c>
      <c r="B953" t="s">
        <v>15380</v>
      </c>
      <c r="C953" t="s">
        <v>14478</v>
      </c>
      <c r="D953" t="s">
        <v>61</v>
      </c>
      <c r="E953" t="s">
        <v>14479</v>
      </c>
      <c r="F953" t="s">
        <v>60</v>
      </c>
      <c r="G953" t="s">
        <v>13353</v>
      </c>
    </row>
    <row r="954" spans="1:7" x14ac:dyDescent="0.25">
      <c r="A954">
        <v>45757274</v>
      </c>
      <c r="B954" t="s">
        <v>15381</v>
      </c>
      <c r="C954" t="s">
        <v>14478</v>
      </c>
      <c r="D954" t="s">
        <v>61</v>
      </c>
      <c r="E954" t="s">
        <v>14479</v>
      </c>
      <c r="F954" t="s">
        <v>60</v>
      </c>
      <c r="G954" t="s">
        <v>13353</v>
      </c>
    </row>
    <row r="955" spans="1:7" x14ac:dyDescent="0.25">
      <c r="A955">
        <v>45757276</v>
      </c>
      <c r="B955" t="s">
        <v>15382</v>
      </c>
      <c r="C955" t="s">
        <v>14478</v>
      </c>
      <c r="D955" t="s">
        <v>61</v>
      </c>
      <c r="E955" t="s">
        <v>14479</v>
      </c>
      <c r="F955" t="s">
        <v>60</v>
      </c>
      <c r="G955" t="s">
        <v>13353</v>
      </c>
    </row>
    <row r="956" spans="1:7" x14ac:dyDescent="0.25">
      <c r="A956">
        <v>45757278</v>
      </c>
      <c r="B956" t="s">
        <v>15383</v>
      </c>
      <c r="C956" t="s">
        <v>14478</v>
      </c>
      <c r="D956" t="s">
        <v>61</v>
      </c>
      <c r="E956" t="s">
        <v>14479</v>
      </c>
      <c r="F956" t="s">
        <v>60</v>
      </c>
      <c r="G956" t="s">
        <v>13353</v>
      </c>
    </row>
    <row r="957" spans="1:7" x14ac:dyDescent="0.25">
      <c r="A957">
        <v>45757280</v>
      </c>
      <c r="B957" t="s">
        <v>15384</v>
      </c>
      <c r="C957" t="s">
        <v>14478</v>
      </c>
      <c r="D957" t="s">
        <v>61</v>
      </c>
      <c r="E957" t="s">
        <v>14479</v>
      </c>
      <c r="F957" t="s">
        <v>60</v>
      </c>
      <c r="G957" t="s">
        <v>13353</v>
      </c>
    </row>
    <row r="958" spans="1:7" x14ac:dyDescent="0.25">
      <c r="A958">
        <v>45757282</v>
      </c>
      <c r="B958" t="s">
        <v>15385</v>
      </c>
      <c r="C958" t="s">
        <v>14478</v>
      </c>
      <c r="D958" t="s">
        <v>61</v>
      </c>
      <c r="E958" t="s">
        <v>14479</v>
      </c>
      <c r="F958" t="s">
        <v>60</v>
      </c>
      <c r="G958" t="s">
        <v>13353</v>
      </c>
    </row>
    <row r="959" spans="1:7" x14ac:dyDescent="0.25">
      <c r="A959">
        <v>45757284</v>
      </c>
      <c r="B959" t="s">
        <v>15386</v>
      </c>
      <c r="C959" t="s">
        <v>14478</v>
      </c>
      <c r="D959" t="s">
        <v>61</v>
      </c>
      <c r="E959" t="s">
        <v>14479</v>
      </c>
      <c r="F959" t="s">
        <v>60</v>
      </c>
      <c r="G959" t="s">
        <v>13353</v>
      </c>
    </row>
    <row r="960" spans="1:7" x14ac:dyDescent="0.25">
      <c r="A960">
        <v>45757466</v>
      </c>
      <c r="B960" t="s">
        <v>15387</v>
      </c>
      <c r="C960" t="s">
        <v>14755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45757468</v>
      </c>
      <c r="B961" t="s">
        <v>15388</v>
      </c>
      <c r="C961" t="s">
        <v>14755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45757470</v>
      </c>
      <c r="B962" t="s">
        <v>15389</v>
      </c>
      <c r="C962" t="s">
        <v>14755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45757472</v>
      </c>
      <c r="B963" t="s">
        <v>15390</v>
      </c>
      <c r="C963" t="s">
        <v>14604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45757474</v>
      </c>
      <c r="B964" t="s">
        <v>15391</v>
      </c>
      <c r="C964" t="s">
        <v>14604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45757476</v>
      </c>
      <c r="B965" t="s">
        <v>15392</v>
      </c>
      <c r="C965" t="s">
        <v>14604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45755274</v>
      </c>
      <c r="B966" t="s">
        <v>15393</v>
      </c>
      <c r="C966" t="s">
        <v>14411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45755274</v>
      </c>
      <c r="B967" t="s">
        <v>15394</v>
      </c>
      <c r="C967" t="s">
        <v>14413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45755274</v>
      </c>
      <c r="B968" t="s">
        <v>15395</v>
      </c>
      <c r="C968" t="s">
        <v>14415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45755274</v>
      </c>
      <c r="B969" t="s">
        <v>15396</v>
      </c>
      <c r="C969" t="s">
        <v>14417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45755274</v>
      </c>
      <c r="B970" t="s">
        <v>15397</v>
      </c>
      <c r="C970" t="s">
        <v>14419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45755276</v>
      </c>
      <c r="B971" t="s">
        <v>15398</v>
      </c>
      <c r="C971" t="s">
        <v>14411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45755276</v>
      </c>
      <c r="B972" t="s">
        <v>15399</v>
      </c>
      <c r="C972" t="s">
        <v>14413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45755276</v>
      </c>
      <c r="B973" t="s">
        <v>15400</v>
      </c>
      <c r="C973" t="s">
        <v>14415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45755276</v>
      </c>
      <c r="B974" t="s">
        <v>15401</v>
      </c>
      <c r="C974" t="s">
        <v>14417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45755276</v>
      </c>
      <c r="B975" t="s">
        <v>15402</v>
      </c>
      <c r="C975" t="s">
        <v>14419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45755278</v>
      </c>
      <c r="B976" t="s">
        <v>15403</v>
      </c>
      <c r="C976" t="s">
        <v>14478</v>
      </c>
      <c r="D976" t="s">
        <v>61</v>
      </c>
      <c r="E976" t="s">
        <v>14479</v>
      </c>
      <c r="F976" t="s">
        <v>60</v>
      </c>
      <c r="G976" t="s">
        <v>13353</v>
      </c>
    </row>
    <row r="977" spans="1:7" x14ac:dyDescent="0.25">
      <c r="A977">
        <v>45755280</v>
      </c>
      <c r="B977" t="s">
        <v>15404</v>
      </c>
      <c r="C977" t="s">
        <v>14411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45755280</v>
      </c>
      <c r="B978" t="s">
        <v>15405</v>
      </c>
      <c r="C978" t="s">
        <v>14413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45755280</v>
      </c>
      <c r="B979" t="s">
        <v>15406</v>
      </c>
      <c r="C979" t="s">
        <v>14415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45755280</v>
      </c>
      <c r="B980" t="s">
        <v>15407</v>
      </c>
      <c r="C980" t="s">
        <v>14417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45755280</v>
      </c>
      <c r="B981" t="s">
        <v>15408</v>
      </c>
      <c r="C981" t="s">
        <v>14419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45755282</v>
      </c>
      <c r="B982" t="s">
        <v>15409</v>
      </c>
      <c r="C982" t="s">
        <v>14411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45755282</v>
      </c>
      <c r="B983" t="s">
        <v>15410</v>
      </c>
      <c r="C983" t="s">
        <v>14413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45755282</v>
      </c>
      <c r="B984" t="s">
        <v>15411</v>
      </c>
      <c r="C984" t="s">
        <v>14415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45755282</v>
      </c>
      <c r="B985" t="s">
        <v>15412</v>
      </c>
      <c r="C985" t="s">
        <v>14417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45755282</v>
      </c>
      <c r="B986" t="s">
        <v>15413</v>
      </c>
      <c r="C986" t="s">
        <v>14419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45755284</v>
      </c>
      <c r="B987" t="s">
        <v>15414</v>
      </c>
      <c r="C987" t="s">
        <v>14411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45755284</v>
      </c>
      <c r="B988" t="s">
        <v>15415</v>
      </c>
      <c r="C988" t="s">
        <v>14413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45755284</v>
      </c>
      <c r="B989" t="s">
        <v>15416</v>
      </c>
      <c r="C989" t="s">
        <v>14415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45755284</v>
      </c>
      <c r="B990" t="s">
        <v>15417</v>
      </c>
      <c r="C990" t="s">
        <v>14417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45755284</v>
      </c>
      <c r="B991" t="s">
        <v>15418</v>
      </c>
      <c r="C991" t="s">
        <v>14419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45755466</v>
      </c>
      <c r="B992" t="s">
        <v>15419</v>
      </c>
      <c r="C992" t="s">
        <v>14478</v>
      </c>
      <c r="D992" t="s">
        <v>61</v>
      </c>
      <c r="E992" t="s">
        <v>14479</v>
      </c>
      <c r="F992" t="s">
        <v>60</v>
      </c>
      <c r="G992" t="s">
        <v>13353</v>
      </c>
    </row>
    <row r="993" spans="1:7" x14ac:dyDescent="0.25">
      <c r="A993">
        <v>45755468</v>
      </c>
      <c r="B993" t="s">
        <v>15420</v>
      </c>
      <c r="C993" t="s">
        <v>14478</v>
      </c>
      <c r="D993" t="s">
        <v>61</v>
      </c>
      <c r="E993" t="s">
        <v>14479</v>
      </c>
      <c r="F993" t="s">
        <v>60</v>
      </c>
      <c r="G993" t="s">
        <v>13353</v>
      </c>
    </row>
    <row r="994" spans="1:7" x14ac:dyDescent="0.25">
      <c r="A994">
        <v>45755470</v>
      </c>
      <c r="B994" t="s">
        <v>15421</v>
      </c>
      <c r="C994" t="s">
        <v>14478</v>
      </c>
      <c r="D994" t="s">
        <v>61</v>
      </c>
      <c r="E994" t="s">
        <v>14479</v>
      </c>
      <c r="F994" t="s">
        <v>60</v>
      </c>
      <c r="G994" t="s">
        <v>13353</v>
      </c>
    </row>
    <row r="995" spans="1:7" x14ac:dyDescent="0.25">
      <c r="A995">
        <v>45755472</v>
      </c>
      <c r="B995" t="s">
        <v>15422</v>
      </c>
      <c r="C995" t="s">
        <v>14478</v>
      </c>
      <c r="D995" t="s">
        <v>61</v>
      </c>
      <c r="E995" t="s">
        <v>14479</v>
      </c>
      <c r="F995" t="s">
        <v>60</v>
      </c>
      <c r="G995" t="s">
        <v>13353</v>
      </c>
    </row>
    <row r="996" spans="1:7" x14ac:dyDescent="0.25">
      <c r="A996">
        <v>45755474</v>
      </c>
      <c r="B996" t="s">
        <v>15423</v>
      </c>
      <c r="C996" t="s">
        <v>14478</v>
      </c>
      <c r="D996" t="s">
        <v>61</v>
      </c>
      <c r="E996" t="s">
        <v>14479</v>
      </c>
      <c r="F996" t="s">
        <v>60</v>
      </c>
      <c r="G996" t="s">
        <v>13353</v>
      </c>
    </row>
    <row r="997" spans="1:7" x14ac:dyDescent="0.25">
      <c r="A997">
        <v>45755476</v>
      </c>
      <c r="B997" t="s">
        <v>15424</v>
      </c>
      <c r="C997" t="s">
        <v>14478</v>
      </c>
      <c r="D997" t="s">
        <v>61</v>
      </c>
      <c r="E997" t="s">
        <v>14479</v>
      </c>
      <c r="F997" t="s">
        <v>60</v>
      </c>
      <c r="G997" t="s">
        <v>13353</v>
      </c>
    </row>
    <row r="998" spans="1:7" x14ac:dyDescent="0.25">
      <c r="A998">
        <v>45755754</v>
      </c>
      <c r="B998" t="s">
        <v>15425</v>
      </c>
      <c r="C998" t="s">
        <v>14478</v>
      </c>
      <c r="D998" t="s">
        <v>61</v>
      </c>
      <c r="E998" t="s">
        <v>14479</v>
      </c>
      <c r="F998" t="s">
        <v>60</v>
      </c>
      <c r="G998" t="s">
        <v>13353</v>
      </c>
    </row>
    <row r="999" spans="1:7" x14ac:dyDescent="0.25">
      <c r="A999">
        <v>45755756</v>
      </c>
      <c r="B999" t="s">
        <v>15426</v>
      </c>
      <c r="C999" t="s">
        <v>14478</v>
      </c>
      <c r="D999" t="s">
        <v>61</v>
      </c>
      <c r="E999" t="s">
        <v>14479</v>
      </c>
      <c r="F999" t="s">
        <v>60</v>
      </c>
      <c r="G999" t="s">
        <v>13353</v>
      </c>
    </row>
    <row r="1000" spans="1:7" x14ac:dyDescent="0.25">
      <c r="A1000">
        <v>45755758</v>
      </c>
      <c r="B1000" t="s">
        <v>15427</v>
      </c>
      <c r="C1000" t="s">
        <v>14478</v>
      </c>
      <c r="D1000" t="s">
        <v>61</v>
      </c>
      <c r="E1000" t="s">
        <v>14479</v>
      </c>
      <c r="F1000" t="s">
        <v>60</v>
      </c>
      <c r="G1000" t="s">
        <v>13353</v>
      </c>
    </row>
    <row r="1001" spans="1:7" x14ac:dyDescent="0.25">
      <c r="A1001">
        <v>45755760</v>
      </c>
      <c r="B1001" t="s">
        <v>15428</v>
      </c>
      <c r="C1001" t="s">
        <v>14478</v>
      </c>
      <c r="D1001" t="s">
        <v>61</v>
      </c>
      <c r="E1001" t="s">
        <v>14479</v>
      </c>
      <c r="F1001" t="s">
        <v>60</v>
      </c>
      <c r="G1001" t="s">
        <v>13353</v>
      </c>
    </row>
    <row r="1002" spans="1:7" x14ac:dyDescent="0.25">
      <c r="A1002">
        <v>45755762</v>
      </c>
      <c r="B1002" t="s">
        <v>15429</v>
      </c>
      <c r="C1002" t="s">
        <v>14478</v>
      </c>
      <c r="D1002" t="s">
        <v>61</v>
      </c>
      <c r="E1002" t="s">
        <v>14479</v>
      </c>
      <c r="F1002" t="s">
        <v>60</v>
      </c>
      <c r="G1002" t="s">
        <v>13353</v>
      </c>
    </row>
    <row r="1003" spans="1:7" x14ac:dyDescent="0.25">
      <c r="A1003">
        <v>45755764</v>
      </c>
      <c r="B1003" t="s">
        <v>15430</v>
      </c>
      <c r="C1003" t="s">
        <v>14411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45755764</v>
      </c>
      <c r="B1004" t="s">
        <v>15431</v>
      </c>
      <c r="C1004" t="s">
        <v>14413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45755764</v>
      </c>
      <c r="B1005" t="s">
        <v>15432</v>
      </c>
      <c r="C1005" t="s">
        <v>14415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45755764</v>
      </c>
      <c r="B1006" t="s">
        <v>15433</v>
      </c>
      <c r="C1006" t="s">
        <v>14417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45755764</v>
      </c>
      <c r="B1007" t="s">
        <v>15434</v>
      </c>
      <c r="C1007" t="s">
        <v>14419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45755942</v>
      </c>
      <c r="B1008" t="s">
        <v>15435</v>
      </c>
      <c r="C1008" t="s">
        <v>14534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45755944</v>
      </c>
      <c r="B1009" t="s">
        <v>15436</v>
      </c>
      <c r="C1009" t="s">
        <v>14534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45755946</v>
      </c>
      <c r="B1010" t="s">
        <v>15437</v>
      </c>
      <c r="C1010" t="s">
        <v>14534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45755948</v>
      </c>
      <c r="B1011" t="s">
        <v>15438</v>
      </c>
      <c r="C1011" t="s">
        <v>14536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45755948</v>
      </c>
      <c r="B1012" t="s">
        <v>15439</v>
      </c>
      <c r="C1012" t="s">
        <v>14538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45755950</v>
      </c>
      <c r="B1013" t="s">
        <v>15440</v>
      </c>
      <c r="C1013" t="s">
        <v>14534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45755952</v>
      </c>
      <c r="B1014" t="s">
        <v>15441</v>
      </c>
      <c r="C1014" t="s">
        <v>14534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45756134</v>
      </c>
      <c r="B1015" t="s">
        <v>15442</v>
      </c>
      <c r="C1015" t="s">
        <v>14534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45756136</v>
      </c>
      <c r="B1016" t="s">
        <v>15443</v>
      </c>
      <c r="C1016" t="s">
        <v>14478</v>
      </c>
      <c r="D1016" t="s">
        <v>61</v>
      </c>
      <c r="E1016" t="s">
        <v>14479</v>
      </c>
      <c r="F1016" t="s">
        <v>60</v>
      </c>
      <c r="G1016" t="s">
        <v>13353</v>
      </c>
    </row>
    <row r="1017" spans="1:7" x14ac:dyDescent="0.25">
      <c r="A1017">
        <v>45756138</v>
      </c>
      <c r="B1017" t="s">
        <v>15444</v>
      </c>
      <c r="C1017" t="s">
        <v>14411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45756138</v>
      </c>
      <c r="B1018" t="s">
        <v>15445</v>
      </c>
      <c r="C1018" t="s">
        <v>14413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45756138</v>
      </c>
      <c r="B1019" t="s">
        <v>15446</v>
      </c>
      <c r="C1019" t="s">
        <v>14415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45756138</v>
      </c>
      <c r="B1020" t="s">
        <v>15447</v>
      </c>
      <c r="C1020" t="s">
        <v>14417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45756138</v>
      </c>
      <c r="B1021" t="s">
        <v>15448</v>
      </c>
      <c r="C1021" t="s">
        <v>14419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45756140</v>
      </c>
      <c r="B1022" t="s">
        <v>15449</v>
      </c>
      <c r="C1022" t="s">
        <v>14478</v>
      </c>
      <c r="D1022" t="s">
        <v>61</v>
      </c>
      <c r="E1022" t="s">
        <v>14479</v>
      </c>
      <c r="F1022" t="s">
        <v>60</v>
      </c>
      <c r="G1022" t="s">
        <v>13353</v>
      </c>
    </row>
    <row r="1023" spans="1:7" x14ac:dyDescent="0.25">
      <c r="A1023">
        <v>45756142</v>
      </c>
      <c r="B1023" t="s">
        <v>15450</v>
      </c>
      <c r="C1023" t="s">
        <v>14411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45756142</v>
      </c>
      <c r="B1024" t="s">
        <v>15451</v>
      </c>
      <c r="C1024" t="s">
        <v>14413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45756142</v>
      </c>
      <c r="B1025" t="s">
        <v>15452</v>
      </c>
      <c r="C1025" t="s">
        <v>14415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45756142</v>
      </c>
      <c r="B1026" t="s">
        <v>15453</v>
      </c>
      <c r="C1026" t="s">
        <v>14417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45756142</v>
      </c>
      <c r="B1027" t="s">
        <v>15454</v>
      </c>
      <c r="C1027" t="s">
        <v>14419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45756144</v>
      </c>
      <c r="B1028" t="s">
        <v>15455</v>
      </c>
      <c r="C1028" t="s">
        <v>14478</v>
      </c>
      <c r="D1028" t="s">
        <v>61</v>
      </c>
      <c r="E1028" t="s">
        <v>14479</v>
      </c>
      <c r="F1028" t="s">
        <v>60</v>
      </c>
      <c r="G1028" t="s">
        <v>13353</v>
      </c>
    </row>
    <row r="1029" spans="1:7" x14ac:dyDescent="0.25">
      <c r="A1029">
        <v>45756326</v>
      </c>
      <c r="B1029" t="s">
        <v>15456</v>
      </c>
      <c r="C1029" t="s">
        <v>14478</v>
      </c>
      <c r="D1029" t="s">
        <v>61</v>
      </c>
      <c r="E1029" t="s">
        <v>14479</v>
      </c>
      <c r="F1029" t="s">
        <v>60</v>
      </c>
      <c r="G1029" t="s">
        <v>13353</v>
      </c>
    </row>
    <row r="1030" spans="1:7" x14ac:dyDescent="0.25">
      <c r="A1030">
        <v>45756328</v>
      </c>
      <c r="B1030" t="s">
        <v>15457</v>
      </c>
      <c r="C1030" t="s">
        <v>14478</v>
      </c>
      <c r="D1030" t="s">
        <v>61</v>
      </c>
      <c r="E1030" t="s">
        <v>14479</v>
      </c>
      <c r="F1030" t="s">
        <v>60</v>
      </c>
      <c r="G1030" t="s">
        <v>13353</v>
      </c>
    </row>
    <row r="1031" spans="1:7" x14ac:dyDescent="0.25">
      <c r="A1031">
        <v>45756330</v>
      </c>
      <c r="B1031" t="s">
        <v>15458</v>
      </c>
      <c r="C1031" t="s">
        <v>14478</v>
      </c>
      <c r="D1031" t="s">
        <v>61</v>
      </c>
      <c r="E1031" t="s">
        <v>14479</v>
      </c>
      <c r="F1031" t="s">
        <v>60</v>
      </c>
      <c r="G1031" t="s">
        <v>13353</v>
      </c>
    </row>
    <row r="1032" spans="1:7" x14ac:dyDescent="0.25">
      <c r="A1032">
        <v>45756332</v>
      </c>
      <c r="B1032" t="s">
        <v>15459</v>
      </c>
      <c r="C1032" t="s">
        <v>14478</v>
      </c>
      <c r="D1032" t="s">
        <v>61</v>
      </c>
      <c r="E1032" t="s">
        <v>14479</v>
      </c>
      <c r="F1032" t="s">
        <v>60</v>
      </c>
      <c r="G1032" t="s">
        <v>13353</v>
      </c>
    </row>
    <row r="1033" spans="1:7" x14ac:dyDescent="0.25">
      <c r="A1033">
        <v>45756334</v>
      </c>
      <c r="B1033" t="s">
        <v>15460</v>
      </c>
      <c r="C1033" t="s">
        <v>14478</v>
      </c>
      <c r="D1033" t="s">
        <v>61</v>
      </c>
      <c r="E1033" t="s">
        <v>14479</v>
      </c>
      <c r="F1033" t="s">
        <v>60</v>
      </c>
      <c r="G1033" t="s">
        <v>13353</v>
      </c>
    </row>
    <row r="1034" spans="1:7" x14ac:dyDescent="0.25">
      <c r="A1034">
        <v>45756336</v>
      </c>
      <c r="B1034" t="s">
        <v>15461</v>
      </c>
      <c r="C1034" t="s">
        <v>14478</v>
      </c>
      <c r="D1034" t="s">
        <v>61</v>
      </c>
      <c r="E1034" t="s">
        <v>14479</v>
      </c>
      <c r="F1034" t="s">
        <v>60</v>
      </c>
      <c r="G1034" t="s">
        <v>13353</v>
      </c>
    </row>
    <row r="1035" spans="1:7" x14ac:dyDescent="0.25">
      <c r="A1035">
        <v>45756518</v>
      </c>
      <c r="B1035" t="s">
        <v>15462</v>
      </c>
      <c r="C1035" t="s">
        <v>14478</v>
      </c>
      <c r="D1035" t="s">
        <v>61</v>
      </c>
      <c r="E1035" t="s">
        <v>14479</v>
      </c>
      <c r="F1035" t="s">
        <v>60</v>
      </c>
      <c r="G1035" t="s">
        <v>13353</v>
      </c>
    </row>
    <row r="1036" spans="1:7" x14ac:dyDescent="0.25">
      <c r="A1036">
        <v>45756520</v>
      </c>
      <c r="B1036" t="s">
        <v>15463</v>
      </c>
      <c r="C1036" t="s">
        <v>14478</v>
      </c>
      <c r="D1036" t="s">
        <v>61</v>
      </c>
      <c r="E1036" t="s">
        <v>14479</v>
      </c>
      <c r="F1036" t="s">
        <v>60</v>
      </c>
      <c r="G1036" t="s">
        <v>13353</v>
      </c>
    </row>
    <row r="1037" spans="1:7" x14ac:dyDescent="0.25">
      <c r="A1037">
        <v>45756522</v>
      </c>
      <c r="B1037" t="s">
        <v>15464</v>
      </c>
      <c r="C1037" t="s">
        <v>14478</v>
      </c>
      <c r="D1037" t="s">
        <v>61</v>
      </c>
      <c r="E1037" t="s">
        <v>14479</v>
      </c>
      <c r="F1037" t="s">
        <v>60</v>
      </c>
      <c r="G1037" t="s">
        <v>13353</v>
      </c>
    </row>
    <row r="1038" spans="1:7" x14ac:dyDescent="0.25">
      <c r="A1038">
        <v>45756524</v>
      </c>
      <c r="B1038" t="s">
        <v>15465</v>
      </c>
      <c r="C1038" t="s">
        <v>14478</v>
      </c>
      <c r="D1038" t="s">
        <v>61</v>
      </c>
      <c r="E1038" t="s">
        <v>14479</v>
      </c>
      <c r="F1038" t="s">
        <v>60</v>
      </c>
      <c r="G1038" t="s">
        <v>13353</v>
      </c>
    </row>
    <row r="1039" spans="1:7" x14ac:dyDescent="0.25">
      <c r="A1039">
        <v>45756526</v>
      </c>
      <c r="B1039" t="s">
        <v>15466</v>
      </c>
      <c r="C1039" t="s">
        <v>14478</v>
      </c>
      <c r="D1039" t="s">
        <v>61</v>
      </c>
      <c r="E1039" t="s">
        <v>14479</v>
      </c>
      <c r="F1039" t="s">
        <v>60</v>
      </c>
      <c r="G1039" t="s">
        <v>13353</v>
      </c>
    </row>
    <row r="1040" spans="1:7" x14ac:dyDescent="0.25">
      <c r="A1040">
        <v>45756528</v>
      </c>
      <c r="B1040" t="s">
        <v>15467</v>
      </c>
      <c r="C1040" t="s">
        <v>14478</v>
      </c>
      <c r="D1040" t="s">
        <v>61</v>
      </c>
      <c r="E1040" t="s">
        <v>14479</v>
      </c>
      <c r="F1040" t="s">
        <v>60</v>
      </c>
      <c r="G1040" t="s">
        <v>13353</v>
      </c>
    </row>
    <row r="1041" spans="1:7" x14ac:dyDescent="0.25">
      <c r="A1041">
        <v>45756710</v>
      </c>
      <c r="B1041" t="s">
        <v>15468</v>
      </c>
      <c r="C1041" t="s">
        <v>14478</v>
      </c>
      <c r="D1041" t="s">
        <v>61</v>
      </c>
      <c r="E1041" t="s">
        <v>14479</v>
      </c>
      <c r="F1041" t="s">
        <v>60</v>
      </c>
      <c r="G1041" t="s">
        <v>13353</v>
      </c>
    </row>
    <row r="1042" spans="1:7" x14ac:dyDescent="0.25">
      <c r="A1042">
        <v>45756712</v>
      </c>
      <c r="B1042" t="s">
        <v>15469</v>
      </c>
      <c r="C1042" t="s">
        <v>14478</v>
      </c>
      <c r="D1042" t="s">
        <v>61</v>
      </c>
      <c r="E1042" t="s">
        <v>14479</v>
      </c>
      <c r="F1042" t="s">
        <v>60</v>
      </c>
      <c r="G1042" t="s">
        <v>13353</v>
      </c>
    </row>
    <row r="1043" spans="1:7" x14ac:dyDescent="0.25">
      <c r="A1043">
        <v>45756714</v>
      </c>
      <c r="B1043" t="s">
        <v>15470</v>
      </c>
      <c r="C1043" t="s">
        <v>14478</v>
      </c>
      <c r="D1043" t="s">
        <v>61</v>
      </c>
      <c r="E1043" t="s">
        <v>14479</v>
      </c>
      <c r="F1043" t="s">
        <v>60</v>
      </c>
      <c r="G1043" t="s">
        <v>13353</v>
      </c>
    </row>
    <row r="1044" spans="1:7" x14ac:dyDescent="0.25">
      <c r="A1044">
        <v>45756716</v>
      </c>
      <c r="B1044" t="s">
        <v>15471</v>
      </c>
      <c r="C1044" t="s">
        <v>14411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45756716</v>
      </c>
      <c r="B1045" t="s">
        <v>15472</v>
      </c>
      <c r="C1045" t="s">
        <v>14413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45756716</v>
      </c>
      <c r="B1046" t="s">
        <v>15473</v>
      </c>
      <c r="C1046" t="s">
        <v>14415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45756716</v>
      </c>
      <c r="B1047" t="s">
        <v>15474</v>
      </c>
      <c r="C1047" t="s">
        <v>14417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45756716</v>
      </c>
      <c r="B1048" t="s">
        <v>15475</v>
      </c>
      <c r="C1048" t="s">
        <v>14419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45756718</v>
      </c>
      <c r="B1049" t="s">
        <v>15476</v>
      </c>
      <c r="C1049" t="s">
        <v>14478</v>
      </c>
      <c r="D1049" t="s">
        <v>61</v>
      </c>
      <c r="E1049" t="s">
        <v>14479</v>
      </c>
      <c r="F1049" t="s">
        <v>60</v>
      </c>
      <c r="G1049" t="s">
        <v>13353</v>
      </c>
    </row>
    <row r="1050" spans="1:7" x14ac:dyDescent="0.25">
      <c r="A1050">
        <v>45756720</v>
      </c>
      <c r="B1050" t="s">
        <v>15477</v>
      </c>
      <c r="C1050" t="s">
        <v>14478</v>
      </c>
      <c r="D1050" t="s">
        <v>61</v>
      </c>
      <c r="E1050" t="s">
        <v>14479</v>
      </c>
      <c r="F1050" t="s">
        <v>60</v>
      </c>
      <c r="G1050" t="s">
        <v>13353</v>
      </c>
    </row>
    <row r="1051" spans="1:7" x14ac:dyDescent="0.25">
      <c r="A1051">
        <v>45756902</v>
      </c>
      <c r="B1051" t="s">
        <v>15478</v>
      </c>
      <c r="C1051" t="s">
        <v>14411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45756902</v>
      </c>
      <c r="B1052" t="s">
        <v>15479</v>
      </c>
      <c r="C1052" t="s">
        <v>14413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45756902</v>
      </c>
      <c r="B1053" t="s">
        <v>15480</v>
      </c>
      <c r="C1053" t="s">
        <v>14415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45756902</v>
      </c>
      <c r="B1054" t="s">
        <v>15481</v>
      </c>
      <c r="C1054" t="s">
        <v>14417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45756902</v>
      </c>
      <c r="B1055" t="s">
        <v>15482</v>
      </c>
      <c r="C1055" t="s">
        <v>14419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45756904</v>
      </c>
      <c r="B1056" t="s">
        <v>15483</v>
      </c>
      <c r="C1056" t="s">
        <v>14478</v>
      </c>
      <c r="D1056" t="s">
        <v>61</v>
      </c>
      <c r="E1056" t="s">
        <v>14479</v>
      </c>
      <c r="F1056" t="s">
        <v>60</v>
      </c>
      <c r="G1056" t="s">
        <v>13353</v>
      </c>
    </row>
    <row r="1057" spans="1:7" x14ac:dyDescent="0.25">
      <c r="A1057">
        <v>45756906</v>
      </c>
      <c r="B1057" t="s">
        <v>15484</v>
      </c>
      <c r="C1057" t="s">
        <v>14478</v>
      </c>
      <c r="D1057" t="s">
        <v>61</v>
      </c>
      <c r="E1057" t="s">
        <v>14479</v>
      </c>
      <c r="F1057" t="s">
        <v>60</v>
      </c>
      <c r="G1057" t="s">
        <v>13353</v>
      </c>
    </row>
    <row r="1058" spans="1:7" x14ac:dyDescent="0.25">
      <c r="A1058">
        <v>45756908</v>
      </c>
      <c r="B1058" t="s">
        <v>15485</v>
      </c>
      <c r="C1058" t="s">
        <v>14411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45756908</v>
      </c>
      <c r="B1059" t="s">
        <v>15486</v>
      </c>
      <c r="C1059" t="s">
        <v>14413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45756908</v>
      </c>
      <c r="B1060" t="s">
        <v>15487</v>
      </c>
      <c r="C1060" t="s">
        <v>14415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45756908</v>
      </c>
      <c r="B1061" t="s">
        <v>15488</v>
      </c>
      <c r="C1061" t="s">
        <v>14417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45756908</v>
      </c>
      <c r="B1062" t="s">
        <v>15489</v>
      </c>
      <c r="C1062" t="s">
        <v>14419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45756910</v>
      </c>
      <c r="B1063" t="s">
        <v>15490</v>
      </c>
      <c r="C1063" t="s">
        <v>14478</v>
      </c>
      <c r="D1063" t="s">
        <v>61</v>
      </c>
      <c r="E1063" t="s">
        <v>14479</v>
      </c>
      <c r="F1063" t="s">
        <v>60</v>
      </c>
      <c r="G1063" t="s">
        <v>13353</v>
      </c>
    </row>
    <row r="1064" spans="1:7" x14ac:dyDescent="0.25">
      <c r="A1064">
        <v>45756912</v>
      </c>
      <c r="B1064" t="s">
        <v>15491</v>
      </c>
      <c r="C1064" t="s">
        <v>14411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45756912</v>
      </c>
      <c r="B1065" t="s">
        <v>15492</v>
      </c>
      <c r="C1065" t="s">
        <v>14413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45756912</v>
      </c>
      <c r="B1066" t="s">
        <v>15493</v>
      </c>
      <c r="C1066" t="s">
        <v>14415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45756912</v>
      </c>
      <c r="B1067" t="s">
        <v>15494</v>
      </c>
      <c r="C1067" t="s">
        <v>14417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45756912</v>
      </c>
      <c r="B1068" t="s">
        <v>15495</v>
      </c>
      <c r="C1068" t="s">
        <v>14419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45757094</v>
      </c>
      <c r="B1069" t="s">
        <v>15496</v>
      </c>
      <c r="C1069" t="s">
        <v>14478</v>
      </c>
      <c r="D1069" t="s">
        <v>61</v>
      </c>
      <c r="E1069" t="s">
        <v>14479</v>
      </c>
      <c r="F1069" t="s">
        <v>60</v>
      </c>
      <c r="G1069" t="s">
        <v>13353</v>
      </c>
    </row>
    <row r="1070" spans="1:7" x14ac:dyDescent="0.25">
      <c r="A1070">
        <v>45757096</v>
      </c>
      <c r="B1070" t="s">
        <v>15497</v>
      </c>
      <c r="C1070" t="s">
        <v>14478</v>
      </c>
      <c r="D1070" t="s">
        <v>61</v>
      </c>
      <c r="E1070" t="s">
        <v>14479</v>
      </c>
      <c r="F1070" t="s">
        <v>60</v>
      </c>
      <c r="G1070" t="s">
        <v>13353</v>
      </c>
    </row>
    <row r="1071" spans="1:7" x14ac:dyDescent="0.25">
      <c r="A1071">
        <v>45757098</v>
      </c>
      <c r="B1071" t="s">
        <v>15498</v>
      </c>
      <c r="C1071" t="s">
        <v>14478</v>
      </c>
      <c r="D1071" t="s">
        <v>61</v>
      </c>
      <c r="E1071" t="s">
        <v>14479</v>
      </c>
      <c r="F1071" t="s">
        <v>60</v>
      </c>
      <c r="G1071" t="s">
        <v>13353</v>
      </c>
    </row>
    <row r="1072" spans="1:7" x14ac:dyDescent="0.25">
      <c r="A1072">
        <v>45757100</v>
      </c>
      <c r="B1072" t="s">
        <v>15499</v>
      </c>
      <c r="C1072" t="s">
        <v>14478</v>
      </c>
      <c r="D1072" t="s">
        <v>61</v>
      </c>
      <c r="E1072" t="s">
        <v>14479</v>
      </c>
      <c r="F1072" t="s">
        <v>60</v>
      </c>
      <c r="G1072" t="s">
        <v>13353</v>
      </c>
    </row>
    <row r="1073" spans="1:7" x14ac:dyDescent="0.25">
      <c r="A1073">
        <v>45757102</v>
      </c>
      <c r="B1073" t="s">
        <v>15500</v>
      </c>
      <c r="C1073" t="s">
        <v>14478</v>
      </c>
      <c r="D1073" t="s">
        <v>61</v>
      </c>
      <c r="E1073" t="s">
        <v>14479</v>
      </c>
      <c r="F1073" t="s">
        <v>60</v>
      </c>
      <c r="G1073" t="s">
        <v>13353</v>
      </c>
    </row>
    <row r="1074" spans="1:7" x14ac:dyDescent="0.25">
      <c r="A1074">
        <v>45757104</v>
      </c>
      <c r="B1074" t="s">
        <v>15501</v>
      </c>
      <c r="C1074" t="s">
        <v>15502</v>
      </c>
      <c r="D1074" t="s">
        <v>61</v>
      </c>
      <c r="E1074" t="s">
        <v>15503</v>
      </c>
      <c r="F1074" t="s">
        <v>60</v>
      </c>
      <c r="G1074" t="s">
        <v>7179</v>
      </c>
    </row>
    <row r="1075" spans="1:7" x14ac:dyDescent="0.25">
      <c r="A1075">
        <v>45757286</v>
      </c>
      <c r="B1075" t="s">
        <v>15504</v>
      </c>
      <c r="C1075" t="s">
        <v>14411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45757286</v>
      </c>
      <c r="B1076" t="s">
        <v>15505</v>
      </c>
      <c r="C1076" t="s">
        <v>14413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45757286</v>
      </c>
      <c r="B1077" t="s">
        <v>15506</v>
      </c>
      <c r="C1077" t="s">
        <v>14415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45757286</v>
      </c>
      <c r="B1078" t="s">
        <v>15507</v>
      </c>
      <c r="C1078" t="s">
        <v>14417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45757286</v>
      </c>
      <c r="B1079" t="s">
        <v>15508</v>
      </c>
      <c r="C1079" t="s">
        <v>14419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45757288</v>
      </c>
      <c r="B1080" t="s">
        <v>15509</v>
      </c>
      <c r="C1080" t="s">
        <v>14478</v>
      </c>
      <c r="D1080" t="s">
        <v>61</v>
      </c>
      <c r="E1080" t="s">
        <v>14479</v>
      </c>
      <c r="F1080" t="s">
        <v>60</v>
      </c>
      <c r="G1080" t="s">
        <v>13353</v>
      </c>
    </row>
    <row r="1081" spans="1:7" x14ac:dyDescent="0.25">
      <c r="A1081">
        <v>45757290</v>
      </c>
      <c r="B1081" t="s">
        <v>15510</v>
      </c>
      <c r="C1081" t="s">
        <v>14478</v>
      </c>
      <c r="D1081" t="s">
        <v>61</v>
      </c>
      <c r="E1081" t="s">
        <v>14479</v>
      </c>
      <c r="F1081" t="s">
        <v>60</v>
      </c>
      <c r="G1081" t="s">
        <v>13353</v>
      </c>
    </row>
    <row r="1082" spans="1:7" x14ac:dyDescent="0.25">
      <c r="A1082">
        <v>45757292</v>
      </c>
      <c r="B1082" t="s">
        <v>15511</v>
      </c>
      <c r="C1082" t="s">
        <v>14478</v>
      </c>
      <c r="D1082" t="s">
        <v>61</v>
      </c>
      <c r="E1082" t="s">
        <v>14479</v>
      </c>
      <c r="F1082" t="s">
        <v>60</v>
      </c>
      <c r="G1082" t="s">
        <v>13353</v>
      </c>
    </row>
    <row r="1083" spans="1:7" x14ac:dyDescent="0.25">
      <c r="A1083">
        <v>45757294</v>
      </c>
      <c r="B1083" t="s">
        <v>15512</v>
      </c>
      <c r="C1083" t="s">
        <v>14478</v>
      </c>
      <c r="D1083" t="s">
        <v>61</v>
      </c>
      <c r="E1083" t="s">
        <v>14479</v>
      </c>
      <c r="F1083" t="s">
        <v>60</v>
      </c>
      <c r="G1083" t="s">
        <v>13353</v>
      </c>
    </row>
    <row r="1084" spans="1:7" x14ac:dyDescent="0.25">
      <c r="A1084">
        <v>45757296</v>
      </c>
      <c r="B1084" t="s">
        <v>15513</v>
      </c>
      <c r="C1084" t="s">
        <v>14478</v>
      </c>
      <c r="D1084" t="s">
        <v>61</v>
      </c>
      <c r="E1084" t="s">
        <v>14479</v>
      </c>
      <c r="F1084" t="s">
        <v>60</v>
      </c>
      <c r="G1084" t="s">
        <v>13353</v>
      </c>
    </row>
    <row r="1085" spans="1:7" x14ac:dyDescent="0.25">
      <c r="A1085">
        <v>45757478</v>
      </c>
      <c r="B1085" t="s">
        <v>15514</v>
      </c>
      <c r="C1085" t="s">
        <v>14755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45757480</v>
      </c>
      <c r="B1086" t="s">
        <v>15515</v>
      </c>
      <c r="C1086" t="s">
        <v>14755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45757482</v>
      </c>
      <c r="B1087" t="s">
        <v>15516</v>
      </c>
      <c r="C1087" t="s">
        <v>14755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45757484</v>
      </c>
      <c r="B1088" t="s">
        <v>15517</v>
      </c>
      <c r="C1088" t="s">
        <v>14604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45757486</v>
      </c>
      <c r="B1089" t="s">
        <v>15518</v>
      </c>
      <c r="C1089" t="s">
        <v>14755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45757488</v>
      </c>
      <c r="B1090" t="s">
        <v>15519</v>
      </c>
      <c r="C1090" t="s">
        <v>14604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45755286</v>
      </c>
      <c r="B1091" t="s">
        <v>15520</v>
      </c>
      <c r="C1091" t="s">
        <v>14411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45755286</v>
      </c>
      <c r="B1092" t="s">
        <v>15521</v>
      </c>
      <c r="C1092" t="s">
        <v>14413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45755286</v>
      </c>
      <c r="B1093" t="s">
        <v>15522</v>
      </c>
      <c r="C1093" t="s">
        <v>14415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45755286</v>
      </c>
      <c r="B1094" t="s">
        <v>15523</v>
      </c>
      <c r="C1094" t="s">
        <v>14417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45755286</v>
      </c>
      <c r="B1095" t="s">
        <v>15524</v>
      </c>
      <c r="C1095" t="s">
        <v>14419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45755288</v>
      </c>
      <c r="B1096" t="s">
        <v>15525</v>
      </c>
      <c r="C1096" t="s">
        <v>14411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45755288</v>
      </c>
      <c r="B1097" t="s">
        <v>15526</v>
      </c>
      <c r="C1097" t="s">
        <v>14413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45755288</v>
      </c>
      <c r="B1098" t="s">
        <v>15527</v>
      </c>
      <c r="C1098" t="s">
        <v>14415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45755288</v>
      </c>
      <c r="B1099" t="s">
        <v>15528</v>
      </c>
      <c r="C1099" t="s">
        <v>14417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45755288</v>
      </c>
      <c r="B1100" t="s">
        <v>15529</v>
      </c>
      <c r="C1100" t="s">
        <v>14419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45755290</v>
      </c>
      <c r="B1101" t="s">
        <v>15530</v>
      </c>
      <c r="C1101" t="s">
        <v>14411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45755290</v>
      </c>
      <c r="B1102" t="s">
        <v>15531</v>
      </c>
      <c r="C1102" t="s">
        <v>14413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45755290</v>
      </c>
      <c r="B1103" t="s">
        <v>15532</v>
      </c>
      <c r="C1103" t="s">
        <v>14415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45755290</v>
      </c>
      <c r="B1104" t="s">
        <v>15533</v>
      </c>
      <c r="C1104" t="s">
        <v>14417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45755290</v>
      </c>
      <c r="B1105" t="s">
        <v>15534</v>
      </c>
      <c r="C1105" t="s">
        <v>14419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45755292</v>
      </c>
      <c r="B1106" t="s">
        <v>15535</v>
      </c>
      <c r="C1106" t="s">
        <v>14478</v>
      </c>
      <c r="D1106" t="s">
        <v>61</v>
      </c>
      <c r="E1106" t="s">
        <v>14479</v>
      </c>
      <c r="F1106" t="s">
        <v>60</v>
      </c>
      <c r="G1106" t="s">
        <v>13353</v>
      </c>
    </row>
    <row r="1107" spans="1:7" x14ac:dyDescent="0.25">
      <c r="A1107">
        <v>45755294</v>
      </c>
      <c r="B1107" t="s">
        <v>15536</v>
      </c>
      <c r="C1107" t="s">
        <v>14411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45755294</v>
      </c>
      <c r="B1108" t="s">
        <v>15537</v>
      </c>
      <c r="C1108" t="s">
        <v>14413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45755294</v>
      </c>
      <c r="B1109" t="s">
        <v>15538</v>
      </c>
      <c r="C1109" t="s">
        <v>14415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45755294</v>
      </c>
      <c r="B1110" t="s">
        <v>15539</v>
      </c>
      <c r="C1110" t="s">
        <v>14417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45755294</v>
      </c>
      <c r="B1111" t="s">
        <v>15540</v>
      </c>
      <c r="C1111" t="s">
        <v>14419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45755296</v>
      </c>
      <c r="B1112" t="s">
        <v>15541</v>
      </c>
      <c r="C1112" t="s">
        <v>14478</v>
      </c>
      <c r="D1112" t="s">
        <v>61</v>
      </c>
      <c r="E1112" t="s">
        <v>14479</v>
      </c>
      <c r="F1112" t="s">
        <v>60</v>
      </c>
      <c r="G1112" t="s">
        <v>13353</v>
      </c>
    </row>
    <row r="1113" spans="1:7" x14ac:dyDescent="0.25">
      <c r="A1113">
        <v>45755478</v>
      </c>
      <c r="B1113" t="s">
        <v>15542</v>
      </c>
      <c r="C1113" t="s">
        <v>14478</v>
      </c>
      <c r="D1113" t="s">
        <v>61</v>
      </c>
      <c r="E1113" t="s">
        <v>14479</v>
      </c>
      <c r="F1113" t="s">
        <v>60</v>
      </c>
      <c r="G1113" t="s">
        <v>13353</v>
      </c>
    </row>
    <row r="1114" spans="1:7" x14ac:dyDescent="0.25">
      <c r="A1114">
        <v>45755480</v>
      </c>
      <c r="B1114" t="s">
        <v>15543</v>
      </c>
      <c r="C1114" t="s">
        <v>14478</v>
      </c>
      <c r="D1114" t="s">
        <v>61</v>
      </c>
      <c r="E1114" t="s">
        <v>14479</v>
      </c>
      <c r="F1114" t="s">
        <v>60</v>
      </c>
      <c r="G1114" t="s">
        <v>13353</v>
      </c>
    </row>
    <row r="1115" spans="1:7" x14ac:dyDescent="0.25">
      <c r="A1115">
        <v>45755482</v>
      </c>
      <c r="B1115" t="s">
        <v>15544</v>
      </c>
      <c r="C1115" t="s">
        <v>14478</v>
      </c>
      <c r="D1115" t="s">
        <v>61</v>
      </c>
      <c r="E1115" t="s">
        <v>14479</v>
      </c>
      <c r="F1115" t="s">
        <v>60</v>
      </c>
      <c r="G1115" t="s">
        <v>13353</v>
      </c>
    </row>
    <row r="1116" spans="1:7" x14ac:dyDescent="0.25">
      <c r="A1116">
        <v>45755484</v>
      </c>
      <c r="B1116" t="s">
        <v>15545</v>
      </c>
      <c r="C1116" t="s">
        <v>14478</v>
      </c>
      <c r="D1116" t="s">
        <v>61</v>
      </c>
      <c r="E1116" t="s">
        <v>14479</v>
      </c>
      <c r="F1116" t="s">
        <v>60</v>
      </c>
      <c r="G1116" t="s">
        <v>13353</v>
      </c>
    </row>
    <row r="1117" spans="1:7" x14ac:dyDescent="0.25">
      <c r="A1117">
        <v>45755486</v>
      </c>
      <c r="B1117" t="s">
        <v>15546</v>
      </c>
      <c r="C1117" t="s">
        <v>14924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45755488</v>
      </c>
      <c r="B1118" t="s">
        <v>15547</v>
      </c>
      <c r="C1118" t="s">
        <v>14478</v>
      </c>
      <c r="D1118" t="s">
        <v>61</v>
      </c>
      <c r="E1118" t="s">
        <v>14479</v>
      </c>
      <c r="F1118" t="s">
        <v>60</v>
      </c>
      <c r="G1118" t="s">
        <v>13353</v>
      </c>
    </row>
    <row r="1119" spans="1:7" x14ac:dyDescent="0.25">
      <c r="A1119">
        <v>45755766</v>
      </c>
      <c r="B1119" t="s">
        <v>15548</v>
      </c>
      <c r="C1119" t="s">
        <v>14411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45755766</v>
      </c>
      <c r="B1120" t="s">
        <v>15549</v>
      </c>
      <c r="C1120" t="s">
        <v>14413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45755766</v>
      </c>
      <c r="B1121" t="s">
        <v>15550</v>
      </c>
      <c r="C1121" t="s">
        <v>14415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45755766</v>
      </c>
      <c r="B1122" t="s">
        <v>15551</v>
      </c>
      <c r="C1122" t="s">
        <v>14417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45755766</v>
      </c>
      <c r="B1123" t="s">
        <v>15552</v>
      </c>
      <c r="C1123" t="s">
        <v>14419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45755768</v>
      </c>
      <c r="B1124" t="s">
        <v>15553</v>
      </c>
      <c r="C1124" t="s">
        <v>14478</v>
      </c>
      <c r="D1124" t="s">
        <v>61</v>
      </c>
      <c r="E1124" t="s">
        <v>14479</v>
      </c>
      <c r="F1124" t="s">
        <v>60</v>
      </c>
      <c r="G1124" t="s">
        <v>13353</v>
      </c>
    </row>
    <row r="1125" spans="1:7" x14ac:dyDescent="0.25">
      <c r="A1125">
        <v>45755770</v>
      </c>
      <c r="B1125" t="s">
        <v>15554</v>
      </c>
      <c r="C1125" t="s">
        <v>14478</v>
      </c>
      <c r="D1125" t="s">
        <v>61</v>
      </c>
      <c r="E1125" t="s">
        <v>14479</v>
      </c>
      <c r="F1125" t="s">
        <v>60</v>
      </c>
      <c r="G1125" t="s">
        <v>13353</v>
      </c>
    </row>
    <row r="1126" spans="1:7" x14ac:dyDescent="0.25">
      <c r="A1126">
        <v>45755772</v>
      </c>
      <c r="B1126" t="s">
        <v>15555</v>
      </c>
      <c r="C1126" t="s">
        <v>14478</v>
      </c>
      <c r="D1126" t="s">
        <v>61</v>
      </c>
      <c r="E1126" t="s">
        <v>14479</v>
      </c>
      <c r="F1126" t="s">
        <v>60</v>
      </c>
      <c r="G1126" t="s">
        <v>13353</v>
      </c>
    </row>
    <row r="1127" spans="1:7" x14ac:dyDescent="0.25">
      <c r="A1127">
        <v>45755774</v>
      </c>
      <c r="B1127" t="s">
        <v>15556</v>
      </c>
      <c r="C1127" t="s">
        <v>14478</v>
      </c>
      <c r="D1127" t="s">
        <v>61</v>
      </c>
      <c r="E1127" t="s">
        <v>14479</v>
      </c>
      <c r="F1127" t="s">
        <v>60</v>
      </c>
      <c r="G1127" t="s">
        <v>13353</v>
      </c>
    </row>
    <row r="1128" spans="1:7" x14ac:dyDescent="0.25">
      <c r="A1128">
        <v>45755776</v>
      </c>
      <c r="B1128" t="s">
        <v>15557</v>
      </c>
      <c r="C1128" t="s">
        <v>14478</v>
      </c>
      <c r="D1128" t="s">
        <v>61</v>
      </c>
      <c r="E1128" t="s">
        <v>14479</v>
      </c>
      <c r="F1128" t="s">
        <v>60</v>
      </c>
      <c r="G1128" t="s">
        <v>13353</v>
      </c>
    </row>
    <row r="1129" spans="1:7" x14ac:dyDescent="0.25">
      <c r="A1129">
        <v>45755954</v>
      </c>
      <c r="B1129" t="s">
        <v>15558</v>
      </c>
      <c r="C1129" t="s">
        <v>14536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45755954</v>
      </c>
      <c r="B1130" t="s">
        <v>15559</v>
      </c>
      <c r="C1130" t="s">
        <v>14538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45755956</v>
      </c>
      <c r="B1131" t="s">
        <v>15560</v>
      </c>
      <c r="C1131" t="s">
        <v>14534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45755958</v>
      </c>
      <c r="B1132" t="s">
        <v>15561</v>
      </c>
      <c r="C1132" t="s">
        <v>14536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45755958</v>
      </c>
      <c r="B1133" t="s">
        <v>15562</v>
      </c>
      <c r="C1133" t="s">
        <v>14538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45755960</v>
      </c>
      <c r="B1134" t="s">
        <v>15563</v>
      </c>
      <c r="C1134" t="s">
        <v>14534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45755962</v>
      </c>
      <c r="B1135" t="s">
        <v>15564</v>
      </c>
      <c r="C1135" t="s">
        <v>14536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45755962</v>
      </c>
      <c r="B1136" t="s">
        <v>15565</v>
      </c>
      <c r="C1136" t="s">
        <v>14538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45755964</v>
      </c>
      <c r="B1137" t="s">
        <v>15566</v>
      </c>
      <c r="C1137" t="s">
        <v>14534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45756146</v>
      </c>
      <c r="B1138" t="s">
        <v>15567</v>
      </c>
      <c r="C1138" t="s">
        <v>14478</v>
      </c>
      <c r="D1138" t="s">
        <v>61</v>
      </c>
      <c r="E1138" t="s">
        <v>14479</v>
      </c>
      <c r="F1138" t="s">
        <v>60</v>
      </c>
      <c r="G1138" t="s">
        <v>13353</v>
      </c>
    </row>
    <row r="1139" spans="1:7" x14ac:dyDescent="0.25">
      <c r="A1139">
        <v>45756148</v>
      </c>
      <c r="B1139" t="s">
        <v>15568</v>
      </c>
      <c r="C1139" t="s">
        <v>14411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45756148</v>
      </c>
      <c r="B1140" t="s">
        <v>15569</v>
      </c>
      <c r="C1140" t="s">
        <v>14413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45756148</v>
      </c>
      <c r="B1141" t="s">
        <v>15570</v>
      </c>
      <c r="C1141" t="s">
        <v>14415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45756148</v>
      </c>
      <c r="B1142" t="s">
        <v>15571</v>
      </c>
      <c r="C1142" t="s">
        <v>14417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45756148</v>
      </c>
      <c r="B1143" t="s">
        <v>15572</v>
      </c>
      <c r="C1143" t="s">
        <v>14419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45756150</v>
      </c>
      <c r="B1144" t="s">
        <v>15573</v>
      </c>
      <c r="C1144" t="s">
        <v>14411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45756150</v>
      </c>
      <c r="B1145" t="s">
        <v>15574</v>
      </c>
      <c r="C1145" t="s">
        <v>14413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45756150</v>
      </c>
      <c r="B1146" t="s">
        <v>15575</v>
      </c>
      <c r="C1146" t="s">
        <v>14415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45756150</v>
      </c>
      <c r="B1147" t="s">
        <v>15576</v>
      </c>
      <c r="C1147" t="s">
        <v>14417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45756150</v>
      </c>
      <c r="B1148" t="s">
        <v>15577</v>
      </c>
      <c r="C1148" t="s">
        <v>14419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45756152</v>
      </c>
      <c r="B1149" t="s">
        <v>15578</v>
      </c>
      <c r="C1149" t="s">
        <v>14478</v>
      </c>
      <c r="D1149" t="s">
        <v>61</v>
      </c>
      <c r="E1149" t="s">
        <v>14479</v>
      </c>
      <c r="F1149" t="s">
        <v>60</v>
      </c>
      <c r="G1149" t="s">
        <v>13353</v>
      </c>
    </row>
    <row r="1150" spans="1:7" x14ac:dyDescent="0.25">
      <c r="A1150">
        <v>45756154</v>
      </c>
      <c r="B1150" t="s">
        <v>15579</v>
      </c>
      <c r="C1150" t="s">
        <v>14478</v>
      </c>
      <c r="D1150" t="s">
        <v>61</v>
      </c>
      <c r="E1150" t="s">
        <v>14479</v>
      </c>
      <c r="F1150" t="s">
        <v>60</v>
      </c>
      <c r="G1150" t="s">
        <v>13353</v>
      </c>
    </row>
    <row r="1151" spans="1:7" x14ac:dyDescent="0.25">
      <c r="A1151">
        <v>45756156</v>
      </c>
      <c r="B1151" t="s">
        <v>15580</v>
      </c>
      <c r="C1151" t="s">
        <v>14478</v>
      </c>
      <c r="D1151" t="s">
        <v>61</v>
      </c>
      <c r="E1151" t="s">
        <v>14479</v>
      </c>
      <c r="F1151" t="s">
        <v>60</v>
      </c>
      <c r="G1151" t="s">
        <v>13353</v>
      </c>
    </row>
    <row r="1152" spans="1:7" x14ac:dyDescent="0.25">
      <c r="A1152">
        <v>45756338</v>
      </c>
      <c r="B1152" t="s">
        <v>15581</v>
      </c>
      <c r="C1152" t="s">
        <v>14478</v>
      </c>
      <c r="D1152" t="s">
        <v>61</v>
      </c>
      <c r="E1152" t="s">
        <v>14479</v>
      </c>
      <c r="F1152" t="s">
        <v>60</v>
      </c>
      <c r="G1152" t="s">
        <v>13353</v>
      </c>
    </row>
    <row r="1153" spans="1:7" x14ac:dyDescent="0.25">
      <c r="A1153">
        <v>45756340</v>
      </c>
      <c r="B1153" t="s">
        <v>15582</v>
      </c>
      <c r="C1153" t="s">
        <v>14478</v>
      </c>
      <c r="D1153" t="s">
        <v>61</v>
      </c>
      <c r="E1153" t="s">
        <v>14479</v>
      </c>
      <c r="F1153" t="s">
        <v>60</v>
      </c>
      <c r="G1153" t="s">
        <v>13353</v>
      </c>
    </row>
    <row r="1154" spans="1:7" x14ac:dyDescent="0.25">
      <c r="A1154">
        <v>45756342</v>
      </c>
      <c r="B1154" t="s">
        <v>15583</v>
      </c>
      <c r="C1154" t="s">
        <v>14478</v>
      </c>
      <c r="D1154" t="s">
        <v>61</v>
      </c>
      <c r="E1154" t="s">
        <v>14479</v>
      </c>
      <c r="F1154" t="s">
        <v>60</v>
      </c>
      <c r="G1154" t="s">
        <v>13353</v>
      </c>
    </row>
    <row r="1155" spans="1:7" x14ac:dyDescent="0.25">
      <c r="A1155">
        <v>45756344</v>
      </c>
      <c r="B1155" t="s">
        <v>15584</v>
      </c>
      <c r="C1155" t="s">
        <v>14478</v>
      </c>
      <c r="D1155" t="s">
        <v>61</v>
      </c>
      <c r="E1155" t="s">
        <v>14479</v>
      </c>
      <c r="F1155" t="s">
        <v>60</v>
      </c>
      <c r="G1155" t="s">
        <v>13353</v>
      </c>
    </row>
    <row r="1156" spans="1:7" x14ac:dyDescent="0.25">
      <c r="A1156">
        <v>45756346</v>
      </c>
      <c r="B1156" t="s">
        <v>15585</v>
      </c>
      <c r="C1156" t="s">
        <v>14478</v>
      </c>
      <c r="D1156" t="s">
        <v>61</v>
      </c>
      <c r="E1156" t="s">
        <v>14479</v>
      </c>
      <c r="F1156" t="s">
        <v>60</v>
      </c>
      <c r="G1156" t="s">
        <v>13353</v>
      </c>
    </row>
    <row r="1157" spans="1:7" x14ac:dyDescent="0.25">
      <c r="A1157">
        <v>45756348</v>
      </c>
      <c r="B1157" t="s">
        <v>15586</v>
      </c>
      <c r="C1157" t="s">
        <v>14478</v>
      </c>
      <c r="D1157" t="s">
        <v>61</v>
      </c>
      <c r="E1157" t="s">
        <v>14479</v>
      </c>
      <c r="F1157" t="s">
        <v>60</v>
      </c>
      <c r="G1157" t="s">
        <v>13353</v>
      </c>
    </row>
    <row r="1158" spans="1:7" x14ac:dyDescent="0.25">
      <c r="A1158">
        <v>45756530</v>
      </c>
      <c r="B1158" t="s">
        <v>15587</v>
      </c>
      <c r="C1158" t="s">
        <v>14478</v>
      </c>
      <c r="D1158" t="s">
        <v>61</v>
      </c>
      <c r="E1158" t="s">
        <v>14479</v>
      </c>
      <c r="F1158" t="s">
        <v>60</v>
      </c>
      <c r="G1158" t="s">
        <v>13353</v>
      </c>
    </row>
    <row r="1159" spans="1:7" x14ac:dyDescent="0.25">
      <c r="A1159">
        <v>45756532</v>
      </c>
      <c r="B1159" t="s">
        <v>15588</v>
      </c>
      <c r="C1159" t="s">
        <v>14478</v>
      </c>
      <c r="D1159" t="s">
        <v>61</v>
      </c>
      <c r="E1159" t="s">
        <v>14479</v>
      </c>
      <c r="F1159" t="s">
        <v>60</v>
      </c>
      <c r="G1159" t="s">
        <v>13353</v>
      </c>
    </row>
    <row r="1160" spans="1:7" x14ac:dyDescent="0.25">
      <c r="A1160">
        <v>45756534</v>
      </c>
      <c r="B1160" t="s">
        <v>15589</v>
      </c>
      <c r="C1160" t="s">
        <v>14478</v>
      </c>
      <c r="D1160" t="s">
        <v>61</v>
      </c>
      <c r="E1160" t="s">
        <v>14479</v>
      </c>
      <c r="F1160" t="s">
        <v>60</v>
      </c>
      <c r="G1160" t="s">
        <v>13353</v>
      </c>
    </row>
    <row r="1161" spans="1:7" x14ac:dyDescent="0.25">
      <c r="A1161">
        <v>45756536</v>
      </c>
      <c r="B1161" t="s">
        <v>15590</v>
      </c>
      <c r="C1161" t="s">
        <v>14478</v>
      </c>
      <c r="D1161" t="s">
        <v>61</v>
      </c>
      <c r="E1161" t="s">
        <v>14479</v>
      </c>
      <c r="F1161" t="s">
        <v>60</v>
      </c>
      <c r="G1161" t="s">
        <v>13353</v>
      </c>
    </row>
    <row r="1162" spans="1:7" x14ac:dyDescent="0.25">
      <c r="A1162">
        <v>45756538</v>
      </c>
      <c r="B1162" t="s">
        <v>15591</v>
      </c>
      <c r="C1162" t="s">
        <v>14478</v>
      </c>
      <c r="D1162" t="s">
        <v>61</v>
      </c>
      <c r="E1162" t="s">
        <v>14479</v>
      </c>
      <c r="F1162" t="s">
        <v>60</v>
      </c>
      <c r="G1162" t="s">
        <v>13353</v>
      </c>
    </row>
    <row r="1163" spans="1:7" x14ac:dyDescent="0.25">
      <c r="A1163">
        <v>45756540</v>
      </c>
      <c r="B1163" t="s">
        <v>15592</v>
      </c>
      <c r="C1163" t="s">
        <v>14478</v>
      </c>
      <c r="D1163" t="s">
        <v>61</v>
      </c>
      <c r="E1163" t="s">
        <v>14479</v>
      </c>
      <c r="F1163" t="s">
        <v>60</v>
      </c>
      <c r="G1163" t="s">
        <v>13353</v>
      </c>
    </row>
    <row r="1164" spans="1:7" x14ac:dyDescent="0.25">
      <c r="A1164">
        <v>45756722</v>
      </c>
      <c r="B1164" t="s">
        <v>15593</v>
      </c>
      <c r="C1164" t="s">
        <v>14411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45756722</v>
      </c>
      <c r="B1165" t="s">
        <v>15594</v>
      </c>
      <c r="C1165" t="s">
        <v>14413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45756722</v>
      </c>
      <c r="B1166" t="s">
        <v>15595</v>
      </c>
      <c r="C1166" t="s">
        <v>14415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45756722</v>
      </c>
      <c r="B1167" t="s">
        <v>15596</v>
      </c>
      <c r="C1167" t="s">
        <v>14417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45756722</v>
      </c>
      <c r="B1168" t="s">
        <v>15597</v>
      </c>
      <c r="C1168" t="s">
        <v>14419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45756724</v>
      </c>
      <c r="B1169" t="s">
        <v>15598</v>
      </c>
      <c r="C1169" t="s">
        <v>14478</v>
      </c>
      <c r="D1169" t="s">
        <v>61</v>
      </c>
      <c r="E1169" t="s">
        <v>14479</v>
      </c>
      <c r="F1169" t="s">
        <v>60</v>
      </c>
      <c r="G1169" t="s">
        <v>13353</v>
      </c>
    </row>
    <row r="1170" spans="1:7" x14ac:dyDescent="0.25">
      <c r="A1170">
        <v>45756726</v>
      </c>
      <c r="B1170" t="s">
        <v>15599</v>
      </c>
      <c r="C1170" t="s">
        <v>14478</v>
      </c>
      <c r="D1170" t="s">
        <v>61</v>
      </c>
      <c r="E1170" t="s">
        <v>14479</v>
      </c>
      <c r="F1170" t="s">
        <v>60</v>
      </c>
      <c r="G1170" t="s">
        <v>13353</v>
      </c>
    </row>
    <row r="1171" spans="1:7" x14ac:dyDescent="0.25">
      <c r="A1171">
        <v>45756728</v>
      </c>
      <c r="B1171" t="s">
        <v>15600</v>
      </c>
      <c r="C1171" t="s">
        <v>14478</v>
      </c>
      <c r="D1171" t="s">
        <v>61</v>
      </c>
      <c r="E1171" t="s">
        <v>14479</v>
      </c>
      <c r="F1171" t="s">
        <v>60</v>
      </c>
      <c r="G1171" t="s">
        <v>13353</v>
      </c>
    </row>
    <row r="1172" spans="1:7" x14ac:dyDescent="0.25">
      <c r="A1172">
        <v>45756730</v>
      </c>
      <c r="B1172" t="s">
        <v>15601</v>
      </c>
      <c r="C1172" t="s">
        <v>14478</v>
      </c>
      <c r="D1172" t="s">
        <v>61</v>
      </c>
      <c r="E1172" t="s">
        <v>14479</v>
      </c>
      <c r="F1172" t="s">
        <v>60</v>
      </c>
      <c r="G1172" t="s">
        <v>13353</v>
      </c>
    </row>
    <row r="1173" spans="1:7" x14ac:dyDescent="0.25">
      <c r="A1173">
        <v>45756732</v>
      </c>
      <c r="B1173" t="s">
        <v>15602</v>
      </c>
      <c r="C1173" t="s">
        <v>14478</v>
      </c>
      <c r="D1173" t="s">
        <v>61</v>
      </c>
      <c r="E1173" t="s">
        <v>14479</v>
      </c>
      <c r="F1173" t="s">
        <v>60</v>
      </c>
      <c r="G1173" t="s">
        <v>13353</v>
      </c>
    </row>
    <row r="1174" spans="1:7" x14ac:dyDescent="0.25">
      <c r="A1174">
        <v>45756914</v>
      </c>
      <c r="B1174" t="s">
        <v>15603</v>
      </c>
      <c r="C1174" t="s">
        <v>14478</v>
      </c>
      <c r="D1174" t="s">
        <v>61</v>
      </c>
      <c r="E1174" t="s">
        <v>14479</v>
      </c>
      <c r="F1174" t="s">
        <v>60</v>
      </c>
      <c r="G1174" t="s">
        <v>13353</v>
      </c>
    </row>
    <row r="1175" spans="1:7" x14ac:dyDescent="0.25">
      <c r="A1175">
        <v>45756916</v>
      </c>
      <c r="B1175" t="s">
        <v>15604</v>
      </c>
      <c r="C1175" t="s">
        <v>14478</v>
      </c>
      <c r="D1175" t="s">
        <v>61</v>
      </c>
      <c r="E1175" t="s">
        <v>14479</v>
      </c>
      <c r="F1175" t="s">
        <v>60</v>
      </c>
      <c r="G1175" t="s">
        <v>13353</v>
      </c>
    </row>
    <row r="1176" spans="1:7" x14ac:dyDescent="0.25">
      <c r="A1176">
        <v>45756918</v>
      </c>
      <c r="B1176" t="s">
        <v>15605</v>
      </c>
      <c r="C1176" t="s">
        <v>14411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45756918</v>
      </c>
      <c r="B1177" t="s">
        <v>15606</v>
      </c>
      <c r="C1177" t="s">
        <v>14413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45756918</v>
      </c>
      <c r="B1178" t="s">
        <v>15607</v>
      </c>
      <c r="C1178" t="s">
        <v>14415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45756918</v>
      </c>
      <c r="B1179" t="s">
        <v>15608</v>
      </c>
      <c r="C1179" t="s">
        <v>14417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45756918</v>
      </c>
      <c r="B1180" t="s">
        <v>15609</v>
      </c>
      <c r="C1180" t="s">
        <v>14419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45756920</v>
      </c>
      <c r="B1181" t="s">
        <v>15610</v>
      </c>
      <c r="C1181" t="s">
        <v>14478</v>
      </c>
      <c r="D1181" t="s">
        <v>61</v>
      </c>
      <c r="E1181" t="s">
        <v>14479</v>
      </c>
      <c r="F1181" t="s">
        <v>60</v>
      </c>
      <c r="G1181" t="s">
        <v>13353</v>
      </c>
    </row>
    <row r="1182" spans="1:7" x14ac:dyDescent="0.25">
      <c r="A1182">
        <v>45756922</v>
      </c>
      <c r="B1182" t="s">
        <v>15611</v>
      </c>
      <c r="C1182" t="s">
        <v>14478</v>
      </c>
      <c r="D1182" t="s">
        <v>61</v>
      </c>
      <c r="E1182" t="s">
        <v>14479</v>
      </c>
      <c r="F1182" t="s">
        <v>60</v>
      </c>
      <c r="G1182" t="s">
        <v>13353</v>
      </c>
    </row>
    <row r="1183" spans="1:7" x14ac:dyDescent="0.25">
      <c r="A1183">
        <v>45756924</v>
      </c>
      <c r="B1183" t="s">
        <v>15612</v>
      </c>
      <c r="C1183" t="s">
        <v>14478</v>
      </c>
      <c r="D1183" t="s">
        <v>61</v>
      </c>
      <c r="E1183" t="s">
        <v>14479</v>
      </c>
      <c r="F1183" t="s">
        <v>60</v>
      </c>
      <c r="G1183" t="s">
        <v>13353</v>
      </c>
    </row>
    <row r="1184" spans="1:7" x14ac:dyDescent="0.25">
      <c r="A1184">
        <v>45757106</v>
      </c>
      <c r="B1184" t="s">
        <v>15613</v>
      </c>
      <c r="C1184" t="s">
        <v>14478</v>
      </c>
      <c r="D1184" t="s">
        <v>61</v>
      </c>
      <c r="E1184" t="s">
        <v>14479</v>
      </c>
      <c r="F1184" t="s">
        <v>60</v>
      </c>
      <c r="G1184" t="s">
        <v>13353</v>
      </c>
    </row>
    <row r="1185" spans="1:7" x14ac:dyDescent="0.25">
      <c r="A1185">
        <v>45757108</v>
      </c>
      <c r="B1185" t="s">
        <v>15614</v>
      </c>
      <c r="C1185" t="s">
        <v>14478</v>
      </c>
      <c r="D1185" t="s">
        <v>61</v>
      </c>
      <c r="E1185" t="s">
        <v>14479</v>
      </c>
      <c r="F1185" t="s">
        <v>60</v>
      </c>
      <c r="G1185" t="s">
        <v>13353</v>
      </c>
    </row>
    <row r="1186" spans="1:7" x14ac:dyDescent="0.25">
      <c r="A1186">
        <v>45757110</v>
      </c>
      <c r="B1186" t="s">
        <v>15615</v>
      </c>
      <c r="C1186" t="s">
        <v>14478</v>
      </c>
      <c r="D1186" t="s">
        <v>61</v>
      </c>
      <c r="E1186" t="s">
        <v>14479</v>
      </c>
      <c r="F1186" t="s">
        <v>60</v>
      </c>
      <c r="G1186" t="s">
        <v>13353</v>
      </c>
    </row>
    <row r="1187" spans="1:7" x14ac:dyDescent="0.25">
      <c r="A1187">
        <v>45757112</v>
      </c>
      <c r="B1187" t="s">
        <v>15616</v>
      </c>
      <c r="C1187" t="s">
        <v>14478</v>
      </c>
      <c r="D1187" t="s">
        <v>61</v>
      </c>
      <c r="E1187" t="s">
        <v>14479</v>
      </c>
      <c r="F1187" t="s">
        <v>60</v>
      </c>
      <c r="G1187" t="s">
        <v>13353</v>
      </c>
    </row>
    <row r="1188" spans="1:7" x14ac:dyDescent="0.25">
      <c r="A1188">
        <v>45757114</v>
      </c>
      <c r="B1188" t="s">
        <v>15617</v>
      </c>
      <c r="C1188" t="s">
        <v>14478</v>
      </c>
      <c r="D1188" t="s">
        <v>61</v>
      </c>
      <c r="E1188" t="s">
        <v>14479</v>
      </c>
      <c r="F1188" t="s">
        <v>60</v>
      </c>
      <c r="G1188" t="s">
        <v>13353</v>
      </c>
    </row>
    <row r="1189" spans="1:7" x14ac:dyDescent="0.25">
      <c r="A1189">
        <v>45757116</v>
      </c>
      <c r="B1189" t="s">
        <v>15618</v>
      </c>
      <c r="C1189" t="s">
        <v>14478</v>
      </c>
      <c r="D1189" t="s">
        <v>61</v>
      </c>
      <c r="E1189" t="s">
        <v>14479</v>
      </c>
      <c r="F1189" t="s">
        <v>60</v>
      </c>
      <c r="G1189" t="s">
        <v>13353</v>
      </c>
    </row>
    <row r="1190" spans="1:7" x14ac:dyDescent="0.25">
      <c r="A1190">
        <v>45757298</v>
      </c>
      <c r="B1190" t="s">
        <v>15619</v>
      </c>
      <c r="C1190" t="s">
        <v>14478</v>
      </c>
      <c r="D1190" t="s">
        <v>61</v>
      </c>
      <c r="E1190" t="s">
        <v>14479</v>
      </c>
      <c r="F1190" t="s">
        <v>60</v>
      </c>
      <c r="G1190" t="s">
        <v>13353</v>
      </c>
    </row>
    <row r="1191" spans="1:7" x14ac:dyDescent="0.25">
      <c r="A1191">
        <v>45757300</v>
      </c>
      <c r="B1191" t="s">
        <v>15620</v>
      </c>
      <c r="C1191" t="s">
        <v>14478</v>
      </c>
      <c r="D1191" t="s">
        <v>61</v>
      </c>
      <c r="E1191" t="s">
        <v>14479</v>
      </c>
      <c r="F1191" t="s">
        <v>60</v>
      </c>
      <c r="G1191" t="s">
        <v>13353</v>
      </c>
    </row>
    <row r="1192" spans="1:7" x14ac:dyDescent="0.25">
      <c r="A1192">
        <v>45757302</v>
      </c>
      <c r="B1192" t="s">
        <v>15621</v>
      </c>
      <c r="C1192" t="s">
        <v>14478</v>
      </c>
      <c r="D1192" t="s">
        <v>61</v>
      </c>
      <c r="E1192" t="s">
        <v>14479</v>
      </c>
      <c r="F1192" t="s">
        <v>60</v>
      </c>
      <c r="G1192" t="s">
        <v>13353</v>
      </c>
    </row>
    <row r="1193" spans="1:7" x14ac:dyDescent="0.25">
      <c r="A1193">
        <v>45757304</v>
      </c>
      <c r="B1193" t="s">
        <v>15622</v>
      </c>
      <c r="C1193" t="s">
        <v>14478</v>
      </c>
      <c r="D1193" t="s">
        <v>61</v>
      </c>
      <c r="E1193" t="s">
        <v>14479</v>
      </c>
      <c r="F1193" t="s">
        <v>60</v>
      </c>
      <c r="G1193" t="s">
        <v>13353</v>
      </c>
    </row>
    <row r="1194" spans="1:7" x14ac:dyDescent="0.25">
      <c r="A1194">
        <v>45757306</v>
      </c>
      <c r="B1194" t="s">
        <v>15623</v>
      </c>
      <c r="C1194" t="s">
        <v>14478</v>
      </c>
      <c r="D1194" t="s">
        <v>61</v>
      </c>
      <c r="E1194" t="s">
        <v>14479</v>
      </c>
      <c r="F1194" t="s">
        <v>60</v>
      </c>
      <c r="G1194" t="s">
        <v>13353</v>
      </c>
    </row>
    <row r="1195" spans="1:7" x14ac:dyDescent="0.25">
      <c r="A1195">
        <v>45757308</v>
      </c>
      <c r="B1195" t="s">
        <v>15624</v>
      </c>
      <c r="C1195" t="s">
        <v>14411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45757308</v>
      </c>
      <c r="B1196" t="s">
        <v>15625</v>
      </c>
      <c r="C1196" t="s">
        <v>14413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45757308</v>
      </c>
      <c r="B1197" t="s">
        <v>15626</v>
      </c>
      <c r="C1197" t="s">
        <v>14415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45757308</v>
      </c>
      <c r="B1198" t="s">
        <v>15627</v>
      </c>
      <c r="C1198" t="s">
        <v>14417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45757308</v>
      </c>
      <c r="B1199" t="s">
        <v>15628</v>
      </c>
      <c r="C1199" t="s">
        <v>14419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45757490</v>
      </c>
      <c r="B1200" t="s">
        <v>15629</v>
      </c>
      <c r="C1200" t="s">
        <v>14604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45757492</v>
      </c>
      <c r="B1201" t="s">
        <v>15630</v>
      </c>
      <c r="C1201" t="s">
        <v>14604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45757494</v>
      </c>
      <c r="B1202" t="s">
        <v>15631</v>
      </c>
      <c r="C1202" t="s">
        <v>14604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45757496</v>
      </c>
      <c r="B1203" t="s">
        <v>15632</v>
      </c>
      <c r="C1203" t="s">
        <v>14604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45757498</v>
      </c>
      <c r="B1204" t="s">
        <v>15633</v>
      </c>
      <c r="C1204" t="s">
        <v>14604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45757500</v>
      </c>
      <c r="B1205" t="s">
        <v>15634</v>
      </c>
      <c r="C1205" t="s">
        <v>14604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45754976</v>
      </c>
      <c r="B1206" t="s">
        <v>15635</v>
      </c>
      <c r="C1206" t="s">
        <v>14466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45754978</v>
      </c>
      <c r="B1207" t="s">
        <v>15636</v>
      </c>
      <c r="C1207" t="s">
        <v>14456</v>
      </c>
      <c r="D1207" t="s">
        <v>142</v>
      </c>
      <c r="E1207" t="s">
        <v>142</v>
      </c>
      <c r="F1207" t="s">
        <v>60</v>
      </c>
      <c r="G1207" t="s">
        <v>61</v>
      </c>
    </row>
    <row r="1208" spans="1:7" x14ac:dyDescent="0.25">
      <c r="A1208">
        <v>45754980</v>
      </c>
      <c r="B1208" t="s">
        <v>15637</v>
      </c>
      <c r="C1208" t="s">
        <v>14456</v>
      </c>
      <c r="D1208" t="s">
        <v>142</v>
      </c>
      <c r="E1208" t="s">
        <v>142</v>
      </c>
      <c r="F1208" t="s">
        <v>60</v>
      </c>
      <c r="G1208" t="s">
        <v>61</v>
      </c>
    </row>
    <row r="1209" spans="1:7" x14ac:dyDescent="0.25">
      <c r="A1209">
        <v>45754982</v>
      </c>
      <c r="B1209" t="s">
        <v>15638</v>
      </c>
      <c r="C1209" t="s">
        <v>14466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45754984</v>
      </c>
      <c r="B1210" t="s">
        <v>15639</v>
      </c>
      <c r="C1210" t="s">
        <v>14456</v>
      </c>
      <c r="D1210" t="s">
        <v>142</v>
      </c>
      <c r="E1210" t="s">
        <v>142</v>
      </c>
      <c r="F1210" t="s">
        <v>60</v>
      </c>
      <c r="G1210" t="s">
        <v>61</v>
      </c>
    </row>
    <row r="1211" spans="1:7" x14ac:dyDescent="0.25">
      <c r="A1211">
        <v>45755298</v>
      </c>
      <c r="B1211" t="s">
        <v>15640</v>
      </c>
      <c r="C1211" t="s">
        <v>14478</v>
      </c>
      <c r="D1211" t="s">
        <v>61</v>
      </c>
      <c r="E1211" t="s">
        <v>14479</v>
      </c>
      <c r="F1211" t="s">
        <v>60</v>
      </c>
      <c r="G1211" t="s">
        <v>13353</v>
      </c>
    </row>
    <row r="1212" spans="1:7" x14ac:dyDescent="0.25">
      <c r="A1212">
        <v>45755300</v>
      </c>
      <c r="B1212" t="s">
        <v>15641</v>
      </c>
      <c r="C1212" t="s">
        <v>14411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45755300</v>
      </c>
      <c r="B1213" t="s">
        <v>15642</v>
      </c>
      <c r="C1213" t="s">
        <v>14413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45755300</v>
      </c>
      <c r="B1214" t="s">
        <v>15643</v>
      </c>
      <c r="C1214" t="s">
        <v>14415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45755300</v>
      </c>
      <c r="B1215" t="s">
        <v>15644</v>
      </c>
      <c r="C1215" t="s">
        <v>14417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45755300</v>
      </c>
      <c r="B1216" t="s">
        <v>15645</v>
      </c>
      <c r="C1216" t="s">
        <v>14419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45755302</v>
      </c>
      <c r="B1217" t="s">
        <v>15646</v>
      </c>
      <c r="C1217" t="s">
        <v>14411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45755302</v>
      </c>
      <c r="B1218" t="s">
        <v>15647</v>
      </c>
      <c r="C1218" t="s">
        <v>14413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45755302</v>
      </c>
      <c r="B1219" t="s">
        <v>15648</v>
      </c>
      <c r="C1219" t="s">
        <v>14415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45755302</v>
      </c>
      <c r="B1220" t="s">
        <v>15649</v>
      </c>
      <c r="C1220" t="s">
        <v>14417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45755302</v>
      </c>
      <c r="B1221" t="s">
        <v>15650</v>
      </c>
      <c r="C1221" t="s">
        <v>14419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45755304</v>
      </c>
      <c r="B1222" t="s">
        <v>15651</v>
      </c>
      <c r="C1222" t="s">
        <v>14411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45755304</v>
      </c>
      <c r="B1223" t="s">
        <v>15652</v>
      </c>
      <c r="C1223" t="s">
        <v>14413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45755304</v>
      </c>
      <c r="B1224" t="s">
        <v>15653</v>
      </c>
      <c r="C1224" t="s">
        <v>14415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45755304</v>
      </c>
      <c r="B1225" t="s">
        <v>15654</v>
      </c>
      <c r="C1225" t="s">
        <v>14417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45755304</v>
      </c>
      <c r="B1226" t="s">
        <v>15655</v>
      </c>
      <c r="C1226" t="s">
        <v>14419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45755306</v>
      </c>
      <c r="B1227" t="s">
        <v>15656</v>
      </c>
      <c r="C1227" t="s">
        <v>14411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45755306</v>
      </c>
      <c r="B1228" t="s">
        <v>15657</v>
      </c>
      <c r="C1228" t="s">
        <v>14413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45755306</v>
      </c>
      <c r="B1229" t="s">
        <v>15658</v>
      </c>
      <c r="C1229" t="s">
        <v>14415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45755306</v>
      </c>
      <c r="B1230" t="s">
        <v>15659</v>
      </c>
      <c r="C1230" t="s">
        <v>14417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45755306</v>
      </c>
      <c r="B1231" t="s">
        <v>15660</v>
      </c>
      <c r="C1231" t="s">
        <v>14419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45755308</v>
      </c>
      <c r="B1232" t="s">
        <v>15661</v>
      </c>
      <c r="C1232" t="s">
        <v>14478</v>
      </c>
      <c r="D1232" t="s">
        <v>61</v>
      </c>
      <c r="E1232" t="s">
        <v>14479</v>
      </c>
      <c r="F1232" t="s">
        <v>60</v>
      </c>
      <c r="G1232" t="s">
        <v>13353</v>
      </c>
    </row>
    <row r="1233" spans="1:7" x14ac:dyDescent="0.25">
      <c r="A1233">
        <v>45755490</v>
      </c>
      <c r="B1233" t="s">
        <v>15662</v>
      </c>
      <c r="C1233" t="s">
        <v>14478</v>
      </c>
      <c r="D1233" t="s">
        <v>61</v>
      </c>
      <c r="E1233" t="s">
        <v>14479</v>
      </c>
      <c r="F1233" t="s">
        <v>60</v>
      </c>
      <c r="G1233" t="s">
        <v>13353</v>
      </c>
    </row>
    <row r="1234" spans="1:7" x14ac:dyDescent="0.25">
      <c r="A1234">
        <v>45755492</v>
      </c>
      <c r="B1234" t="s">
        <v>15663</v>
      </c>
      <c r="C1234" t="s">
        <v>14478</v>
      </c>
      <c r="D1234" t="s">
        <v>61</v>
      </c>
      <c r="E1234" t="s">
        <v>14479</v>
      </c>
      <c r="F1234" t="s">
        <v>60</v>
      </c>
      <c r="G1234" t="s">
        <v>13353</v>
      </c>
    </row>
    <row r="1235" spans="1:7" x14ac:dyDescent="0.25">
      <c r="A1235">
        <v>45755494</v>
      </c>
      <c r="B1235" t="s">
        <v>15664</v>
      </c>
      <c r="C1235" t="s">
        <v>14478</v>
      </c>
      <c r="D1235" t="s">
        <v>61</v>
      </c>
      <c r="E1235" t="s">
        <v>14479</v>
      </c>
      <c r="F1235" t="s">
        <v>60</v>
      </c>
      <c r="G1235" t="s">
        <v>13353</v>
      </c>
    </row>
    <row r="1236" spans="1:7" x14ac:dyDescent="0.25">
      <c r="A1236">
        <v>45755496</v>
      </c>
      <c r="B1236" t="s">
        <v>15665</v>
      </c>
      <c r="C1236" t="s">
        <v>14478</v>
      </c>
      <c r="D1236" t="s">
        <v>61</v>
      </c>
      <c r="E1236" t="s">
        <v>14479</v>
      </c>
      <c r="F1236" t="s">
        <v>60</v>
      </c>
      <c r="G1236" t="s">
        <v>13353</v>
      </c>
    </row>
    <row r="1237" spans="1:7" x14ac:dyDescent="0.25">
      <c r="A1237">
        <v>45755778</v>
      </c>
      <c r="B1237" t="s">
        <v>15666</v>
      </c>
      <c r="C1237" t="s">
        <v>14411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45755778</v>
      </c>
      <c r="B1238" t="s">
        <v>15667</v>
      </c>
      <c r="C1238" t="s">
        <v>14413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45755778</v>
      </c>
      <c r="B1239" t="s">
        <v>15668</v>
      </c>
      <c r="C1239" t="s">
        <v>14415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45755778</v>
      </c>
      <c r="B1240" t="s">
        <v>15669</v>
      </c>
      <c r="C1240" t="s">
        <v>14417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45755778</v>
      </c>
      <c r="B1241" t="s">
        <v>15670</v>
      </c>
      <c r="C1241" t="s">
        <v>14419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45755780</v>
      </c>
      <c r="B1242" t="s">
        <v>15671</v>
      </c>
      <c r="C1242" t="s">
        <v>14478</v>
      </c>
      <c r="D1242" t="s">
        <v>61</v>
      </c>
      <c r="E1242" t="s">
        <v>14479</v>
      </c>
      <c r="F1242" t="s">
        <v>60</v>
      </c>
      <c r="G1242" t="s">
        <v>13353</v>
      </c>
    </row>
    <row r="1243" spans="1:7" x14ac:dyDescent="0.25">
      <c r="A1243">
        <v>45755782</v>
      </c>
      <c r="B1243" t="s">
        <v>15672</v>
      </c>
      <c r="C1243" t="s">
        <v>14478</v>
      </c>
      <c r="D1243" t="s">
        <v>61</v>
      </c>
      <c r="E1243" t="s">
        <v>14479</v>
      </c>
      <c r="F1243" t="s">
        <v>60</v>
      </c>
      <c r="G1243" t="s">
        <v>13353</v>
      </c>
    </row>
    <row r="1244" spans="1:7" x14ac:dyDescent="0.25">
      <c r="A1244">
        <v>45755784</v>
      </c>
      <c r="B1244" t="s">
        <v>15673</v>
      </c>
      <c r="C1244" t="s">
        <v>14411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45755784</v>
      </c>
      <c r="B1245" t="s">
        <v>15674</v>
      </c>
      <c r="C1245" t="s">
        <v>14413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45755784</v>
      </c>
      <c r="B1246" t="s">
        <v>15675</v>
      </c>
      <c r="C1246" t="s">
        <v>14415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45755784</v>
      </c>
      <c r="B1247" t="s">
        <v>15676</v>
      </c>
      <c r="C1247" t="s">
        <v>14417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45755784</v>
      </c>
      <c r="B1248" t="s">
        <v>15677</v>
      </c>
      <c r="C1248" t="s">
        <v>14419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45755786</v>
      </c>
      <c r="B1249" t="s">
        <v>15678</v>
      </c>
      <c r="C1249" t="s">
        <v>14411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45755786</v>
      </c>
      <c r="B1250" t="s">
        <v>15679</v>
      </c>
      <c r="C1250" t="s">
        <v>14413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45755786</v>
      </c>
      <c r="B1251" t="s">
        <v>15680</v>
      </c>
      <c r="C1251" t="s">
        <v>14415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45755786</v>
      </c>
      <c r="B1252" t="s">
        <v>15681</v>
      </c>
      <c r="C1252" t="s">
        <v>14417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45755786</v>
      </c>
      <c r="B1253" t="s">
        <v>15682</v>
      </c>
      <c r="C1253" t="s">
        <v>14419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45755788</v>
      </c>
      <c r="B1254" t="s">
        <v>15683</v>
      </c>
      <c r="C1254" t="s">
        <v>14411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45755788</v>
      </c>
      <c r="B1255" t="s">
        <v>15684</v>
      </c>
      <c r="C1255" t="s">
        <v>14413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45755788</v>
      </c>
      <c r="B1256" t="s">
        <v>15685</v>
      </c>
      <c r="C1256" t="s">
        <v>14415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45755788</v>
      </c>
      <c r="B1257" t="s">
        <v>15686</v>
      </c>
      <c r="C1257" t="s">
        <v>14417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45755788</v>
      </c>
      <c r="B1258" t="s">
        <v>15687</v>
      </c>
      <c r="C1258" t="s">
        <v>14419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45755966</v>
      </c>
      <c r="B1259" t="s">
        <v>15688</v>
      </c>
      <c r="C1259" t="s">
        <v>14536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45755966</v>
      </c>
      <c r="B1260" t="s">
        <v>15689</v>
      </c>
      <c r="C1260" t="s">
        <v>14538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45755970</v>
      </c>
      <c r="B1261" t="s">
        <v>15690</v>
      </c>
      <c r="C1261" t="s">
        <v>14536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45755970</v>
      </c>
      <c r="B1262" t="s">
        <v>15691</v>
      </c>
      <c r="C1262" t="s">
        <v>14538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45755972</v>
      </c>
      <c r="B1263" t="s">
        <v>15692</v>
      </c>
      <c r="C1263" t="s">
        <v>14536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45755972</v>
      </c>
      <c r="B1264" t="s">
        <v>15693</v>
      </c>
      <c r="C1264" t="s">
        <v>14538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45755974</v>
      </c>
      <c r="B1265" t="s">
        <v>15694</v>
      </c>
      <c r="C1265" t="s">
        <v>14534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45755976</v>
      </c>
      <c r="B1266" t="s">
        <v>15695</v>
      </c>
      <c r="C1266" t="s">
        <v>14536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45755976</v>
      </c>
      <c r="B1267" t="s">
        <v>15696</v>
      </c>
      <c r="C1267" t="s">
        <v>14538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45756158</v>
      </c>
      <c r="B1268" t="s">
        <v>15697</v>
      </c>
      <c r="C1268" t="s">
        <v>14478</v>
      </c>
      <c r="D1268" t="s">
        <v>61</v>
      </c>
      <c r="E1268" t="s">
        <v>14479</v>
      </c>
      <c r="F1268" t="s">
        <v>60</v>
      </c>
      <c r="G1268" t="s">
        <v>13353</v>
      </c>
    </row>
    <row r="1269" spans="1:7" x14ac:dyDescent="0.25">
      <c r="A1269">
        <v>45756160</v>
      </c>
      <c r="B1269" t="s">
        <v>15698</v>
      </c>
      <c r="C1269" t="s">
        <v>14478</v>
      </c>
      <c r="D1269" t="s">
        <v>61</v>
      </c>
      <c r="E1269" t="s">
        <v>14479</v>
      </c>
      <c r="F1269" t="s">
        <v>60</v>
      </c>
      <c r="G1269" t="s">
        <v>13353</v>
      </c>
    </row>
    <row r="1270" spans="1:7" x14ac:dyDescent="0.25">
      <c r="A1270">
        <v>45756162</v>
      </c>
      <c r="B1270" t="s">
        <v>15699</v>
      </c>
      <c r="C1270" t="s">
        <v>14478</v>
      </c>
      <c r="D1270" t="s">
        <v>61</v>
      </c>
      <c r="E1270" t="s">
        <v>14479</v>
      </c>
      <c r="F1270" t="s">
        <v>60</v>
      </c>
      <c r="G1270" t="s">
        <v>13353</v>
      </c>
    </row>
    <row r="1271" spans="1:7" x14ac:dyDescent="0.25">
      <c r="A1271">
        <v>45756164</v>
      </c>
      <c r="B1271" t="s">
        <v>15700</v>
      </c>
      <c r="C1271" t="s">
        <v>14478</v>
      </c>
      <c r="D1271" t="s">
        <v>61</v>
      </c>
      <c r="E1271" t="s">
        <v>14479</v>
      </c>
      <c r="F1271" t="s">
        <v>60</v>
      </c>
      <c r="G1271" t="s">
        <v>13353</v>
      </c>
    </row>
    <row r="1272" spans="1:7" x14ac:dyDescent="0.25">
      <c r="A1272">
        <v>45756166</v>
      </c>
      <c r="B1272" t="s">
        <v>15701</v>
      </c>
      <c r="C1272" t="s">
        <v>14411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45756166</v>
      </c>
      <c r="B1273" t="s">
        <v>15702</v>
      </c>
      <c r="C1273" t="s">
        <v>14413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45756166</v>
      </c>
      <c r="B1274" t="s">
        <v>15703</v>
      </c>
      <c r="C1274" t="s">
        <v>14415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45756166</v>
      </c>
      <c r="B1275" t="s">
        <v>15704</v>
      </c>
      <c r="C1275" t="s">
        <v>14417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45756166</v>
      </c>
      <c r="B1276" t="s">
        <v>15705</v>
      </c>
      <c r="C1276" t="s">
        <v>14419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45756168</v>
      </c>
      <c r="B1277" t="s">
        <v>15706</v>
      </c>
      <c r="C1277" t="s">
        <v>14411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45756168</v>
      </c>
      <c r="B1278" t="s">
        <v>15707</v>
      </c>
      <c r="C1278" t="s">
        <v>14413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45756168</v>
      </c>
      <c r="B1279" t="s">
        <v>15708</v>
      </c>
      <c r="C1279" t="s">
        <v>14415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45756168</v>
      </c>
      <c r="B1280" t="s">
        <v>15709</v>
      </c>
      <c r="C1280" t="s">
        <v>14417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45756168</v>
      </c>
      <c r="B1281" t="s">
        <v>15710</v>
      </c>
      <c r="C1281" t="s">
        <v>14419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45756350</v>
      </c>
      <c r="B1282" t="s">
        <v>15711</v>
      </c>
      <c r="C1282" t="s">
        <v>14478</v>
      </c>
      <c r="D1282" t="s">
        <v>61</v>
      </c>
      <c r="E1282" t="s">
        <v>14479</v>
      </c>
      <c r="F1282" t="s">
        <v>60</v>
      </c>
      <c r="G1282" t="s">
        <v>13353</v>
      </c>
    </row>
    <row r="1283" spans="1:7" x14ac:dyDescent="0.25">
      <c r="A1283">
        <v>45756352</v>
      </c>
      <c r="B1283" t="s">
        <v>15712</v>
      </c>
      <c r="C1283" t="s">
        <v>14478</v>
      </c>
      <c r="D1283" t="s">
        <v>61</v>
      </c>
      <c r="E1283" t="s">
        <v>14479</v>
      </c>
      <c r="F1283" t="s">
        <v>60</v>
      </c>
      <c r="G1283" t="s">
        <v>13353</v>
      </c>
    </row>
    <row r="1284" spans="1:7" x14ac:dyDescent="0.25">
      <c r="A1284">
        <v>45756354</v>
      </c>
      <c r="B1284" t="s">
        <v>15713</v>
      </c>
      <c r="C1284" t="s">
        <v>14478</v>
      </c>
      <c r="D1284" t="s">
        <v>61</v>
      </c>
      <c r="E1284" t="s">
        <v>14479</v>
      </c>
      <c r="F1284" t="s">
        <v>60</v>
      </c>
      <c r="G1284" t="s">
        <v>13353</v>
      </c>
    </row>
    <row r="1285" spans="1:7" x14ac:dyDescent="0.25">
      <c r="A1285">
        <v>45756356</v>
      </c>
      <c r="B1285" t="s">
        <v>15714</v>
      </c>
      <c r="C1285" t="s">
        <v>14478</v>
      </c>
      <c r="D1285" t="s">
        <v>61</v>
      </c>
      <c r="E1285" t="s">
        <v>14479</v>
      </c>
      <c r="F1285" t="s">
        <v>60</v>
      </c>
      <c r="G1285" t="s">
        <v>13353</v>
      </c>
    </row>
    <row r="1286" spans="1:7" x14ac:dyDescent="0.25">
      <c r="A1286">
        <v>45756358</v>
      </c>
      <c r="B1286" t="s">
        <v>15715</v>
      </c>
      <c r="C1286" t="s">
        <v>14478</v>
      </c>
      <c r="D1286" t="s">
        <v>61</v>
      </c>
      <c r="E1286" t="s">
        <v>14479</v>
      </c>
      <c r="F1286" t="s">
        <v>60</v>
      </c>
      <c r="G1286" t="s">
        <v>13353</v>
      </c>
    </row>
    <row r="1287" spans="1:7" x14ac:dyDescent="0.25">
      <c r="A1287">
        <v>45756360</v>
      </c>
      <c r="B1287" t="s">
        <v>15716</v>
      </c>
      <c r="C1287" t="s">
        <v>14478</v>
      </c>
      <c r="D1287" t="s">
        <v>61</v>
      </c>
      <c r="E1287" t="s">
        <v>14479</v>
      </c>
      <c r="F1287" t="s">
        <v>60</v>
      </c>
      <c r="G1287" t="s">
        <v>13353</v>
      </c>
    </row>
    <row r="1288" spans="1:7" x14ac:dyDescent="0.25">
      <c r="A1288">
        <v>45756542</v>
      </c>
      <c r="B1288" t="s">
        <v>15717</v>
      </c>
      <c r="C1288" t="s">
        <v>14478</v>
      </c>
      <c r="D1288" t="s">
        <v>61</v>
      </c>
      <c r="E1288" t="s">
        <v>14479</v>
      </c>
      <c r="F1288" t="s">
        <v>60</v>
      </c>
      <c r="G1288" t="s">
        <v>13353</v>
      </c>
    </row>
    <row r="1289" spans="1:7" x14ac:dyDescent="0.25">
      <c r="A1289">
        <v>45756544</v>
      </c>
      <c r="B1289" t="s">
        <v>15718</v>
      </c>
      <c r="C1289" t="s">
        <v>14478</v>
      </c>
      <c r="D1289" t="s">
        <v>61</v>
      </c>
      <c r="E1289" t="s">
        <v>14479</v>
      </c>
      <c r="F1289" t="s">
        <v>60</v>
      </c>
      <c r="G1289" t="s">
        <v>13353</v>
      </c>
    </row>
    <row r="1290" spans="1:7" x14ac:dyDescent="0.25">
      <c r="A1290">
        <v>45756546</v>
      </c>
      <c r="B1290" t="s">
        <v>15719</v>
      </c>
      <c r="C1290" t="s">
        <v>14411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45756546</v>
      </c>
      <c r="B1291" t="s">
        <v>15720</v>
      </c>
      <c r="C1291" t="s">
        <v>14413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45756546</v>
      </c>
      <c r="B1292" t="s">
        <v>15721</v>
      </c>
      <c r="C1292" t="s">
        <v>14415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45756546</v>
      </c>
      <c r="B1293" t="s">
        <v>15722</v>
      </c>
      <c r="C1293" t="s">
        <v>14417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45756546</v>
      </c>
      <c r="B1294" t="s">
        <v>15723</v>
      </c>
      <c r="C1294" t="s">
        <v>14419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45756548</v>
      </c>
      <c r="B1295" t="s">
        <v>15724</v>
      </c>
      <c r="C1295" t="s">
        <v>14478</v>
      </c>
      <c r="D1295" t="s">
        <v>61</v>
      </c>
      <c r="E1295" t="s">
        <v>14479</v>
      </c>
      <c r="F1295" t="s">
        <v>60</v>
      </c>
      <c r="G1295" t="s">
        <v>13353</v>
      </c>
    </row>
    <row r="1296" spans="1:7" x14ac:dyDescent="0.25">
      <c r="A1296">
        <v>45756550</v>
      </c>
      <c r="B1296" t="s">
        <v>15725</v>
      </c>
      <c r="C1296" t="s">
        <v>14478</v>
      </c>
      <c r="D1296" t="s">
        <v>61</v>
      </c>
      <c r="E1296" t="s">
        <v>14479</v>
      </c>
      <c r="F1296" t="s">
        <v>60</v>
      </c>
      <c r="G1296" t="s">
        <v>13353</v>
      </c>
    </row>
    <row r="1297" spans="1:7" x14ac:dyDescent="0.25">
      <c r="A1297">
        <v>45756552</v>
      </c>
      <c r="B1297" t="s">
        <v>15726</v>
      </c>
      <c r="C1297" t="s">
        <v>14411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45756552</v>
      </c>
      <c r="B1298" t="s">
        <v>15727</v>
      </c>
      <c r="C1298" t="s">
        <v>14413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45756552</v>
      </c>
      <c r="B1299" t="s">
        <v>15728</v>
      </c>
      <c r="C1299" t="s">
        <v>14415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45756552</v>
      </c>
      <c r="B1300" t="s">
        <v>15729</v>
      </c>
      <c r="C1300" t="s">
        <v>14417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45756552</v>
      </c>
      <c r="B1301" t="s">
        <v>15730</v>
      </c>
      <c r="C1301" t="s">
        <v>14419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45756734</v>
      </c>
      <c r="B1302" t="s">
        <v>15731</v>
      </c>
      <c r="C1302" t="s">
        <v>14478</v>
      </c>
      <c r="D1302" t="s">
        <v>61</v>
      </c>
      <c r="E1302" t="s">
        <v>14479</v>
      </c>
      <c r="F1302" t="s">
        <v>60</v>
      </c>
      <c r="G1302" t="s">
        <v>13353</v>
      </c>
    </row>
    <row r="1303" spans="1:7" x14ac:dyDescent="0.25">
      <c r="A1303">
        <v>45756736</v>
      </c>
      <c r="B1303" t="s">
        <v>15732</v>
      </c>
      <c r="C1303" t="s">
        <v>14411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45756736</v>
      </c>
      <c r="B1304" t="s">
        <v>15733</v>
      </c>
      <c r="C1304" t="s">
        <v>14413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45756736</v>
      </c>
      <c r="B1305" t="s">
        <v>15734</v>
      </c>
      <c r="C1305" t="s">
        <v>14415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45756736</v>
      </c>
      <c r="B1306" t="s">
        <v>15735</v>
      </c>
      <c r="C1306" t="s">
        <v>14417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45756736</v>
      </c>
      <c r="B1307" t="s">
        <v>15736</v>
      </c>
      <c r="C1307" t="s">
        <v>14419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45756738</v>
      </c>
      <c r="B1308" t="s">
        <v>15737</v>
      </c>
      <c r="C1308" t="s">
        <v>14478</v>
      </c>
      <c r="D1308" t="s">
        <v>61</v>
      </c>
      <c r="E1308" t="s">
        <v>14479</v>
      </c>
      <c r="F1308" t="s">
        <v>60</v>
      </c>
      <c r="G1308" t="s">
        <v>13353</v>
      </c>
    </row>
    <row r="1309" spans="1:7" x14ac:dyDescent="0.25">
      <c r="A1309">
        <v>45756740</v>
      </c>
      <c r="B1309" t="s">
        <v>15738</v>
      </c>
      <c r="C1309" t="s">
        <v>14478</v>
      </c>
      <c r="D1309" t="s">
        <v>61</v>
      </c>
      <c r="E1309" t="s">
        <v>14479</v>
      </c>
      <c r="F1309" t="s">
        <v>60</v>
      </c>
      <c r="G1309" t="s">
        <v>13353</v>
      </c>
    </row>
    <row r="1310" spans="1:7" x14ac:dyDescent="0.25">
      <c r="A1310">
        <v>45756742</v>
      </c>
      <c r="B1310" t="s">
        <v>15739</v>
      </c>
      <c r="C1310" t="s">
        <v>14478</v>
      </c>
      <c r="D1310" t="s">
        <v>61</v>
      </c>
      <c r="E1310" t="s">
        <v>14479</v>
      </c>
      <c r="F1310" t="s">
        <v>60</v>
      </c>
      <c r="G1310" t="s">
        <v>13353</v>
      </c>
    </row>
    <row r="1311" spans="1:7" x14ac:dyDescent="0.25">
      <c r="A1311">
        <v>45756744</v>
      </c>
      <c r="B1311" t="s">
        <v>15740</v>
      </c>
      <c r="C1311" t="s">
        <v>14478</v>
      </c>
      <c r="D1311" t="s">
        <v>61</v>
      </c>
      <c r="E1311" t="s">
        <v>14479</v>
      </c>
      <c r="F1311" t="s">
        <v>60</v>
      </c>
      <c r="G1311" t="s">
        <v>13353</v>
      </c>
    </row>
    <row r="1312" spans="1:7" x14ac:dyDescent="0.25">
      <c r="A1312">
        <v>45756926</v>
      </c>
      <c r="B1312" t="s">
        <v>15741</v>
      </c>
      <c r="C1312" t="s">
        <v>14478</v>
      </c>
      <c r="D1312" t="s">
        <v>61</v>
      </c>
      <c r="E1312" t="s">
        <v>14479</v>
      </c>
      <c r="F1312" t="s">
        <v>60</v>
      </c>
      <c r="G1312" t="s">
        <v>13353</v>
      </c>
    </row>
    <row r="1313" spans="1:7" x14ac:dyDescent="0.25">
      <c r="A1313">
        <v>45756928</v>
      </c>
      <c r="B1313" t="s">
        <v>15742</v>
      </c>
      <c r="C1313" t="s">
        <v>14411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45756928</v>
      </c>
      <c r="B1314" t="s">
        <v>15743</v>
      </c>
      <c r="C1314" t="s">
        <v>14413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45756928</v>
      </c>
      <c r="B1315" t="s">
        <v>15744</v>
      </c>
      <c r="C1315" t="s">
        <v>14415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45756928</v>
      </c>
      <c r="B1316" t="s">
        <v>15745</v>
      </c>
      <c r="C1316" t="s">
        <v>14417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45756928</v>
      </c>
      <c r="B1317" t="s">
        <v>15746</v>
      </c>
      <c r="C1317" t="s">
        <v>14419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45756930</v>
      </c>
      <c r="B1318" t="s">
        <v>15747</v>
      </c>
      <c r="C1318" t="s">
        <v>14478</v>
      </c>
      <c r="D1318" t="s">
        <v>61</v>
      </c>
      <c r="E1318" t="s">
        <v>14479</v>
      </c>
      <c r="F1318" t="s">
        <v>60</v>
      </c>
      <c r="G1318" t="s">
        <v>13353</v>
      </c>
    </row>
    <row r="1319" spans="1:7" x14ac:dyDescent="0.25">
      <c r="A1319">
        <v>45756932</v>
      </c>
      <c r="B1319" t="s">
        <v>15748</v>
      </c>
      <c r="C1319" t="s">
        <v>14478</v>
      </c>
      <c r="D1319" t="s">
        <v>61</v>
      </c>
      <c r="E1319" t="s">
        <v>14479</v>
      </c>
      <c r="F1319" t="s">
        <v>60</v>
      </c>
      <c r="G1319" t="s">
        <v>13353</v>
      </c>
    </row>
    <row r="1320" spans="1:7" x14ac:dyDescent="0.25">
      <c r="A1320">
        <v>45756934</v>
      </c>
      <c r="B1320" t="s">
        <v>15749</v>
      </c>
      <c r="C1320" t="s">
        <v>14478</v>
      </c>
      <c r="D1320" t="s">
        <v>61</v>
      </c>
      <c r="E1320" t="s">
        <v>14479</v>
      </c>
      <c r="F1320" t="s">
        <v>60</v>
      </c>
      <c r="G1320" t="s">
        <v>13353</v>
      </c>
    </row>
    <row r="1321" spans="1:7" x14ac:dyDescent="0.25">
      <c r="A1321">
        <v>45756936</v>
      </c>
      <c r="B1321" t="s">
        <v>15750</v>
      </c>
      <c r="C1321" t="s">
        <v>14478</v>
      </c>
      <c r="D1321" t="s">
        <v>61</v>
      </c>
      <c r="E1321" t="s">
        <v>14479</v>
      </c>
      <c r="F1321" t="s">
        <v>60</v>
      </c>
      <c r="G1321" t="s">
        <v>13353</v>
      </c>
    </row>
    <row r="1322" spans="1:7" x14ac:dyDescent="0.25">
      <c r="A1322">
        <v>45757118</v>
      </c>
      <c r="B1322" t="s">
        <v>15751</v>
      </c>
      <c r="C1322" t="s">
        <v>14478</v>
      </c>
      <c r="D1322" t="s">
        <v>61</v>
      </c>
      <c r="E1322" t="s">
        <v>14479</v>
      </c>
      <c r="F1322" t="s">
        <v>60</v>
      </c>
      <c r="G1322" t="s">
        <v>13353</v>
      </c>
    </row>
    <row r="1323" spans="1:7" x14ac:dyDescent="0.25">
      <c r="A1323">
        <v>45757120</v>
      </c>
      <c r="B1323" t="s">
        <v>15752</v>
      </c>
      <c r="C1323" t="s">
        <v>14478</v>
      </c>
      <c r="D1323" t="s">
        <v>61</v>
      </c>
      <c r="E1323" t="s">
        <v>14479</v>
      </c>
      <c r="F1323" t="s">
        <v>60</v>
      </c>
      <c r="G1323" t="s">
        <v>13353</v>
      </c>
    </row>
    <row r="1324" spans="1:7" x14ac:dyDescent="0.25">
      <c r="A1324">
        <v>45757122</v>
      </c>
      <c r="B1324" t="s">
        <v>15753</v>
      </c>
      <c r="C1324" t="s">
        <v>14478</v>
      </c>
      <c r="D1324" t="s">
        <v>61</v>
      </c>
      <c r="E1324" t="s">
        <v>14479</v>
      </c>
      <c r="F1324" t="s">
        <v>60</v>
      </c>
      <c r="G1324" t="s">
        <v>13353</v>
      </c>
    </row>
    <row r="1325" spans="1:7" x14ac:dyDescent="0.25">
      <c r="A1325">
        <v>45757124</v>
      </c>
      <c r="B1325" t="s">
        <v>15754</v>
      </c>
      <c r="C1325" t="s">
        <v>14478</v>
      </c>
      <c r="D1325" t="s">
        <v>61</v>
      </c>
      <c r="E1325" t="s">
        <v>14479</v>
      </c>
      <c r="F1325" t="s">
        <v>60</v>
      </c>
      <c r="G1325" t="s">
        <v>13353</v>
      </c>
    </row>
    <row r="1326" spans="1:7" x14ac:dyDescent="0.25">
      <c r="A1326">
        <v>45757126</v>
      </c>
      <c r="B1326" t="s">
        <v>15755</v>
      </c>
      <c r="C1326" t="s">
        <v>14478</v>
      </c>
      <c r="D1326" t="s">
        <v>61</v>
      </c>
      <c r="E1326" t="s">
        <v>14479</v>
      </c>
      <c r="F1326" t="s">
        <v>60</v>
      </c>
      <c r="G1326" t="s">
        <v>13353</v>
      </c>
    </row>
    <row r="1327" spans="1:7" x14ac:dyDescent="0.25">
      <c r="A1327">
        <v>45757128</v>
      </c>
      <c r="B1327" t="s">
        <v>15756</v>
      </c>
      <c r="C1327" t="s">
        <v>14478</v>
      </c>
      <c r="D1327" t="s">
        <v>61</v>
      </c>
      <c r="E1327" t="s">
        <v>14479</v>
      </c>
      <c r="F1327" t="s">
        <v>60</v>
      </c>
      <c r="G1327" t="s">
        <v>13353</v>
      </c>
    </row>
    <row r="1328" spans="1:7" x14ac:dyDescent="0.25">
      <c r="A1328">
        <v>45757310</v>
      </c>
      <c r="B1328" t="s">
        <v>15757</v>
      </c>
      <c r="C1328" t="s">
        <v>14478</v>
      </c>
      <c r="D1328" t="s">
        <v>61</v>
      </c>
      <c r="E1328" t="s">
        <v>14479</v>
      </c>
      <c r="F1328" t="s">
        <v>60</v>
      </c>
      <c r="G1328" t="s">
        <v>13353</v>
      </c>
    </row>
    <row r="1329" spans="1:7" x14ac:dyDescent="0.25">
      <c r="A1329">
        <v>45757312</v>
      </c>
      <c r="B1329" t="s">
        <v>15758</v>
      </c>
      <c r="C1329" t="s">
        <v>14478</v>
      </c>
      <c r="D1329" t="s">
        <v>61</v>
      </c>
      <c r="E1329" t="s">
        <v>14479</v>
      </c>
      <c r="F1329" t="s">
        <v>60</v>
      </c>
      <c r="G1329" t="s">
        <v>13353</v>
      </c>
    </row>
    <row r="1330" spans="1:7" x14ac:dyDescent="0.25">
      <c r="A1330">
        <v>45757314</v>
      </c>
      <c r="B1330" t="s">
        <v>15759</v>
      </c>
      <c r="C1330" t="s">
        <v>14478</v>
      </c>
      <c r="D1330" t="s">
        <v>61</v>
      </c>
      <c r="E1330" t="s">
        <v>14479</v>
      </c>
      <c r="F1330" t="s">
        <v>60</v>
      </c>
      <c r="G1330" t="s">
        <v>13353</v>
      </c>
    </row>
    <row r="1331" spans="1:7" x14ac:dyDescent="0.25">
      <c r="A1331">
        <v>45757316</v>
      </c>
      <c r="B1331" t="s">
        <v>15760</v>
      </c>
      <c r="C1331" t="s">
        <v>14478</v>
      </c>
      <c r="D1331" t="s">
        <v>61</v>
      </c>
      <c r="E1331" t="s">
        <v>14479</v>
      </c>
      <c r="F1331" t="s">
        <v>60</v>
      </c>
      <c r="G1331" t="s">
        <v>13353</v>
      </c>
    </row>
    <row r="1332" spans="1:7" x14ac:dyDescent="0.25">
      <c r="A1332">
        <v>45757318</v>
      </c>
      <c r="B1332" t="s">
        <v>15761</v>
      </c>
      <c r="C1332" t="s">
        <v>14478</v>
      </c>
      <c r="D1332" t="s">
        <v>61</v>
      </c>
      <c r="E1332" t="s">
        <v>14479</v>
      </c>
      <c r="F1332" t="s">
        <v>60</v>
      </c>
      <c r="G1332" t="s">
        <v>13353</v>
      </c>
    </row>
    <row r="1333" spans="1:7" x14ac:dyDescent="0.25">
      <c r="A1333">
        <v>45757320</v>
      </c>
      <c r="B1333" t="s">
        <v>15762</v>
      </c>
      <c r="C1333" t="s">
        <v>14411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45757320</v>
      </c>
      <c r="B1334" t="s">
        <v>15763</v>
      </c>
      <c r="C1334" t="s">
        <v>14413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45757320</v>
      </c>
      <c r="B1335" t="s">
        <v>15764</v>
      </c>
      <c r="C1335" t="s">
        <v>14415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45757320</v>
      </c>
      <c r="B1336" t="s">
        <v>15765</v>
      </c>
      <c r="C1336" t="s">
        <v>14417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45757320</v>
      </c>
      <c r="B1337" t="s">
        <v>15766</v>
      </c>
      <c r="C1337" t="s">
        <v>14419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45757502</v>
      </c>
      <c r="B1338" t="s">
        <v>15767</v>
      </c>
      <c r="C1338" t="s">
        <v>14604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45757504</v>
      </c>
      <c r="B1339" t="s">
        <v>15768</v>
      </c>
      <c r="C1339" t="s">
        <v>14604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45757506</v>
      </c>
      <c r="B1340" t="s">
        <v>15769</v>
      </c>
      <c r="C1340" t="s">
        <v>14604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45757508</v>
      </c>
      <c r="B1341" t="s">
        <v>15770</v>
      </c>
      <c r="C1341" t="s">
        <v>14604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45757510</v>
      </c>
      <c r="B1342" t="s">
        <v>15771</v>
      </c>
      <c r="C1342" t="s">
        <v>14604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45754986</v>
      </c>
      <c r="B1343" t="s">
        <v>15772</v>
      </c>
      <c r="C1343" t="s">
        <v>14466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45754988</v>
      </c>
      <c r="B1344" t="s">
        <v>15773</v>
      </c>
      <c r="C1344" t="s">
        <v>14478</v>
      </c>
      <c r="D1344" t="s">
        <v>61</v>
      </c>
      <c r="E1344" t="s">
        <v>14479</v>
      </c>
      <c r="F1344" t="s">
        <v>60</v>
      </c>
      <c r="G1344" t="s">
        <v>13353</v>
      </c>
    </row>
    <row r="1345" spans="1:7" x14ac:dyDescent="0.25">
      <c r="A1345">
        <v>45754990</v>
      </c>
      <c r="B1345" t="s">
        <v>15774</v>
      </c>
      <c r="C1345" t="s">
        <v>14478</v>
      </c>
      <c r="D1345" t="s">
        <v>61</v>
      </c>
      <c r="E1345" t="s">
        <v>14479</v>
      </c>
      <c r="F1345" t="s">
        <v>60</v>
      </c>
      <c r="G1345" t="s">
        <v>13353</v>
      </c>
    </row>
    <row r="1346" spans="1:7" x14ac:dyDescent="0.25">
      <c r="A1346">
        <v>45754992</v>
      </c>
      <c r="B1346" t="s">
        <v>15775</v>
      </c>
      <c r="C1346" t="s">
        <v>14478</v>
      </c>
      <c r="D1346" t="s">
        <v>61</v>
      </c>
      <c r="E1346" t="s">
        <v>14479</v>
      </c>
      <c r="F1346" t="s">
        <v>60</v>
      </c>
      <c r="G1346" t="s">
        <v>13353</v>
      </c>
    </row>
    <row r="1347" spans="1:7" x14ac:dyDescent="0.25">
      <c r="A1347">
        <v>45754994</v>
      </c>
      <c r="B1347" t="s">
        <v>15776</v>
      </c>
      <c r="C1347" t="s">
        <v>14478</v>
      </c>
      <c r="D1347" t="s">
        <v>61</v>
      </c>
      <c r="E1347" t="s">
        <v>14479</v>
      </c>
      <c r="F1347" t="s">
        <v>60</v>
      </c>
      <c r="G1347" t="s">
        <v>13353</v>
      </c>
    </row>
    <row r="1348" spans="1:7" x14ac:dyDescent="0.25">
      <c r="A1348">
        <v>45754996</v>
      </c>
      <c r="B1348" t="s">
        <v>15777</v>
      </c>
      <c r="C1348" t="s">
        <v>14478</v>
      </c>
      <c r="D1348" t="s">
        <v>61</v>
      </c>
      <c r="E1348" t="s">
        <v>14479</v>
      </c>
      <c r="F1348" t="s">
        <v>60</v>
      </c>
      <c r="G1348" t="s">
        <v>13353</v>
      </c>
    </row>
    <row r="1349" spans="1:7" x14ac:dyDescent="0.25">
      <c r="A1349">
        <v>45755128</v>
      </c>
      <c r="B1349" t="s">
        <v>15778</v>
      </c>
      <c r="C1349" t="s">
        <v>14478</v>
      </c>
      <c r="D1349" t="s">
        <v>61</v>
      </c>
      <c r="E1349" t="s">
        <v>14479</v>
      </c>
      <c r="F1349" t="s">
        <v>60</v>
      </c>
      <c r="G1349" t="s">
        <v>13353</v>
      </c>
    </row>
    <row r="1350" spans="1:7" x14ac:dyDescent="0.25">
      <c r="A1350">
        <v>45755310</v>
      </c>
      <c r="B1350" t="s">
        <v>15779</v>
      </c>
      <c r="C1350" t="s">
        <v>14478</v>
      </c>
      <c r="D1350" t="s">
        <v>61</v>
      </c>
      <c r="E1350" t="s">
        <v>14479</v>
      </c>
      <c r="F1350" t="s">
        <v>60</v>
      </c>
      <c r="G1350" t="s">
        <v>13353</v>
      </c>
    </row>
    <row r="1351" spans="1:7" x14ac:dyDescent="0.25">
      <c r="A1351">
        <v>45755312</v>
      </c>
      <c r="B1351" t="s">
        <v>15780</v>
      </c>
      <c r="C1351" t="s">
        <v>14478</v>
      </c>
      <c r="D1351" t="s">
        <v>61</v>
      </c>
      <c r="E1351" t="s">
        <v>14479</v>
      </c>
      <c r="F1351" t="s">
        <v>60</v>
      </c>
      <c r="G1351" t="s">
        <v>13353</v>
      </c>
    </row>
    <row r="1352" spans="1:7" x14ac:dyDescent="0.25">
      <c r="A1352">
        <v>45755314</v>
      </c>
      <c r="B1352" t="s">
        <v>15781</v>
      </c>
      <c r="C1352" t="s">
        <v>14478</v>
      </c>
      <c r="D1352" t="s">
        <v>61</v>
      </c>
      <c r="E1352" t="s">
        <v>14479</v>
      </c>
      <c r="F1352" t="s">
        <v>60</v>
      </c>
      <c r="G1352" t="s">
        <v>13353</v>
      </c>
    </row>
    <row r="1353" spans="1:7" x14ac:dyDescent="0.25">
      <c r="A1353">
        <v>45755316</v>
      </c>
      <c r="B1353" t="s">
        <v>15782</v>
      </c>
      <c r="C1353" t="s">
        <v>14478</v>
      </c>
      <c r="D1353" t="s">
        <v>61</v>
      </c>
      <c r="E1353" t="s">
        <v>14479</v>
      </c>
      <c r="F1353" t="s">
        <v>60</v>
      </c>
      <c r="G1353" t="s">
        <v>13353</v>
      </c>
    </row>
    <row r="1354" spans="1:7" x14ac:dyDescent="0.25">
      <c r="A1354">
        <v>45755318</v>
      </c>
      <c r="B1354" t="s">
        <v>15783</v>
      </c>
      <c r="C1354" t="s">
        <v>14478</v>
      </c>
      <c r="D1354" t="s">
        <v>61</v>
      </c>
      <c r="E1354" t="s">
        <v>14479</v>
      </c>
      <c r="F1354" t="s">
        <v>60</v>
      </c>
      <c r="G1354" t="s">
        <v>13353</v>
      </c>
    </row>
    <row r="1355" spans="1:7" x14ac:dyDescent="0.25">
      <c r="A1355">
        <v>45755320</v>
      </c>
      <c r="B1355" t="s">
        <v>15784</v>
      </c>
      <c r="C1355" t="s">
        <v>14478</v>
      </c>
      <c r="D1355" t="s">
        <v>61</v>
      </c>
      <c r="E1355" t="s">
        <v>14479</v>
      </c>
      <c r="F1355" t="s">
        <v>60</v>
      </c>
      <c r="G1355" t="s">
        <v>13353</v>
      </c>
    </row>
    <row r="1356" spans="1:7" x14ac:dyDescent="0.25">
      <c r="A1356">
        <v>45755498</v>
      </c>
      <c r="B1356" t="s">
        <v>15785</v>
      </c>
      <c r="C1356" t="s">
        <v>14478</v>
      </c>
      <c r="D1356" t="s">
        <v>61</v>
      </c>
      <c r="E1356" t="s">
        <v>14479</v>
      </c>
      <c r="F1356" t="s">
        <v>60</v>
      </c>
      <c r="G1356" t="s">
        <v>13353</v>
      </c>
    </row>
    <row r="1357" spans="1:7" x14ac:dyDescent="0.25">
      <c r="A1357">
        <v>45755500</v>
      </c>
      <c r="B1357" t="s">
        <v>15786</v>
      </c>
      <c r="C1357" t="s">
        <v>14478</v>
      </c>
      <c r="D1357" t="s">
        <v>61</v>
      </c>
      <c r="E1357" t="s">
        <v>14479</v>
      </c>
      <c r="F1357" t="s">
        <v>60</v>
      </c>
      <c r="G1357" t="s">
        <v>13353</v>
      </c>
    </row>
    <row r="1358" spans="1:7" x14ac:dyDescent="0.25">
      <c r="A1358">
        <v>45755502</v>
      </c>
      <c r="B1358" t="s">
        <v>15787</v>
      </c>
      <c r="C1358" t="s">
        <v>15788</v>
      </c>
      <c r="D1358" t="s">
        <v>61</v>
      </c>
      <c r="E1358" t="s">
        <v>15789</v>
      </c>
      <c r="F1358" t="s">
        <v>60</v>
      </c>
      <c r="G1358" t="s">
        <v>13353</v>
      </c>
    </row>
    <row r="1359" spans="1:7" x14ac:dyDescent="0.25">
      <c r="A1359">
        <v>45755504</v>
      </c>
      <c r="B1359" t="s">
        <v>15790</v>
      </c>
      <c r="C1359" t="s">
        <v>14478</v>
      </c>
      <c r="D1359" t="s">
        <v>61</v>
      </c>
      <c r="E1359" t="s">
        <v>14479</v>
      </c>
      <c r="F1359" t="s">
        <v>60</v>
      </c>
      <c r="G1359" t="s">
        <v>13353</v>
      </c>
    </row>
    <row r="1360" spans="1:7" x14ac:dyDescent="0.25">
      <c r="A1360">
        <v>45755506</v>
      </c>
      <c r="B1360" t="s">
        <v>15791</v>
      </c>
      <c r="C1360" t="s">
        <v>14478</v>
      </c>
      <c r="D1360" t="s">
        <v>61</v>
      </c>
      <c r="E1360" t="s">
        <v>14479</v>
      </c>
      <c r="F1360" t="s">
        <v>60</v>
      </c>
      <c r="G1360" t="s">
        <v>13353</v>
      </c>
    </row>
    <row r="1361" spans="1:7" x14ac:dyDescent="0.25">
      <c r="A1361">
        <v>45755508</v>
      </c>
      <c r="B1361" t="s">
        <v>15792</v>
      </c>
      <c r="C1361" t="s">
        <v>14478</v>
      </c>
      <c r="D1361" t="s">
        <v>61</v>
      </c>
      <c r="E1361" t="s">
        <v>14479</v>
      </c>
      <c r="F1361" t="s">
        <v>60</v>
      </c>
      <c r="G1361" t="s">
        <v>13353</v>
      </c>
    </row>
    <row r="1362" spans="1:7" x14ac:dyDescent="0.25">
      <c r="A1362">
        <v>45755790</v>
      </c>
      <c r="B1362" t="s">
        <v>15793</v>
      </c>
      <c r="C1362" t="s">
        <v>14411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45755790</v>
      </c>
      <c r="B1363" t="s">
        <v>15794</v>
      </c>
      <c r="C1363" t="s">
        <v>14413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45755790</v>
      </c>
      <c r="B1364" t="s">
        <v>15795</v>
      </c>
      <c r="C1364" t="s">
        <v>14415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45755790</v>
      </c>
      <c r="B1365" t="s">
        <v>15796</v>
      </c>
      <c r="C1365" t="s">
        <v>14417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45755790</v>
      </c>
      <c r="B1366" t="s">
        <v>15797</v>
      </c>
      <c r="C1366" t="s">
        <v>14419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45755792</v>
      </c>
      <c r="B1367" t="s">
        <v>15798</v>
      </c>
      <c r="C1367" t="s">
        <v>14411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45755792</v>
      </c>
      <c r="B1368" t="s">
        <v>15799</v>
      </c>
      <c r="C1368" t="s">
        <v>14413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45755792</v>
      </c>
      <c r="B1369" t="s">
        <v>15800</v>
      </c>
      <c r="C1369" t="s">
        <v>14415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45755792</v>
      </c>
      <c r="B1370" t="s">
        <v>15801</v>
      </c>
      <c r="C1370" t="s">
        <v>14417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45755792</v>
      </c>
      <c r="B1371" t="s">
        <v>15802</v>
      </c>
      <c r="C1371" t="s">
        <v>14419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45755794</v>
      </c>
      <c r="B1372" t="s">
        <v>15803</v>
      </c>
      <c r="C1372" t="s">
        <v>14411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45755794</v>
      </c>
      <c r="B1373" t="s">
        <v>15804</v>
      </c>
      <c r="C1373" t="s">
        <v>14413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45755794</v>
      </c>
      <c r="B1374" t="s">
        <v>15805</v>
      </c>
      <c r="C1374" t="s">
        <v>14415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45755794</v>
      </c>
      <c r="B1375" t="s">
        <v>15806</v>
      </c>
      <c r="C1375" t="s">
        <v>14417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45755794</v>
      </c>
      <c r="B1376" t="s">
        <v>15807</v>
      </c>
      <c r="C1376" t="s">
        <v>14419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45755796</v>
      </c>
      <c r="B1377" t="s">
        <v>15808</v>
      </c>
      <c r="C1377" t="s">
        <v>14411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45755796</v>
      </c>
      <c r="B1378" t="s">
        <v>15809</v>
      </c>
      <c r="C1378" t="s">
        <v>14413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45755796</v>
      </c>
      <c r="B1379" t="s">
        <v>15810</v>
      </c>
      <c r="C1379" t="s">
        <v>14415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45755796</v>
      </c>
      <c r="B1380" t="s">
        <v>15811</v>
      </c>
      <c r="C1380" t="s">
        <v>14417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45755796</v>
      </c>
      <c r="B1381" t="s">
        <v>15812</v>
      </c>
      <c r="C1381" t="s">
        <v>14419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45755798</v>
      </c>
      <c r="B1382" t="s">
        <v>15813</v>
      </c>
      <c r="C1382" t="s">
        <v>14411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45755798</v>
      </c>
      <c r="B1383" t="s">
        <v>15814</v>
      </c>
      <c r="C1383" t="s">
        <v>14413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45755798</v>
      </c>
      <c r="B1384" t="s">
        <v>15815</v>
      </c>
      <c r="C1384" t="s">
        <v>14415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45755798</v>
      </c>
      <c r="B1385" t="s">
        <v>15816</v>
      </c>
      <c r="C1385" t="s">
        <v>14417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45755798</v>
      </c>
      <c r="B1386" t="s">
        <v>15817</v>
      </c>
      <c r="C1386" t="s">
        <v>14419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45755800</v>
      </c>
      <c r="B1387" t="s">
        <v>15818</v>
      </c>
      <c r="C1387" t="s">
        <v>14411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45755800</v>
      </c>
      <c r="B1388" t="s">
        <v>15819</v>
      </c>
      <c r="C1388" t="s">
        <v>14413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45755800</v>
      </c>
      <c r="B1389" t="s">
        <v>15820</v>
      </c>
      <c r="C1389" t="s">
        <v>14415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45755800</v>
      </c>
      <c r="B1390" t="s">
        <v>15821</v>
      </c>
      <c r="C1390" t="s">
        <v>14417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45755800</v>
      </c>
      <c r="B1391" t="s">
        <v>15822</v>
      </c>
      <c r="C1391" t="s">
        <v>14419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45755978</v>
      </c>
      <c r="B1392" t="s">
        <v>15823</v>
      </c>
      <c r="C1392" t="s">
        <v>14534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45755980</v>
      </c>
      <c r="B1393" t="s">
        <v>15824</v>
      </c>
      <c r="C1393" t="s">
        <v>14534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45755982</v>
      </c>
      <c r="B1394" t="s">
        <v>15825</v>
      </c>
      <c r="C1394" t="s">
        <v>14534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45755984</v>
      </c>
      <c r="B1395" t="s">
        <v>15826</v>
      </c>
      <c r="C1395" t="s">
        <v>14534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45755986</v>
      </c>
      <c r="B1396" t="s">
        <v>15827</v>
      </c>
      <c r="C1396" t="s">
        <v>14536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45755986</v>
      </c>
      <c r="B1397" t="s">
        <v>15828</v>
      </c>
      <c r="C1397" t="s">
        <v>14538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45755988</v>
      </c>
      <c r="B1398" t="s">
        <v>15829</v>
      </c>
      <c r="C1398" t="s">
        <v>14534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45756170</v>
      </c>
      <c r="B1399" t="s">
        <v>15830</v>
      </c>
      <c r="C1399" t="s">
        <v>14478</v>
      </c>
      <c r="D1399" t="s">
        <v>61</v>
      </c>
      <c r="E1399" t="s">
        <v>14479</v>
      </c>
      <c r="F1399" t="s">
        <v>60</v>
      </c>
      <c r="G1399" t="s">
        <v>13353</v>
      </c>
    </row>
    <row r="1400" spans="1:7" x14ac:dyDescent="0.25">
      <c r="A1400">
        <v>45756172</v>
      </c>
      <c r="B1400" t="s">
        <v>15831</v>
      </c>
      <c r="C1400" t="s">
        <v>14478</v>
      </c>
      <c r="D1400" t="s">
        <v>61</v>
      </c>
      <c r="E1400" t="s">
        <v>14479</v>
      </c>
      <c r="F1400" t="s">
        <v>60</v>
      </c>
      <c r="G1400" t="s">
        <v>13353</v>
      </c>
    </row>
    <row r="1401" spans="1:7" x14ac:dyDescent="0.25">
      <c r="A1401">
        <v>45756174</v>
      </c>
      <c r="B1401" t="s">
        <v>15832</v>
      </c>
      <c r="C1401" t="s">
        <v>14478</v>
      </c>
      <c r="D1401" t="s">
        <v>61</v>
      </c>
      <c r="E1401" t="s">
        <v>14479</v>
      </c>
      <c r="F1401" t="s">
        <v>60</v>
      </c>
      <c r="G1401" t="s">
        <v>13353</v>
      </c>
    </row>
    <row r="1402" spans="1:7" x14ac:dyDescent="0.25">
      <c r="A1402">
        <v>45756176</v>
      </c>
      <c r="B1402" t="s">
        <v>15833</v>
      </c>
      <c r="C1402" t="s">
        <v>14478</v>
      </c>
      <c r="D1402" t="s">
        <v>61</v>
      </c>
      <c r="E1402" t="s">
        <v>14479</v>
      </c>
      <c r="F1402" t="s">
        <v>60</v>
      </c>
      <c r="G1402" t="s">
        <v>13353</v>
      </c>
    </row>
    <row r="1403" spans="1:7" x14ac:dyDescent="0.25">
      <c r="A1403">
        <v>45756178</v>
      </c>
      <c r="B1403" t="s">
        <v>15834</v>
      </c>
      <c r="C1403" t="s">
        <v>14478</v>
      </c>
      <c r="D1403" t="s">
        <v>61</v>
      </c>
      <c r="E1403" t="s">
        <v>14479</v>
      </c>
      <c r="F1403" t="s">
        <v>60</v>
      </c>
      <c r="G1403" t="s">
        <v>13353</v>
      </c>
    </row>
    <row r="1404" spans="1:7" x14ac:dyDescent="0.25">
      <c r="A1404">
        <v>45756180</v>
      </c>
      <c r="B1404" t="s">
        <v>15835</v>
      </c>
      <c r="C1404" t="s">
        <v>14478</v>
      </c>
      <c r="D1404" t="s">
        <v>61</v>
      </c>
      <c r="E1404" t="s">
        <v>14479</v>
      </c>
      <c r="F1404" t="s">
        <v>60</v>
      </c>
      <c r="G1404" t="s">
        <v>13353</v>
      </c>
    </row>
    <row r="1405" spans="1:7" x14ac:dyDescent="0.25">
      <c r="A1405">
        <v>45756362</v>
      </c>
      <c r="B1405" t="s">
        <v>15836</v>
      </c>
      <c r="C1405" t="s">
        <v>14478</v>
      </c>
      <c r="D1405" t="s">
        <v>61</v>
      </c>
      <c r="E1405" t="s">
        <v>14479</v>
      </c>
      <c r="F1405" t="s">
        <v>60</v>
      </c>
      <c r="G1405" t="s">
        <v>13353</v>
      </c>
    </row>
    <row r="1406" spans="1:7" x14ac:dyDescent="0.25">
      <c r="A1406">
        <v>45756364</v>
      </c>
      <c r="B1406" t="s">
        <v>15837</v>
      </c>
      <c r="C1406" t="s">
        <v>14478</v>
      </c>
      <c r="D1406" t="s">
        <v>61</v>
      </c>
      <c r="E1406" t="s">
        <v>14479</v>
      </c>
      <c r="F1406" t="s">
        <v>60</v>
      </c>
      <c r="G1406" t="s">
        <v>13353</v>
      </c>
    </row>
    <row r="1407" spans="1:7" x14ac:dyDescent="0.25">
      <c r="A1407">
        <v>45756366</v>
      </c>
      <c r="B1407" t="s">
        <v>15838</v>
      </c>
      <c r="C1407" t="s">
        <v>14478</v>
      </c>
      <c r="D1407" t="s">
        <v>61</v>
      </c>
      <c r="E1407" t="s">
        <v>14479</v>
      </c>
      <c r="F1407" t="s">
        <v>60</v>
      </c>
      <c r="G1407" t="s">
        <v>13353</v>
      </c>
    </row>
    <row r="1408" spans="1:7" x14ac:dyDescent="0.25">
      <c r="A1408">
        <v>45756368</v>
      </c>
      <c r="B1408" t="s">
        <v>15839</v>
      </c>
      <c r="C1408" t="s">
        <v>14478</v>
      </c>
      <c r="D1408" t="s">
        <v>61</v>
      </c>
      <c r="E1408" t="s">
        <v>14479</v>
      </c>
      <c r="F1408" t="s">
        <v>60</v>
      </c>
      <c r="G1408" t="s">
        <v>13353</v>
      </c>
    </row>
    <row r="1409" spans="1:7" x14ac:dyDescent="0.25">
      <c r="A1409">
        <v>45756370</v>
      </c>
      <c r="B1409" t="s">
        <v>15840</v>
      </c>
      <c r="C1409" t="s">
        <v>14478</v>
      </c>
      <c r="D1409" t="s">
        <v>61</v>
      </c>
      <c r="E1409" t="s">
        <v>14479</v>
      </c>
      <c r="F1409" t="s">
        <v>60</v>
      </c>
      <c r="G1409" t="s">
        <v>13353</v>
      </c>
    </row>
    <row r="1410" spans="1:7" x14ac:dyDescent="0.25">
      <c r="A1410">
        <v>45756372</v>
      </c>
      <c r="B1410" t="s">
        <v>15841</v>
      </c>
      <c r="C1410" t="s">
        <v>14411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45756372</v>
      </c>
      <c r="B1411" t="s">
        <v>15842</v>
      </c>
      <c r="C1411" t="s">
        <v>14413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45756372</v>
      </c>
      <c r="B1412" t="s">
        <v>15843</v>
      </c>
      <c r="C1412" t="s">
        <v>14415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45756372</v>
      </c>
      <c r="B1413" t="s">
        <v>15844</v>
      </c>
      <c r="C1413" t="s">
        <v>14417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45756372</v>
      </c>
      <c r="B1414" t="s">
        <v>15845</v>
      </c>
      <c r="C1414" t="s">
        <v>14419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45756554</v>
      </c>
      <c r="B1415" t="s">
        <v>15846</v>
      </c>
      <c r="C1415" t="s">
        <v>14478</v>
      </c>
      <c r="D1415" t="s">
        <v>61</v>
      </c>
      <c r="E1415" t="s">
        <v>14479</v>
      </c>
      <c r="F1415" t="s">
        <v>60</v>
      </c>
      <c r="G1415" t="s">
        <v>13353</v>
      </c>
    </row>
    <row r="1416" spans="1:7" x14ac:dyDescent="0.25">
      <c r="A1416">
        <v>45756556</v>
      </c>
      <c r="B1416" t="s">
        <v>15847</v>
      </c>
      <c r="C1416" t="s">
        <v>14478</v>
      </c>
      <c r="D1416" t="s">
        <v>61</v>
      </c>
      <c r="E1416" t="s">
        <v>14479</v>
      </c>
      <c r="F1416" t="s">
        <v>60</v>
      </c>
      <c r="G1416" t="s">
        <v>13353</v>
      </c>
    </row>
    <row r="1417" spans="1:7" x14ac:dyDescent="0.25">
      <c r="A1417">
        <v>45756558</v>
      </c>
      <c r="B1417" t="s">
        <v>15848</v>
      </c>
      <c r="C1417" t="s">
        <v>14478</v>
      </c>
      <c r="D1417" t="s">
        <v>61</v>
      </c>
      <c r="E1417" t="s">
        <v>14479</v>
      </c>
      <c r="F1417" t="s">
        <v>60</v>
      </c>
      <c r="G1417" t="s">
        <v>13353</v>
      </c>
    </row>
    <row r="1418" spans="1:7" x14ac:dyDescent="0.25">
      <c r="A1418">
        <v>45756560</v>
      </c>
      <c r="B1418" t="s">
        <v>15849</v>
      </c>
      <c r="C1418" t="s">
        <v>14478</v>
      </c>
      <c r="D1418" t="s">
        <v>61</v>
      </c>
      <c r="E1418" t="s">
        <v>14479</v>
      </c>
      <c r="F1418" t="s">
        <v>60</v>
      </c>
      <c r="G1418" t="s">
        <v>13353</v>
      </c>
    </row>
    <row r="1419" spans="1:7" x14ac:dyDescent="0.25">
      <c r="A1419">
        <v>45756562</v>
      </c>
      <c r="B1419" t="s">
        <v>15850</v>
      </c>
      <c r="C1419" t="s">
        <v>14478</v>
      </c>
      <c r="D1419" t="s">
        <v>61</v>
      </c>
      <c r="E1419" t="s">
        <v>14479</v>
      </c>
      <c r="F1419" t="s">
        <v>60</v>
      </c>
      <c r="G1419" t="s">
        <v>13353</v>
      </c>
    </row>
    <row r="1420" spans="1:7" x14ac:dyDescent="0.25">
      <c r="A1420">
        <v>45756564</v>
      </c>
      <c r="B1420" t="s">
        <v>15851</v>
      </c>
      <c r="C1420" t="s">
        <v>14411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45756564</v>
      </c>
      <c r="B1421" t="s">
        <v>15852</v>
      </c>
      <c r="C1421" t="s">
        <v>14413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45756564</v>
      </c>
      <c r="B1422" t="s">
        <v>15853</v>
      </c>
      <c r="C1422" t="s">
        <v>14415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45756564</v>
      </c>
      <c r="B1423" t="s">
        <v>15854</v>
      </c>
      <c r="C1423" t="s">
        <v>14417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45756564</v>
      </c>
      <c r="B1424" t="s">
        <v>15855</v>
      </c>
      <c r="C1424" t="s">
        <v>14419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45756746</v>
      </c>
      <c r="B1425" t="s">
        <v>15856</v>
      </c>
      <c r="C1425" t="s">
        <v>14411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45756746</v>
      </c>
      <c r="B1426" t="s">
        <v>15857</v>
      </c>
      <c r="C1426" t="s">
        <v>14413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45756746</v>
      </c>
      <c r="B1427" t="s">
        <v>15858</v>
      </c>
      <c r="C1427" t="s">
        <v>14415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45756746</v>
      </c>
      <c r="B1428" t="s">
        <v>15859</v>
      </c>
      <c r="C1428" t="s">
        <v>14417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45756746</v>
      </c>
      <c r="B1429" t="s">
        <v>15860</v>
      </c>
      <c r="C1429" t="s">
        <v>14419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45756748</v>
      </c>
      <c r="B1430" t="s">
        <v>15861</v>
      </c>
      <c r="C1430" t="s">
        <v>14478</v>
      </c>
      <c r="D1430" t="s">
        <v>61</v>
      </c>
      <c r="E1430" t="s">
        <v>14479</v>
      </c>
      <c r="F1430" t="s">
        <v>60</v>
      </c>
      <c r="G1430" t="s">
        <v>13353</v>
      </c>
    </row>
    <row r="1431" spans="1:7" x14ac:dyDescent="0.25">
      <c r="A1431">
        <v>45756750</v>
      </c>
      <c r="B1431" t="s">
        <v>15862</v>
      </c>
      <c r="C1431" t="s">
        <v>14478</v>
      </c>
      <c r="D1431" t="s">
        <v>61</v>
      </c>
      <c r="E1431" t="s">
        <v>14479</v>
      </c>
      <c r="F1431" t="s">
        <v>60</v>
      </c>
      <c r="G1431" t="s">
        <v>13353</v>
      </c>
    </row>
    <row r="1432" spans="1:7" x14ac:dyDescent="0.25">
      <c r="A1432">
        <v>45756752</v>
      </c>
      <c r="B1432" t="s">
        <v>15863</v>
      </c>
      <c r="C1432" t="s">
        <v>14478</v>
      </c>
      <c r="D1432" t="s">
        <v>61</v>
      </c>
      <c r="E1432" t="s">
        <v>14479</v>
      </c>
      <c r="F1432" t="s">
        <v>60</v>
      </c>
      <c r="G1432" t="s">
        <v>13353</v>
      </c>
    </row>
    <row r="1433" spans="1:7" x14ac:dyDescent="0.25">
      <c r="A1433">
        <v>45756754</v>
      </c>
      <c r="B1433" t="s">
        <v>15864</v>
      </c>
      <c r="C1433" t="s">
        <v>14478</v>
      </c>
      <c r="D1433" t="s">
        <v>61</v>
      </c>
      <c r="E1433" t="s">
        <v>14479</v>
      </c>
      <c r="F1433" t="s">
        <v>60</v>
      </c>
      <c r="G1433" t="s">
        <v>13353</v>
      </c>
    </row>
    <row r="1434" spans="1:7" x14ac:dyDescent="0.25">
      <c r="A1434">
        <v>45756756</v>
      </c>
      <c r="B1434" t="s">
        <v>15865</v>
      </c>
      <c r="C1434" t="s">
        <v>14478</v>
      </c>
      <c r="D1434" t="s">
        <v>61</v>
      </c>
      <c r="E1434" t="s">
        <v>14479</v>
      </c>
      <c r="F1434" t="s">
        <v>60</v>
      </c>
      <c r="G1434" t="s">
        <v>13353</v>
      </c>
    </row>
    <row r="1435" spans="1:7" x14ac:dyDescent="0.25">
      <c r="A1435">
        <v>45756938</v>
      </c>
      <c r="B1435" t="s">
        <v>15866</v>
      </c>
      <c r="C1435" t="s">
        <v>14478</v>
      </c>
      <c r="D1435" t="s">
        <v>61</v>
      </c>
      <c r="E1435" t="s">
        <v>14479</v>
      </c>
      <c r="F1435" t="s">
        <v>60</v>
      </c>
      <c r="G1435" t="s">
        <v>13353</v>
      </c>
    </row>
    <row r="1436" spans="1:7" x14ac:dyDescent="0.25">
      <c r="A1436">
        <v>45756940</v>
      </c>
      <c r="B1436" t="s">
        <v>15867</v>
      </c>
      <c r="C1436" t="s">
        <v>14411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45756940</v>
      </c>
      <c r="B1437" t="s">
        <v>15868</v>
      </c>
      <c r="C1437" t="s">
        <v>14413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45756940</v>
      </c>
      <c r="B1438" t="s">
        <v>15869</v>
      </c>
      <c r="C1438" t="s">
        <v>14415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45756940</v>
      </c>
      <c r="B1439" t="s">
        <v>15870</v>
      </c>
      <c r="C1439" t="s">
        <v>14417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45756940</v>
      </c>
      <c r="B1440" t="s">
        <v>15871</v>
      </c>
      <c r="C1440" t="s">
        <v>14419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45756942</v>
      </c>
      <c r="B1441" t="s">
        <v>15872</v>
      </c>
      <c r="C1441" t="s">
        <v>14478</v>
      </c>
      <c r="D1441" t="s">
        <v>61</v>
      </c>
      <c r="E1441" t="s">
        <v>14479</v>
      </c>
      <c r="F1441" t="s">
        <v>60</v>
      </c>
      <c r="G1441" t="s">
        <v>13353</v>
      </c>
    </row>
    <row r="1442" spans="1:7" x14ac:dyDescent="0.25">
      <c r="A1442">
        <v>45756944</v>
      </c>
      <c r="B1442" t="s">
        <v>15873</v>
      </c>
      <c r="C1442" t="s">
        <v>14478</v>
      </c>
      <c r="D1442" t="s">
        <v>61</v>
      </c>
      <c r="E1442" t="s">
        <v>14479</v>
      </c>
      <c r="F1442" t="s">
        <v>60</v>
      </c>
      <c r="G1442" t="s">
        <v>13353</v>
      </c>
    </row>
    <row r="1443" spans="1:7" x14ac:dyDescent="0.25">
      <c r="A1443">
        <v>45756946</v>
      </c>
      <c r="B1443" t="s">
        <v>15874</v>
      </c>
      <c r="C1443" t="s">
        <v>14411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45756946</v>
      </c>
      <c r="B1444" t="s">
        <v>15875</v>
      </c>
      <c r="C1444" t="s">
        <v>14413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45756946</v>
      </c>
      <c r="B1445" t="s">
        <v>15876</v>
      </c>
      <c r="C1445" t="s">
        <v>14415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45756946</v>
      </c>
      <c r="B1446" t="s">
        <v>15877</v>
      </c>
      <c r="C1446" t="s">
        <v>14417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45756946</v>
      </c>
      <c r="B1447" t="s">
        <v>15878</v>
      </c>
      <c r="C1447" t="s">
        <v>14419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45756948</v>
      </c>
      <c r="B1448" t="s">
        <v>15879</v>
      </c>
      <c r="C1448" t="s">
        <v>14478</v>
      </c>
      <c r="D1448" t="s">
        <v>61</v>
      </c>
      <c r="E1448" t="s">
        <v>14479</v>
      </c>
      <c r="F1448" t="s">
        <v>60</v>
      </c>
      <c r="G1448" t="s">
        <v>13353</v>
      </c>
    </row>
    <row r="1449" spans="1:7" x14ac:dyDescent="0.25">
      <c r="A1449">
        <v>45757130</v>
      </c>
      <c r="B1449" t="s">
        <v>15880</v>
      </c>
      <c r="C1449" t="s">
        <v>14478</v>
      </c>
      <c r="D1449" t="s">
        <v>61</v>
      </c>
      <c r="E1449" t="s">
        <v>14479</v>
      </c>
      <c r="F1449" t="s">
        <v>60</v>
      </c>
      <c r="G1449" t="s">
        <v>13353</v>
      </c>
    </row>
    <row r="1450" spans="1:7" x14ac:dyDescent="0.25">
      <c r="A1450">
        <v>45757132</v>
      </c>
      <c r="B1450" t="s">
        <v>15881</v>
      </c>
      <c r="C1450" t="s">
        <v>14478</v>
      </c>
      <c r="D1450" t="s">
        <v>61</v>
      </c>
      <c r="E1450" t="s">
        <v>14479</v>
      </c>
      <c r="F1450" t="s">
        <v>60</v>
      </c>
      <c r="G1450" t="s">
        <v>13353</v>
      </c>
    </row>
    <row r="1451" spans="1:7" x14ac:dyDescent="0.25">
      <c r="A1451">
        <v>45757134</v>
      </c>
      <c r="B1451" t="s">
        <v>15882</v>
      </c>
      <c r="C1451" t="s">
        <v>14411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45757134</v>
      </c>
      <c r="B1452" t="s">
        <v>15883</v>
      </c>
      <c r="C1452" t="s">
        <v>14413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45757134</v>
      </c>
      <c r="B1453" t="s">
        <v>15884</v>
      </c>
      <c r="C1453" t="s">
        <v>14415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45757134</v>
      </c>
      <c r="B1454" t="s">
        <v>15885</v>
      </c>
      <c r="C1454" t="s">
        <v>14417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45757134</v>
      </c>
      <c r="B1455" t="s">
        <v>15886</v>
      </c>
      <c r="C1455" t="s">
        <v>14419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45757136</v>
      </c>
      <c r="B1456" t="s">
        <v>15887</v>
      </c>
      <c r="C1456" t="s">
        <v>14478</v>
      </c>
      <c r="D1456" t="s">
        <v>61</v>
      </c>
      <c r="E1456" t="s">
        <v>14479</v>
      </c>
      <c r="F1456" t="s">
        <v>60</v>
      </c>
      <c r="G1456" t="s">
        <v>13353</v>
      </c>
    </row>
    <row r="1457" spans="1:7" x14ac:dyDescent="0.25">
      <c r="A1457">
        <v>45757138</v>
      </c>
      <c r="B1457" t="s">
        <v>15888</v>
      </c>
      <c r="C1457" t="s">
        <v>14478</v>
      </c>
      <c r="D1457" t="s">
        <v>61</v>
      </c>
      <c r="E1457" t="s">
        <v>14479</v>
      </c>
      <c r="F1457" t="s">
        <v>60</v>
      </c>
      <c r="G1457" t="s">
        <v>13353</v>
      </c>
    </row>
    <row r="1458" spans="1:7" x14ac:dyDescent="0.25">
      <c r="A1458">
        <v>45757140</v>
      </c>
      <c r="B1458" t="s">
        <v>15889</v>
      </c>
      <c r="C1458" t="s">
        <v>14478</v>
      </c>
      <c r="D1458" t="s">
        <v>61</v>
      </c>
      <c r="E1458" t="s">
        <v>14479</v>
      </c>
      <c r="F1458" t="s">
        <v>60</v>
      </c>
      <c r="G1458" t="s">
        <v>13353</v>
      </c>
    </row>
    <row r="1459" spans="1:7" x14ac:dyDescent="0.25">
      <c r="A1459">
        <v>45757322</v>
      </c>
      <c r="B1459" t="s">
        <v>15890</v>
      </c>
      <c r="C1459" t="s">
        <v>14478</v>
      </c>
      <c r="D1459" t="s">
        <v>61</v>
      </c>
      <c r="E1459" t="s">
        <v>14479</v>
      </c>
      <c r="F1459" t="s">
        <v>60</v>
      </c>
      <c r="G1459" t="s">
        <v>13353</v>
      </c>
    </row>
    <row r="1460" spans="1:7" x14ac:dyDescent="0.25">
      <c r="A1460">
        <v>45757324</v>
      </c>
      <c r="B1460" t="s">
        <v>15891</v>
      </c>
      <c r="C1460" t="s">
        <v>14604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45757326</v>
      </c>
      <c r="B1461" t="s">
        <v>15892</v>
      </c>
      <c r="C1461" t="s">
        <v>14604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45757328</v>
      </c>
      <c r="B1462" t="s">
        <v>15893</v>
      </c>
      <c r="C1462" t="s">
        <v>14604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45757330</v>
      </c>
      <c r="B1463" t="s">
        <v>15894</v>
      </c>
      <c r="C1463" t="s">
        <v>14755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45757332</v>
      </c>
      <c r="B1464" t="s">
        <v>15895</v>
      </c>
      <c r="C1464" t="s">
        <v>14604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45754998</v>
      </c>
      <c r="B1465" t="s">
        <v>15896</v>
      </c>
      <c r="C1465" t="s">
        <v>14478</v>
      </c>
      <c r="D1465" t="s">
        <v>61</v>
      </c>
      <c r="E1465" t="s">
        <v>14479</v>
      </c>
      <c r="F1465" t="s">
        <v>60</v>
      </c>
      <c r="G1465" t="s">
        <v>13353</v>
      </c>
    </row>
    <row r="1466" spans="1:7" x14ac:dyDescent="0.25">
      <c r="A1466">
        <v>45755000</v>
      </c>
      <c r="B1466" t="s">
        <v>15897</v>
      </c>
      <c r="C1466" t="s">
        <v>15898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45755002</v>
      </c>
      <c r="B1467" t="s">
        <v>15899</v>
      </c>
      <c r="C1467" t="s">
        <v>14456</v>
      </c>
      <c r="D1467" t="s">
        <v>142</v>
      </c>
      <c r="E1467" t="s">
        <v>142</v>
      </c>
      <c r="F1467" t="s">
        <v>60</v>
      </c>
      <c r="G1467" t="s">
        <v>61</v>
      </c>
    </row>
    <row r="1468" spans="1:7" x14ac:dyDescent="0.25">
      <c r="A1468">
        <v>45755004</v>
      </c>
      <c r="B1468" t="s">
        <v>15900</v>
      </c>
      <c r="C1468" t="s">
        <v>15898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45755006</v>
      </c>
      <c r="B1469" t="s">
        <v>15901</v>
      </c>
      <c r="C1469" t="s">
        <v>14456</v>
      </c>
      <c r="D1469" t="s">
        <v>142</v>
      </c>
      <c r="E1469" t="s">
        <v>142</v>
      </c>
      <c r="F1469" t="s">
        <v>60</v>
      </c>
      <c r="G1469" t="s">
        <v>61</v>
      </c>
    </row>
    <row r="1470" spans="1:7" x14ac:dyDescent="0.25">
      <c r="A1470">
        <v>45755008</v>
      </c>
      <c r="B1470" t="s">
        <v>15902</v>
      </c>
      <c r="C1470" t="s">
        <v>15903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45755130</v>
      </c>
      <c r="B1471" t="s">
        <v>15904</v>
      </c>
      <c r="C1471" t="s">
        <v>14478</v>
      </c>
      <c r="D1471" t="s">
        <v>61</v>
      </c>
      <c r="E1471" t="s">
        <v>14479</v>
      </c>
      <c r="F1471" t="s">
        <v>60</v>
      </c>
      <c r="G1471" t="s">
        <v>13353</v>
      </c>
    </row>
    <row r="1472" spans="1:7" x14ac:dyDescent="0.25">
      <c r="A1472">
        <v>45755132</v>
      </c>
      <c r="B1472" t="s">
        <v>15905</v>
      </c>
      <c r="C1472" t="s">
        <v>14478</v>
      </c>
      <c r="D1472" t="s">
        <v>61</v>
      </c>
      <c r="E1472" t="s">
        <v>14479</v>
      </c>
      <c r="F1472" t="s">
        <v>60</v>
      </c>
      <c r="G1472" t="s">
        <v>13353</v>
      </c>
    </row>
    <row r="1473" spans="1:7" x14ac:dyDescent="0.25">
      <c r="A1473">
        <v>45755134</v>
      </c>
      <c r="B1473" t="s">
        <v>15906</v>
      </c>
      <c r="C1473" t="s">
        <v>14478</v>
      </c>
      <c r="D1473" t="s">
        <v>61</v>
      </c>
      <c r="E1473" t="s">
        <v>14479</v>
      </c>
      <c r="F1473" t="s">
        <v>60</v>
      </c>
      <c r="G1473" t="s">
        <v>13353</v>
      </c>
    </row>
    <row r="1474" spans="1:7" x14ac:dyDescent="0.25">
      <c r="A1474">
        <v>45755136</v>
      </c>
      <c r="B1474" t="s">
        <v>15907</v>
      </c>
      <c r="C1474" t="s">
        <v>14478</v>
      </c>
      <c r="D1474" t="s">
        <v>61</v>
      </c>
      <c r="E1474" t="s">
        <v>14479</v>
      </c>
      <c r="F1474" t="s">
        <v>60</v>
      </c>
      <c r="G1474" t="s">
        <v>13353</v>
      </c>
    </row>
    <row r="1475" spans="1:7" x14ac:dyDescent="0.25">
      <c r="A1475">
        <v>45755138</v>
      </c>
      <c r="B1475" t="s">
        <v>15908</v>
      </c>
      <c r="C1475" t="s">
        <v>14478</v>
      </c>
      <c r="D1475" t="s">
        <v>61</v>
      </c>
      <c r="E1475" t="s">
        <v>14479</v>
      </c>
      <c r="F1475" t="s">
        <v>60</v>
      </c>
      <c r="G1475" t="s">
        <v>13353</v>
      </c>
    </row>
    <row r="1476" spans="1:7" x14ac:dyDescent="0.25">
      <c r="A1476">
        <v>45755140</v>
      </c>
      <c r="B1476" t="s">
        <v>15909</v>
      </c>
      <c r="C1476" t="s">
        <v>14478</v>
      </c>
      <c r="D1476" t="s">
        <v>61</v>
      </c>
      <c r="E1476" t="s">
        <v>14479</v>
      </c>
      <c r="F1476" t="s">
        <v>60</v>
      </c>
      <c r="G1476" t="s">
        <v>13353</v>
      </c>
    </row>
    <row r="1477" spans="1:7" x14ac:dyDescent="0.25">
      <c r="A1477">
        <v>45755322</v>
      </c>
      <c r="B1477" t="s">
        <v>15910</v>
      </c>
      <c r="C1477" t="s">
        <v>14478</v>
      </c>
      <c r="D1477" t="s">
        <v>61</v>
      </c>
      <c r="E1477" t="s">
        <v>14479</v>
      </c>
      <c r="F1477" t="s">
        <v>60</v>
      </c>
      <c r="G1477" t="s">
        <v>13353</v>
      </c>
    </row>
    <row r="1478" spans="1:7" x14ac:dyDescent="0.25">
      <c r="A1478">
        <v>45755324</v>
      </c>
      <c r="B1478" t="s">
        <v>15911</v>
      </c>
      <c r="C1478" t="s">
        <v>14478</v>
      </c>
      <c r="D1478" t="s">
        <v>61</v>
      </c>
      <c r="E1478" t="s">
        <v>14479</v>
      </c>
      <c r="F1478" t="s">
        <v>60</v>
      </c>
      <c r="G1478" t="s">
        <v>13353</v>
      </c>
    </row>
    <row r="1479" spans="1:7" x14ac:dyDescent="0.25">
      <c r="A1479">
        <v>45755326</v>
      </c>
      <c r="B1479" t="s">
        <v>15912</v>
      </c>
      <c r="C1479" t="s">
        <v>14478</v>
      </c>
      <c r="D1479" t="s">
        <v>61</v>
      </c>
      <c r="E1479" t="s">
        <v>14479</v>
      </c>
      <c r="F1479" t="s">
        <v>60</v>
      </c>
      <c r="G1479" t="s">
        <v>13353</v>
      </c>
    </row>
    <row r="1480" spans="1:7" x14ac:dyDescent="0.25">
      <c r="A1480">
        <v>45755328</v>
      </c>
      <c r="B1480" t="s">
        <v>15913</v>
      </c>
      <c r="C1480" t="s">
        <v>14478</v>
      </c>
      <c r="D1480" t="s">
        <v>61</v>
      </c>
      <c r="E1480" t="s">
        <v>14479</v>
      </c>
      <c r="F1480" t="s">
        <v>60</v>
      </c>
      <c r="G1480" t="s">
        <v>13353</v>
      </c>
    </row>
    <row r="1481" spans="1:7" x14ac:dyDescent="0.25">
      <c r="A1481">
        <v>45755330</v>
      </c>
      <c r="B1481" t="s">
        <v>15914</v>
      </c>
      <c r="C1481" t="s">
        <v>14478</v>
      </c>
      <c r="D1481" t="s">
        <v>61</v>
      </c>
      <c r="E1481" t="s">
        <v>14479</v>
      </c>
      <c r="F1481" t="s">
        <v>60</v>
      </c>
      <c r="G1481" t="s">
        <v>13353</v>
      </c>
    </row>
    <row r="1482" spans="1:7" x14ac:dyDescent="0.25">
      <c r="A1482">
        <v>45755332</v>
      </c>
      <c r="B1482" t="s">
        <v>15915</v>
      </c>
      <c r="C1482" t="s">
        <v>14411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45755332</v>
      </c>
      <c r="B1483" t="s">
        <v>15916</v>
      </c>
      <c r="C1483" t="s">
        <v>14413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45755332</v>
      </c>
      <c r="B1484" t="s">
        <v>15917</v>
      </c>
      <c r="C1484" t="s">
        <v>14415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45755332</v>
      </c>
      <c r="B1485" t="s">
        <v>15918</v>
      </c>
      <c r="C1485" t="s">
        <v>14417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45755332</v>
      </c>
      <c r="B1486" t="s">
        <v>15919</v>
      </c>
      <c r="C1486" t="s">
        <v>14419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45755510</v>
      </c>
      <c r="B1487" t="s">
        <v>15920</v>
      </c>
      <c r="C1487" t="s">
        <v>14478</v>
      </c>
      <c r="D1487" t="s">
        <v>61</v>
      </c>
      <c r="E1487" t="s">
        <v>14479</v>
      </c>
      <c r="F1487" t="s">
        <v>60</v>
      </c>
      <c r="G1487" t="s">
        <v>13353</v>
      </c>
    </row>
    <row r="1488" spans="1:7" x14ac:dyDescent="0.25">
      <c r="A1488">
        <v>45755512</v>
      </c>
      <c r="B1488" t="s">
        <v>15921</v>
      </c>
      <c r="C1488" t="s">
        <v>14478</v>
      </c>
      <c r="D1488" t="s">
        <v>61</v>
      </c>
      <c r="E1488" t="s">
        <v>14479</v>
      </c>
      <c r="F1488" t="s">
        <v>60</v>
      </c>
      <c r="G1488" t="s">
        <v>13353</v>
      </c>
    </row>
    <row r="1489" spans="1:7" x14ac:dyDescent="0.25">
      <c r="A1489">
        <v>45755514</v>
      </c>
      <c r="B1489" t="s">
        <v>15922</v>
      </c>
      <c r="C1489" t="s">
        <v>14478</v>
      </c>
      <c r="D1489" t="s">
        <v>61</v>
      </c>
      <c r="E1489" t="s">
        <v>14479</v>
      </c>
      <c r="F1489" t="s">
        <v>60</v>
      </c>
      <c r="G1489" t="s">
        <v>13353</v>
      </c>
    </row>
    <row r="1490" spans="1:7" x14ac:dyDescent="0.25">
      <c r="A1490">
        <v>45755516</v>
      </c>
      <c r="B1490" t="s">
        <v>15923</v>
      </c>
      <c r="C1490" t="s">
        <v>14411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45755516</v>
      </c>
      <c r="B1491" t="s">
        <v>15924</v>
      </c>
      <c r="C1491" t="s">
        <v>14413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45755516</v>
      </c>
      <c r="B1492" t="s">
        <v>15925</v>
      </c>
      <c r="C1492" t="s">
        <v>14415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45755516</v>
      </c>
      <c r="B1493" t="s">
        <v>15926</v>
      </c>
      <c r="C1493" t="s">
        <v>14417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45755516</v>
      </c>
      <c r="B1494" t="s">
        <v>15927</v>
      </c>
      <c r="C1494" t="s">
        <v>14419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45755518</v>
      </c>
      <c r="B1495" t="s">
        <v>15928</v>
      </c>
      <c r="C1495" t="s">
        <v>14411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45755518</v>
      </c>
      <c r="B1496" t="s">
        <v>15929</v>
      </c>
      <c r="C1496" t="s">
        <v>14413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45755518</v>
      </c>
      <c r="B1497" t="s">
        <v>15930</v>
      </c>
      <c r="C1497" t="s">
        <v>14415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45755518</v>
      </c>
      <c r="B1498" t="s">
        <v>15931</v>
      </c>
      <c r="C1498" t="s">
        <v>14417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45755518</v>
      </c>
      <c r="B1499" t="s">
        <v>15932</v>
      </c>
      <c r="C1499" t="s">
        <v>14419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45755520</v>
      </c>
      <c r="B1500" t="s">
        <v>15933</v>
      </c>
      <c r="C1500" t="s">
        <v>14478</v>
      </c>
      <c r="D1500" t="s">
        <v>61</v>
      </c>
      <c r="E1500" t="s">
        <v>14479</v>
      </c>
      <c r="F1500" t="s">
        <v>60</v>
      </c>
      <c r="G1500" t="s">
        <v>13353</v>
      </c>
    </row>
    <row r="1501" spans="1:7" x14ac:dyDescent="0.25">
      <c r="A1501">
        <v>45755802</v>
      </c>
      <c r="B1501" t="s">
        <v>15934</v>
      </c>
      <c r="C1501" t="s">
        <v>14411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45755802</v>
      </c>
      <c r="B1502" t="s">
        <v>15935</v>
      </c>
      <c r="C1502" t="s">
        <v>14413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45755802</v>
      </c>
      <c r="B1503" t="s">
        <v>15936</v>
      </c>
      <c r="C1503" t="s">
        <v>14415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45755802</v>
      </c>
      <c r="B1504" t="s">
        <v>15937</v>
      </c>
      <c r="C1504" t="s">
        <v>14417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45755802</v>
      </c>
      <c r="B1505" t="s">
        <v>15938</v>
      </c>
      <c r="C1505" t="s">
        <v>14419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45755804</v>
      </c>
      <c r="B1506" t="s">
        <v>15939</v>
      </c>
      <c r="C1506" t="s">
        <v>14411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45755804</v>
      </c>
      <c r="B1507" t="s">
        <v>15940</v>
      </c>
      <c r="C1507" t="s">
        <v>14413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45755804</v>
      </c>
      <c r="B1508" t="s">
        <v>15941</v>
      </c>
      <c r="C1508" t="s">
        <v>14415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45755804</v>
      </c>
      <c r="B1509" t="s">
        <v>15942</v>
      </c>
      <c r="C1509" t="s">
        <v>14417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45755804</v>
      </c>
      <c r="B1510" t="s">
        <v>15943</v>
      </c>
      <c r="C1510" t="s">
        <v>14419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45755806</v>
      </c>
      <c r="B1511" t="s">
        <v>15944</v>
      </c>
      <c r="C1511" t="s">
        <v>14411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45755806</v>
      </c>
      <c r="B1512" t="s">
        <v>15945</v>
      </c>
      <c r="C1512" t="s">
        <v>14413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45755806</v>
      </c>
      <c r="B1513" t="s">
        <v>15946</v>
      </c>
      <c r="C1513" t="s">
        <v>14415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45755806</v>
      </c>
      <c r="B1514" t="s">
        <v>15947</v>
      </c>
      <c r="C1514" t="s">
        <v>14417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45755806</v>
      </c>
      <c r="B1515" t="s">
        <v>15948</v>
      </c>
      <c r="C1515" t="s">
        <v>14419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45755808</v>
      </c>
      <c r="B1516" t="s">
        <v>15949</v>
      </c>
      <c r="C1516" t="s">
        <v>14411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45755808</v>
      </c>
      <c r="B1517" t="s">
        <v>15950</v>
      </c>
      <c r="C1517" t="s">
        <v>14413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45755808</v>
      </c>
      <c r="B1518" t="s">
        <v>15951</v>
      </c>
      <c r="C1518" t="s">
        <v>14415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45755808</v>
      </c>
      <c r="B1519" t="s">
        <v>15952</v>
      </c>
      <c r="C1519" t="s">
        <v>14417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45755808</v>
      </c>
      <c r="B1520" t="s">
        <v>15953</v>
      </c>
      <c r="C1520" t="s">
        <v>14419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45755810</v>
      </c>
      <c r="B1521" t="s">
        <v>15954</v>
      </c>
      <c r="C1521" t="s">
        <v>14478</v>
      </c>
      <c r="D1521" t="s">
        <v>61</v>
      </c>
      <c r="E1521" t="s">
        <v>14479</v>
      </c>
      <c r="F1521" t="s">
        <v>60</v>
      </c>
      <c r="G1521" t="s">
        <v>13353</v>
      </c>
    </row>
    <row r="1522" spans="1:7" x14ac:dyDescent="0.25">
      <c r="A1522">
        <v>45755812</v>
      </c>
      <c r="B1522" t="s">
        <v>15955</v>
      </c>
      <c r="C1522" t="s">
        <v>14478</v>
      </c>
      <c r="D1522" t="s">
        <v>61</v>
      </c>
      <c r="E1522" t="s">
        <v>14479</v>
      </c>
      <c r="F1522" t="s">
        <v>60</v>
      </c>
      <c r="G1522" t="s">
        <v>13353</v>
      </c>
    </row>
    <row r="1523" spans="1:7" x14ac:dyDescent="0.25">
      <c r="A1523">
        <v>45755990</v>
      </c>
      <c r="B1523" t="s">
        <v>15956</v>
      </c>
      <c r="C1523" t="s">
        <v>14534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45755992</v>
      </c>
      <c r="B1524" t="s">
        <v>15957</v>
      </c>
      <c r="C1524" t="s">
        <v>14534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45755994</v>
      </c>
      <c r="B1525" t="s">
        <v>15958</v>
      </c>
      <c r="C1525" t="s">
        <v>14534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45755996</v>
      </c>
      <c r="B1526" t="s">
        <v>15959</v>
      </c>
      <c r="C1526" t="s">
        <v>14534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45755998</v>
      </c>
      <c r="B1527" t="s">
        <v>15960</v>
      </c>
      <c r="C1527" t="s">
        <v>14534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45756000</v>
      </c>
      <c r="B1528" t="s">
        <v>15961</v>
      </c>
      <c r="C1528" t="s">
        <v>14534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45756182</v>
      </c>
      <c r="B1529" t="s">
        <v>15962</v>
      </c>
      <c r="C1529" t="s">
        <v>14478</v>
      </c>
      <c r="D1529" t="s">
        <v>61</v>
      </c>
      <c r="E1529" t="s">
        <v>14479</v>
      </c>
      <c r="F1529" t="s">
        <v>60</v>
      </c>
      <c r="G1529" t="s">
        <v>13353</v>
      </c>
    </row>
    <row r="1530" spans="1:7" x14ac:dyDescent="0.25">
      <c r="A1530">
        <v>45756184</v>
      </c>
      <c r="B1530" t="s">
        <v>15963</v>
      </c>
      <c r="C1530" t="s">
        <v>14411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45756184</v>
      </c>
      <c r="B1531" t="s">
        <v>15964</v>
      </c>
      <c r="C1531" t="s">
        <v>14413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45756184</v>
      </c>
      <c r="B1532" t="s">
        <v>15965</v>
      </c>
      <c r="C1532" t="s">
        <v>14415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45756184</v>
      </c>
      <c r="B1533" t="s">
        <v>15966</v>
      </c>
      <c r="C1533" t="s">
        <v>14417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45756184</v>
      </c>
      <c r="B1534" t="s">
        <v>15967</v>
      </c>
      <c r="C1534" t="s">
        <v>14419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45756186</v>
      </c>
      <c r="B1535" t="s">
        <v>15968</v>
      </c>
      <c r="C1535" t="s">
        <v>14411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45756186</v>
      </c>
      <c r="B1536" t="s">
        <v>15969</v>
      </c>
      <c r="C1536" t="s">
        <v>14413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45756186</v>
      </c>
      <c r="B1537" t="s">
        <v>15970</v>
      </c>
      <c r="C1537" t="s">
        <v>14415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45756186</v>
      </c>
      <c r="B1538" t="s">
        <v>15971</v>
      </c>
      <c r="C1538" t="s">
        <v>14417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45756186</v>
      </c>
      <c r="B1539" t="s">
        <v>15972</v>
      </c>
      <c r="C1539" t="s">
        <v>14419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45756188</v>
      </c>
      <c r="B1540" t="s">
        <v>15973</v>
      </c>
      <c r="C1540" t="s">
        <v>14478</v>
      </c>
      <c r="D1540" t="s">
        <v>61</v>
      </c>
      <c r="E1540" t="s">
        <v>14479</v>
      </c>
      <c r="F1540" t="s">
        <v>60</v>
      </c>
      <c r="G1540" t="s">
        <v>13353</v>
      </c>
    </row>
    <row r="1541" spans="1:7" x14ac:dyDescent="0.25">
      <c r="A1541">
        <v>45756190</v>
      </c>
      <c r="B1541" t="s">
        <v>15974</v>
      </c>
      <c r="C1541" t="s">
        <v>14411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45756190</v>
      </c>
      <c r="B1542" t="s">
        <v>15975</v>
      </c>
      <c r="C1542" t="s">
        <v>14413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45756190</v>
      </c>
      <c r="B1543" t="s">
        <v>15976</v>
      </c>
      <c r="C1543" t="s">
        <v>14415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45756190</v>
      </c>
      <c r="B1544" t="s">
        <v>15977</v>
      </c>
      <c r="C1544" t="s">
        <v>14417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45756190</v>
      </c>
      <c r="B1545" t="s">
        <v>15978</v>
      </c>
      <c r="C1545" t="s">
        <v>14419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45756192</v>
      </c>
      <c r="B1546" t="s">
        <v>15979</v>
      </c>
      <c r="C1546" t="s">
        <v>14478</v>
      </c>
      <c r="D1546" t="s">
        <v>61</v>
      </c>
      <c r="E1546" t="s">
        <v>14479</v>
      </c>
      <c r="F1546" t="s">
        <v>60</v>
      </c>
      <c r="G1546" t="s">
        <v>13353</v>
      </c>
    </row>
    <row r="1547" spans="1:7" x14ac:dyDescent="0.25">
      <c r="A1547">
        <v>45756374</v>
      </c>
      <c r="B1547" t="s">
        <v>15980</v>
      </c>
      <c r="C1547" t="s">
        <v>14478</v>
      </c>
      <c r="D1547" t="s">
        <v>61</v>
      </c>
      <c r="E1547" t="s">
        <v>14479</v>
      </c>
      <c r="F1547" t="s">
        <v>60</v>
      </c>
      <c r="G1547" t="s">
        <v>13353</v>
      </c>
    </row>
    <row r="1548" spans="1:7" x14ac:dyDescent="0.25">
      <c r="A1548">
        <v>45756376</v>
      </c>
      <c r="B1548" t="s">
        <v>15981</v>
      </c>
      <c r="C1548" t="s">
        <v>14478</v>
      </c>
      <c r="D1548" t="s">
        <v>61</v>
      </c>
      <c r="E1548" t="s">
        <v>14479</v>
      </c>
      <c r="F1548" t="s">
        <v>60</v>
      </c>
      <c r="G1548" t="s">
        <v>13353</v>
      </c>
    </row>
    <row r="1549" spans="1:7" x14ac:dyDescent="0.25">
      <c r="A1549">
        <v>45756378</v>
      </c>
      <c r="B1549" t="s">
        <v>15982</v>
      </c>
      <c r="C1549" t="s">
        <v>14478</v>
      </c>
      <c r="D1549" t="s">
        <v>61</v>
      </c>
      <c r="E1549" t="s">
        <v>14479</v>
      </c>
      <c r="F1549" t="s">
        <v>60</v>
      </c>
      <c r="G1549" t="s">
        <v>13353</v>
      </c>
    </row>
    <row r="1550" spans="1:7" x14ac:dyDescent="0.25">
      <c r="A1550">
        <v>45756380</v>
      </c>
      <c r="B1550" t="s">
        <v>15983</v>
      </c>
      <c r="C1550" t="s">
        <v>14478</v>
      </c>
      <c r="D1550" t="s">
        <v>61</v>
      </c>
      <c r="E1550" t="s">
        <v>14479</v>
      </c>
      <c r="F1550" t="s">
        <v>60</v>
      </c>
      <c r="G1550" t="s">
        <v>13353</v>
      </c>
    </row>
    <row r="1551" spans="1:7" x14ac:dyDescent="0.25">
      <c r="A1551">
        <v>45756382</v>
      </c>
      <c r="B1551" t="s">
        <v>15984</v>
      </c>
      <c r="C1551" t="s">
        <v>14478</v>
      </c>
      <c r="D1551" t="s">
        <v>61</v>
      </c>
      <c r="E1551" t="s">
        <v>14479</v>
      </c>
      <c r="F1551" t="s">
        <v>60</v>
      </c>
      <c r="G1551" t="s">
        <v>13353</v>
      </c>
    </row>
    <row r="1552" spans="1:7" x14ac:dyDescent="0.25">
      <c r="A1552">
        <v>45756384</v>
      </c>
      <c r="B1552" t="s">
        <v>15985</v>
      </c>
      <c r="C1552" t="s">
        <v>14478</v>
      </c>
      <c r="D1552" t="s">
        <v>61</v>
      </c>
      <c r="E1552" t="s">
        <v>14479</v>
      </c>
      <c r="F1552" t="s">
        <v>60</v>
      </c>
      <c r="G1552" t="s">
        <v>13353</v>
      </c>
    </row>
    <row r="1553" spans="1:7" x14ac:dyDescent="0.25">
      <c r="A1553">
        <v>45756566</v>
      </c>
      <c r="B1553" t="s">
        <v>15986</v>
      </c>
      <c r="C1553" t="s">
        <v>14411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45756566</v>
      </c>
      <c r="B1554" t="s">
        <v>15987</v>
      </c>
      <c r="C1554" t="s">
        <v>14413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45756566</v>
      </c>
      <c r="B1555" t="s">
        <v>15988</v>
      </c>
      <c r="C1555" t="s">
        <v>14415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45756566</v>
      </c>
      <c r="B1556" t="s">
        <v>15989</v>
      </c>
      <c r="C1556" t="s">
        <v>14417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45756566</v>
      </c>
      <c r="B1557" t="s">
        <v>15990</v>
      </c>
      <c r="C1557" t="s">
        <v>14419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45756568</v>
      </c>
      <c r="B1558" t="s">
        <v>15991</v>
      </c>
      <c r="C1558" t="s">
        <v>14478</v>
      </c>
      <c r="D1558" t="s">
        <v>61</v>
      </c>
      <c r="E1558" t="s">
        <v>14479</v>
      </c>
      <c r="F1558" t="s">
        <v>60</v>
      </c>
      <c r="G1558" t="s">
        <v>13353</v>
      </c>
    </row>
    <row r="1559" spans="1:7" x14ac:dyDescent="0.25">
      <c r="A1559">
        <v>45756570</v>
      </c>
      <c r="B1559" t="s">
        <v>15992</v>
      </c>
      <c r="C1559" t="s">
        <v>14411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45756570</v>
      </c>
      <c r="B1560" t="s">
        <v>15993</v>
      </c>
      <c r="C1560" t="s">
        <v>14413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45756570</v>
      </c>
      <c r="B1561" t="s">
        <v>15994</v>
      </c>
      <c r="C1561" t="s">
        <v>14415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45756570</v>
      </c>
      <c r="B1562" t="s">
        <v>15995</v>
      </c>
      <c r="C1562" t="s">
        <v>14417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45756570</v>
      </c>
      <c r="B1563" t="s">
        <v>15996</v>
      </c>
      <c r="C1563" t="s">
        <v>14419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45756572</v>
      </c>
      <c r="B1564" t="s">
        <v>15997</v>
      </c>
      <c r="C1564" t="s">
        <v>14478</v>
      </c>
      <c r="D1564" t="s">
        <v>61</v>
      </c>
      <c r="E1564" t="s">
        <v>14479</v>
      </c>
      <c r="F1564" t="s">
        <v>60</v>
      </c>
      <c r="G1564" t="s">
        <v>13353</v>
      </c>
    </row>
    <row r="1565" spans="1:7" x14ac:dyDescent="0.25">
      <c r="A1565">
        <v>45756574</v>
      </c>
      <c r="B1565" t="s">
        <v>15998</v>
      </c>
      <c r="C1565" t="s">
        <v>14478</v>
      </c>
      <c r="D1565" t="s">
        <v>61</v>
      </c>
      <c r="E1565" t="s">
        <v>14479</v>
      </c>
      <c r="F1565" t="s">
        <v>60</v>
      </c>
      <c r="G1565" t="s">
        <v>13353</v>
      </c>
    </row>
    <row r="1566" spans="1:7" x14ac:dyDescent="0.25">
      <c r="A1566">
        <v>45756576</v>
      </c>
      <c r="B1566" t="s">
        <v>15999</v>
      </c>
      <c r="C1566" t="s">
        <v>14478</v>
      </c>
      <c r="D1566" t="s">
        <v>61</v>
      </c>
      <c r="E1566" t="s">
        <v>14479</v>
      </c>
      <c r="F1566" t="s">
        <v>60</v>
      </c>
      <c r="G1566" t="s">
        <v>13353</v>
      </c>
    </row>
    <row r="1567" spans="1:7" x14ac:dyDescent="0.25">
      <c r="A1567">
        <v>45756758</v>
      </c>
      <c r="B1567" t="s">
        <v>16000</v>
      </c>
      <c r="C1567" t="s">
        <v>14478</v>
      </c>
      <c r="D1567" t="s">
        <v>61</v>
      </c>
      <c r="E1567" t="s">
        <v>14479</v>
      </c>
      <c r="F1567" t="s">
        <v>60</v>
      </c>
      <c r="G1567" t="s">
        <v>13353</v>
      </c>
    </row>
    <row r="1568" spans="1:7" x14ac:dyDescent="0.25">
      <c r="A1568">
        <v>45756760</v>
      </c>
      <c r="B1568" t="s">
        <v>16001</v>
      </c>
      <c r="C1568" t="s">
        <v>14478</v>
      </c>
      <c r="D1568" t="s">
        <v>61</v>
      </c>
      <c r="E1568" t="s">
        <v>14479</v>
      </c>
      <c r="F1568" t="s">
        <v>60</v>
      </c>
      <c r="G1568" t="s">
        <v>13353</v>
      </c>
    </row>
    <row r="1569" spans="1:7" x14ac:dyDescent="0.25">
      <c r="A1569">
        <v>45756762</v>
      </c>
      <c r="B1569" t="s">
        <v>16002</v>
      </c>
      <c r="C1569" t="s">
        <v>14478</v>
      </c>
      <c r="D1569" t="s">
        <v>61</v>
      </c>
      <c r="E1569" t="s">
        <v>14479</v>
      </c>
      <c r="F1569" t="s">
        <v>60</v>
      </c>
      <c r="G1569" t="s">
        <v>13353</v>
      </c>
    </row>
    <row r="1570" spans="1:7" x14ac:dyDescent="0.25">
      <c r="A1570">
        <v>45756764</v>
      </c>
      <c r="B1570" t="s">
        <v>16003</v>
      </c>
      <c r="C1570" t="s">
        <v>14478</v>
      </c>
      <c r="D1570" t="s">
        <v>61</v>
      </c>
      <c r="E1570" t="s">
        <v>14479</v>
      </c>
      <c r="F1570" t="s">
        <v>60</v>
      </c>
      <c r="G1570" t="s">
        <v>13353</v>
      </c>
    </row>
    <row r="1571" spans="1:7" x14ac:dyDescent="0.25">
      <c r="A1571">
        <v>45756766</v>
      </c>
      <c r="B1571" t="s">
        <v>16004</v>
      </c>
      <c r="C1571" t="s">
        <v>14478</v>
      </c>
      <c r="D1571" t="s">
        <v>61</v>
      </c>
      <c r="E1571" t="s">
        <v>14479</v>
      </c>
      <c r="F1571" t="s">
        <v>60</v>
      </c>
      <c r="G1571" t="s">
        <v>13353</v>
      </c>
    </row>
    <row r="1572" spans="1:7" x14ac:dyDescent="0.25">
      <c r="A1572">
        <v>45756768</v>
      </c>
      <c r="B1572" t="s">
        <v>16005</v>
      </c>
      <c r="C1572" t="s">
        <v>14478</v>
      </c>
      <c r="D1572" t="s">
        <v>61</v>
      </c>
      <c r="E1572" t="s">
        <v>14479</v>
      </c>
      <c r="F1572" t="s">
        <v>60</v>
      </c>
      <c r="G1572" t="s">
        <v>13353</v>
      </c>
    </row>
    <row r="1573" spans="1:7" x14ac:dyDescent="0.25">
      <c r="A1573">
        <v>45756950</v>
      </c>
      <c r="B1573" t="s">
        <v>16006</v>
      </c>
      <c r="C1573" t="s">
        <v>14478</v>
      </c>
      <c r="D1573" t="s">
        <v>61</v>
      </c>
      <c r="E1573" t="s">
        <v>14479</v>
      </c>
      <c r="F1573" t="s">
        <v>60</v>
      </c>
      <c r="G1573" t="s">
        <v>13353</v>
      </c>
    </row>
    <row r="1574" spans="1:7" x14ac:dyDescent="0.25">
      <c r="A1574">
        <v>45756952</v>
      </c>
      <c r="B1574" t="s">
        <v>16007</v>
      </c>
      <c r="C1574" t="s">
        <v>14478</v>
      </c>
      <c r="D1574" t="s">
        <v>61</v>
      </c>
      <c r="E1574" t="s">
        <v>14479</v>
      </c>
      <c r="F1574" t="s">
        <v>60</v>
      </c>
      <c r="G1574" t="s">
        <v>13353</v>
      </c>
    </row>
    <row r="1575" spans="1:7" x14ac:dyDescent="0.25">
      <c r="A1575">
        <v>45756954</v>
      </c>
      <c r="B1575" t="s">
        <v>16008</v>
      </c>
      <c r="C1575" t="s">
        <v>14478</v>
      </c>
      <c r="D1575" t="s">
        <v>61</v>
      </c>
      <c r="E1575" t="s">
        <v>14479</v>
      </c>
      <c r="F1575" t="s">
        <v>60</v>
      </c>
      <c r="G1575" t="s">
        <v>13353</v>
      </c>
    </row>
    <row r="1576" spans="1:7" x14ac:dyDescent="0.25">
      <c r="A1576">
        <v>45756956</v>
      </c>
      <c r="B1576" t="s">
        <v>16009</v>
      </c>
      <c r="C1576" t="s">
        <v>14478</v>
      </c>
      <c r="D1576" t="s">
        <v>61</v>
      </c>
      <c r="E1576" t="s">
        <v>14479</v>
      </c>
      <c r="F1576" t="s">
        <v>60</v>
      </c>
      <c r="G1576" t="s">
        <v>13353</v>
      </c>
    </row>
    <row r="1577" spans="1:7" x14ac:dyDescent="0.25">
      <c r="A1577">
        <v>45756958</v>
      </c>
      <c r="B1577" t="s">
        <v>16010</v>
      </c>
      <c r="C1577" t="s">
        <v>14478</v>
      </c>
      <c r="D1577" t="s">
        <v>61</v>
      </c>
      <c r="E1577" t="s">
        <v>14479</v>
      </c>
      <c r="F1577" t="s">
        <v>60</v>
      </c>
      <c r="G1577" t="s">
        <v>13353</v>
      </c>
    </row>
    <row r="1578" spans="1:7" x14ac:dyDescent="0.25">
      <c r="A1578">
        <v>45756960</v>
      </c>
      <c r="B1578" t="s">
        <v>16011</v>
      </c>
      <c r="C1578" t="s">
        <v>14478</v>
      </c>
      <c r="D1578" t="s">
        <v>61</v>
      </c>
      <c r="E1578" t="s">
        <v>14479</v>
      </c>
      <c r="F1578" t="s">
        <v>60</v>
      </c>
      <c r="G1578" t="s">
        <v>13353</v>
      </c>
    </row>
    <row r="1579" spans="1:7" x14ac:dyDescent="0.25">
      <c r="A1579">
        <v>45757142</v>
      </c>
      <c r="B1579" t="s">
        <v>16012</v>
      </c>
      <c r="C1579" t="s">
        <v>14411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45757142</v>
      </c>
      <c r="B1580" t="s">
        <v>16013</v>
      </c>
      <c r="C1580" t="s">
        <v>14413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45757142</v>
      </c>
      <c r="B1581" t="s">
        <v>16014</v>
      </c>
      <c r="C1581" t="s">
        <v>14415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45757142</v>
      </c>
      <c r="B1582" t="s">
        <v>16015</v>
      </c>
      <c r="C1582" t="s">
        <v>14417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45757142</v>
      </c>
      <c r="B1583" t="s">
        <v>16016</v>
      </c>
      <c r="C1583" t="s">
        <v>14419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45757144</v>
      </c>
      <c r="B1584" t="s">
        <v>16017</v>
      </c>
      <c r="C1584" t="s">
        <v>14478</v>
      </c>
      <c r="D1584" t="s">
        <v>61</v>
      </c>
      <c r="E1584" t="s">
        <v>14479</v>
      </c>
      <c r="F1584" t="s">
        <v>60</v>
      </c>
      <c r="G1584" t="s">
        <v>13353</v>
      </c>
    </row>
    <row r="1585" spans="1:7" x14ac:dyDescent="0.25">
      <c r="A1585">
        <v>45757146</v>
      </c>
      <c r="B1585" t="s">
        <v>16018</v>
      </c>
      <c r="C1585" t="s">
        <v>14478</v>
      </c>
      <c r="D1585" t="s">
        <v>61</v>
      </c>
      <c r="E1585" t="s">
        <v>14479</v>
      </c>
      <c r="F1585" t="s">
        <v>60</v>
      </c>
      <c r="G1585" t="s">
        <v>13353</v>
      </c>
    </row>
    <row r="1586" spans="1:7" x14ac:dyDescent="0.25">
      <c r="A1586">
        <v>45757148</v>
      </c>
      <c r="B1586" t="s">
        <v>16019</v>
      </c>
      <c r="C1586" t="s">
        <v>14478</v>
      </c>
      <c r="D1586" t="s">
        <v>61</v>
      </c>
      <c r="E1586" t="s">
        <v>14479</v>
      </c>
      <c r="F1586" t="s">
        <v>60</v>
      </c>
      <c r="G1586" t="s">
        <v>13353</v>
      </c>
    </row>
    <row r="1587" spans="1:7" x14ac:dyDescent="0.25">
      <c r="A1587">
        <v>45757150</v>
      </c>
      <c r="B1587" t="s">
        <v>16020</v>
      </c>
      <c r="C1587" t="s">
        <v>14411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45757150</v>
      </c>
      <c r="B1588" t="s">
        <v>16021</v>
      </c>
      <c r="C1588" t="s">
        <v>14413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45757150</v>
      </c>
      <c r="B1589" t="s">
        <v>16022</v>
      </c>
      <c r="C1589" t="s">
        <v>14415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45757150</v>
      </c>
      <c r="B1590" t="s">
        <v>16023</v>
      </c>
      <c r="C1590" t="s">
        <v>14417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45757150</v>
      </c>
      <c r="B1591" t="s">
        <v>16024</v>
      </c>
      <c r="C1591" t="s">
        <v>14419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45757152</v>
      </c>
      <c r="B1592" t="s">
        <v>16025</v>
      </c>
      <c r="C1592" t="s">
        <v>14478</v>
      </c>
      <c r="D1592" t="s">
        <v>61</v>
      </c>
      <c r="E1592" t="s">
        <v>14479</v>
      </c>
      <c r="F1592" t="s">
        <v>60</v>
      </c>
      <c r="G1592" t="s">
        <v>13353</v>
      </c>
    </row>
    <row r="1593" spans="1:7" x14ac:dyDescent="0.25">
      <c r="A1593">
        <v>45757334</v>
      </c>
      <c r="B1593" t="s">
        <v>16026</v>
      </c>
      <c r="C1593" t="s">
        <v>14755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45757336</v>
      </c>
      <c r="B1594" t="s">
        <v>16027</v>
      </c>
      <c r="C1594" t="s">
        <v>14755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45757338</v>
      </c>
      <c r="B1595" t="s">
        <v>16028</v>
      </c>
      <c r="C1595" t="s">
        <v>14604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45757340</v>
      </c>
      <c r="B1596" t="s">
        <v>16029</v>
      </c>
      <c r="C1596" t="s">
        <v>14604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45757342</v>
      </c>
      <c r="B1597" t="s">
        <v>16030</v>
      </c>
      <c r="C1597" t="s">
        <v>14604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45757344</v>
      </c>
      <c r="B1598" t="s">
        <v>16031</v>
      </c>
      <c r="C1598" t="s">
        <v>14604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45755010</v>
      </c>
      <c r="B1599" t="s">
        <v>16032</v>
      </c>
      <c r="C1599" t="s">
        <v>14516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45755010</v>
      </c>
      <c r="B1600" t="s">
        <v>16033</v>
      </c>
      <c r="C1600" t="s">
        <v>14518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45755012</v>
      </c>
      <c r="B1601" t="s">
        <v>16034</v>
      </c>
      <c r="C1601" t="s">
        <v>14456</v>
      </c>
      <c r="D1601" t="s">
        <v>142</v>
      </c>
      <c r="E1601" t="s">
        <v>142</v>
      </c>
      <c r="F1601" t="s">
        <v>60</v>
      </c>
      <c r="G1601" t="s">
        <v>61</v>
      </c>
    </row>
    <row r="1602" spans="1:7" x14ac:dyDescent="0.25">
      <c r="A1602">
        <v>45755014</v>
      </c>
      <c r="B1602" t="s">
        <v>16035</v>
      </c>
      <c r="C1602" t="s">
        <v>16036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45755016</v>
      </c>
      <c r="B1603" t="s">
        <v>16037</v>
      </c>
      <c r="C1603" t="s">
        <v>14466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45755018</v>
      </c>
      <c r="B1604" t="s">
        <v>16038</v>
      </c>
      <c r="C1604" t="s">
        <v>14478</v>
      </c>
      <c r="D1604" t="s">
        <v>61</v>
      </c>
      <c r="E1604" t="s">
        <v>14479</v>
      </c>
      <c r="F1604" t="s">
        <v>60</v>
      </c>
      <c r="G1604" t="s">
        <v>13353</v>
      </c>
    </row>
    <row r="1605" spans="1:7" x14ac:dyDescent="0.25">
      <c r="A1605">
        <v>45755020</v>
      </c>
      <c r="B1605" t="s">
        <v>16039</v>
      </c>
      <c r="C1605" t="s">
        <v>15903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45755142</v>
      </c>
      <c r="B1606" t="s">
        <v>16040</v>
      </c>
      <c r="C1606" t="s">
        <v>14478</v>
      </c>
      <c r="D1606" t="s">
        <v>61</v>
      </c>
      <c r="E1606" t="s">
        <v>14479</v>
      </c>
      <c r="F1606" t="s">
        <v>60</v>
      </c>
      <c r="G1606" t="s">
        <v>13353</v>
      </c>
    </row>
    <row r="1607" spans="1:7" x14ac:dyDescent="0.25">
      <c r="A1607">
        <v>45755144</v>
      </c>
      <c r="B1607" t="s">
        <v>16041</v>
      </c>
      <c r="C1607" t="s">
        <v>14478</v>
      </c>
      <c r="D1607" t="s">
        <v>61</v>
      </c>
      <c r="E1607" t="s">
        <v>14479</v>
      </c>
      <c r="F1607" t="s">
        <v>60</v>
      </c>
      <c r="G1607" t="s">
        <v>13353</v>
      </c>
    </row>
    <row r="1608" spans="1:7" x14ac:dyDescent="0.25">
      <c r="A1608">
        <v>45755146</v>
      </c>
      <c r="B1608" t="s">
        <v>16042</v>
      </c>
      <c r="C1608" t="s">
        <v>14478</v>
      </c>
      <c r="D1608" t="s">
        <v>61</v>
      </c>
      <c r="E1608" t="s">
        <v>14479</v>
      </c>
      <c r="F1608" t="s">
        <v>60</v>
      </c>
      <c r="G1608" t="s">
        <v>13353</v>
      </c>
    </row>
    <row r="1609" spans="1:7" x14ac:dyDescent="0.25">
      <c r="A1609">
        <v>45755148</v>
      </c>
      <c r="B1609" t="s">
        <v>16043</v>
      </c>
      <c r="C1609" t="s">
        <v>14478</v>
      </c>
      <c r="D1609" t="s">
        <v>61</v>
      </c>
      <c r="E1609" t="s">
        <v>14479</v>
      </c>
      <c r="F1609" t="s">
        <v>60</v>
      </c>
      <c r="G1609" t="s">
        <v>13353</v>
      </c>
    </row>
    <row r="1610" spans="1:7" x14ac:dyDescent="0.25">
      <c r="A1610">
        <v>45755150</v>
      </c>
      <c r="B1610" t="s">
        <v>16044</v>
      </c>
      <c r="C1610" t="s">
        <v>14411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45755150</v>
      </c>
      <c r="B1611" t="s">
        <v>16045</v>
      </c>
      <c r="C1611" t="s">
        <v>14413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45755150</v>
      </c>
      <c r="B1612" t="s">
        <v>16046</v>
      </c>
      <c r="C1612" t="s">
        <v>14415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45755150</v>
      </c>
      <c r="B1613" t="s">
        <v>16047</v>
      </c>
      <c r="C1613" t="s">
        <v>14417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45755150</v>
      </c>
      <c r="B1614" t="s">
        <v>16048</v>
      </c>
      <c r="C1614" t="s">
        <v>14419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45755152</v>
      </c>
      <c r="B1615" t="s">
        <v>16049</v>
      </c>
      <c r="C1615" t="s">
        <v>14478</v>
      </c>
      <c r="D1615" t="s">
        <v>61</v>
      </c>
      <c r="E1615" t="s">
        <v>14479</v>
      </c>
      <c r="F1615" t="s">
        <v>60</v>
      </c>
      <c r="G1615" t="s">
        <v>13353</v>
      </c>
    </row>
    <row r="1616" spans="1:7" x14ac:dyDescent="0.25">
      <c r="A1616">
        <v>45755334</v>
      </c>
      <c r="B1616" t="s">
        <v>16050</v>
      </c>
      <c r="C1616" t="s">
        <v>14411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45755334</v>
      </c>
      <c r="B1617" t="s">
        <v>16051</v>
      </c>
      <c r="C1617" t="s">
        <v>14413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45755334</v>
      </c>
      <c r="B1618" t="s">
        <v>16052</v>
      </c>
      <c r="C1618" t="s">
        <v>14415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45755334</v>
      </c>
      <c r="B1619" t="s">
        <v>16053</v>
      </c>
      <c r="C1619" t="s">
        <v>14417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45755334</v>
      </c>
      <c r="B1620" t="s">
        <v>16054</v>
      </c>
      <c r="C1620" t="s">
        <v>14419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45755336</v>
      </c>
      <c r="B1621" t="s">
        <v>16055</v>
      </c>
      <c r="C1621" t="s">
        <v>14411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45755336</v>
      </c>
      <c r="B1622" t="s">
        <v>16056</v>
      </c>
      <c r="C1622" t="s">
        <v>14413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45755336</v>
      </c>
      <c r="B1623" t="s">
        <v>16057</v>
      </c>
      <c r="C1623" t="s">
        <v>14415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45755336</v>
      </c>
      <c r="B1624" t="s">
        <v>16058</v>
      </c>
      <c r="C1624" t="s">
        <v>14417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45755336</v>
      </c>
      <c r="B1625" t="s">
        <v>16059</v>
      </c>
      <c r="C1625" t="s">
        <v>14419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45755338</v>
      </c>
      <c r="B1626" t="s">
        <v>16060</v>
      </c>
      <c r="C1626" t="s">
        <v>14411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45755338</v>
      </c>
      <c r="B1627" t="s">
        <v>16061</v>
      </c>
      <c r="C1627" t="s">
        <v>14413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45755338</v>
      </c>
      <c r="B1628" t="s">
        <v>16062</v>
      </c>
      <c r="C1628" t="s">
        <v>14415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45755338</v>
      </c>
      <c r="B1629" t="s">
        <v>16063</v>
      </c>
      <c r="C1629" t="s">
        <v>14417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45755338</v>
      </c>
      <c r="B1630" t="s">
        <v>16064</v>
      </c>
      <c r="C1630" t="s">
        <v>14419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45755340</v>
      </c>
      <c r="B1631" t="s">
        <v>16065</v>
      </c>
      <c r="C1631" t="s">
        <v>14411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45755340</v>
      </c>
      <c r="B1632" t="s">
        <v>16066</v>
      </c>
      <c r="C1632" t="s">
        <v>14413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45755340</v>
      </c>
      <c r="B1633" t="s">
        <v>16067</v>
      </c>
      <c r="C1633" t="s">
        <v>14415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45755340</v>
      </c>
      <c r="B1634" t="s">
        <v>16068</v>
      </c>
      <c r="C1634" t="s">
        <v>14417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45755340</v>
      </c>
      <c r="B1635" t="s">
        <v>16069</v>
      </c>
      <c r="C1635" t="s">
        <v>14419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45755342</v>
      </c>
      <c r="B1636" t="s">
        <v>16070</v>
      </c>
      <c r="C1636" t="s">
        <v>14478</v>
      </c>
      <c r="D1636" t="s">
        <v>61</v>
      </c>
      <c r="E1636" t="s">
        <v>14479</v>
      </c>
      <c r="F1636" t="s">
        <v>60</v>
      </c>
      <c r="G1636" t="s">
        <v>13353</v>
      </c>
    </row>
    <row r="1637" spans="1:7" x14ac:dyDescent="0.25">
      <c r="A1637">
        <v>45755344</v>
      </c>
      <c r="B1637" t="s">
        <v>16071</v>
      </c>
      <c r="C1637" t="s">
        <v>14478</v>
      </c>
      <c r="D1637" t="s">
        <v>61</v>
      </c>
      <c r="E1637" t="s">
        <v>14479</v>
      </c>
      <c r="F1637" t="s">
        <v>60</v>
      </c>
      <c r="G1637" t="s">
        <v>13353</v>
      </c>
    </row>
    <row r="1638" spans="1:7" x14ac:dyDescent="0.25">
      <c r="A1638">
        <v>45755522</v>
      </c>
      <c r="B1638" t="s">
        <v>16072</v>
      </c>
      <c r="C1638" t="s">
        <v>14411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45755522</v>
      </c>
      <c r="B1639" t="s">
        <v>16073</v>
      </c>
      <c r="C1639" t="s">
        <v>14413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45755522</v>
      </c>
      <c r="B1640" t="s">
        <v>16074</v>
      </c>
      <c r="C1640" t="s">
        <v>14415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45755522</v>
      </c>
      <c r="B1641" t="s">
        <v>16075</v>
      </c>
      <c r="C1641" t="s">
        <v>14417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45755522</v>
      </c>
      <c r="B1642" t="s">
        <v>16076</v>
      </c>
      <c r="C1642" t="s">
        <v>14419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45755524</v>
      </c>
      <c r="B1643" t="s">
        <v>16077</v>
      </c>
      <c r="C1643" t="s">
        <v>14478</v>
      </c>
      <c r="D1643" t="s">
        <v>61</v>
      </c>
      <c r="E1643" t="s">
        <v>14479</v>
      </c>
      <c r="F1643" t="s">
        <v>60</v>
      </c>
      <c r="G1643" t="s">
        <v>13353</v>
      </c>
    </row>
    <row r="1644" spans="1:7" x14ac:dyDescent="0.25">
      <c r="A1644">
        <v>45755526</v>
      </c>
      <c r="B1644" t="s">
        <v>16078</v>
      </c>
      <c r="C1644" t="s">
        <v>14478</v>
      </c>
      <c r="D1644" t="s">
        <v>61</v>
      </c>
      <c r="E1644" t="s">
        <v>14479</v>
      </c>
      <c r="F1644" t="s">
        <v>60</v>
      </c>
      <c r="G1644" t="s">
        <v>13353</v>
      </c>
    </row>
    <row r="1645" spans="1:7" x14ac:dyDescent="0.25">
      <c r="A1645">
        <v>45755528</v>
      </c>
      <c r="B1645" t="s">
        <v>16079</v>
      </c>
      <c r="C1645" t="s">
        <v>14478</v>
      </c>
      <c r="D1645" t="s">
        <v>61</v>
      </c>
      <c r="E1645" t="s">
        <v>14479</v>
      </c>
      <c r="F1645" t="s">
        <v>60</v>
      </c>
      <c r="G1645" t="s">
        <v>13353</v>
      </c>
    </row>
    <row r="1646" spans="1:7" x14ac:dyDescent="0.25">
      <c r="A1646">
        <v>45755530</v>
      </c>
      <c r="B1646" t="s">
        <v>16080</v>
      </c>
      <c r="C1646" t="s">
        <v>14478</v>
      </c>
      <c r="D1646" t="s">
        <v>61</v>
      </c>
      <c r="E1646" t="s">
        <v>14479</v>
      </c>
      <c r="F1646" t="s">
        <v>60</v>
      </c>
      <c r="G1646" t="s">
        <v>13353</v>
      </c>
    </row>
    <row r="1647" spans="1:7" x14ac:dyDescent="0.25">
      <c r="A1647">
        <v>45755532</v>
      </c>
      <c r="B1647" t="s">
        <v>16081</v>
      </c>
      <c r="C1647" t="s">
        <v>14478</v>
      </c>
      <c r="D1647" t="s">
        <v>61</v>
      </c>
      <c r="E1647" t="s">
        <v>14479</v>
      </c>
      <c r="F1647" t="s">
        <v>60</v>
      </c>
      <c r="G1647" t="s">
        <v>13353</v>
      </c>
    </row>
    <row r="1648" spans="1:7" x14ac:dyDescent="0.25">
      <c r="A1648">
        <v>45755814</v>
      </c>
      <c r="B1648" t="s">
        <v>16082</v>
      </c>
      <c r="C1648" t="s">
        <v>14478</v>
      </c>
      <c r="D1648" t="s">
        <v>61</v>
      </c>
      <c r="E1648" t="s">
        <v>14479</v>
      </c>
      <c r="F1648" t="s">
        <v>60</v>
      </c>
      <c r="G1648" t="s">
        <v>13353</v>
      </c>
    </row>
    <row r="1649" spans="1:7" x14ac:dyDescent="0.25">
      <c r="A1649">
        <v>45755816</v>
      </c>
      <c r="B1649" t="s">
        <v>16083</v>
      </c>
      <c r="C1649" t="s">
        <v>14411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45755816</v>
      </c>
      <c r="B1650" t="s">
        <v>16084</v>
      </c>
      <c r="C1650" t="s">
        <v>14413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45755816</v>
      </c>
      <c r="B1651" t="s">
        <v>16085</v>
      </c>
      <c r="C1651" t="s">
        <v>14415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45755816</v>
      </c>
      <c r="B1652" t="s">
        <v>16086</v>
      </c>
      <c r="C1652" t="s">
        <v>14417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45755816</v>
      </c>
      <c r="B1653" t="s">
        <v>16087</v>
      </c>
      <c r="C1653" t="s">
        <v>14419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45755818</v>
      </c>
      <c r="B1654" t="s">
        <v>16088</v>
      </c>
      <c r="C1654" t="s">
        <v>14478</v>
      </c>
      <c r="D1654" t="s">
        <v>61</v>
      </c>
      <c r="E1654" t="s">
        <v>14479</v>
      </c>
      <c r="F1654" t="s">
        <v>60</v>
      </c>
      <c r="G1654" t="s">
        <v>13353</v>
      </c>
    </row>
    <row r="1655" spans="1:7" x14ac:dyDescent="0.25">
      <c r="A1655">
        <v>45755820</v>
      </c>
      <c r="B1655" t="s">
        <v>16089</v>
      </c>
      <c r="C1655" t="s">
        <v>14411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45755820</v>
      </c>
      <c r="B1656" t="s">
        <v>16090</v>
      </c>
      <c r="C1656" t="s">
        <v>14413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45755820</v>
      </c>
      <c r="B1657" t="s">
        <v>16091</v>
      </c>
      <c r="C1657" t="s">
        <v>14415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45755820</v>
      </c>
      <c r="B1658" t="s">
        <v>16092</v>
      </c>
      <c r="C1658" t="s">
        <v>14417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45755820</v>
      </c>
      <c r="B1659" t="s">
        <v>16093</v>
      </c>
      <c r="C1659" t="s">
        <v>14419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45755822</v>
      </c>
      <c r="B1660" t="s">
        <v>16094</v>
      </c>
      <c r="C1660" t="s">
        <v>14411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45755822</v>
      </c>
      <c r="B1661" t="s">
        <v>16095</v>
      </c>
      <c r="C1661" t="s">
        <v>14413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45755822</v>
      </c>
      <c r="B1662" t="s">
        <v>16096</v>
      </c>
      <c r="C1662" t="s">
        <v>14415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45755822</v>
      </c>
      <c r="B1663" t="s">
        <v>16097</v>
      </c>
      <c r="C1663" t="s">
        <v>14417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45755822</v>
      </c>
      <c r="B1664" t="s">
        <v>16098</v>
      </c>
      <c r="C1664" t="s">
        <v>14419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45755824</v>
      </c>
      <c r="B1665" t="s">
        <v>16099</v>
      </c>
      <c r="C1665" t="s">
        <v>14478</v>
      </c>
      <c r="D1665" t="s">
        <v>61</v>
      </c>
      <c r="E1665" t="s">
        <v>14479</v>
      </c>
      <c r="F1665" t="s">
        <v>60</v>
      </c>
      <c r="G1665" t="s">
        <v>13353</v>
      </c>
    </row>
    <row r="1666" spans="1:7" x14ac:dyDescent="0.25">
      <c r="A1666">
        <v>45756002</v>
      </c>
      <c r="B1666" t="s">
        <v>16100</v>
      </c>
      <c r="C1666" t="s">
        <v>14534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45756004</v>
      </c>
      <c r="B1667" t="s">
        <v>16101</v>
      </c>
      <c r="C1667" t="s">
        <v>14534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45756006</v>
      </c>
      <c r="B1668" t="s">
        <v>16102</v>
      </c>
      <c r="C1668" t="s">
        <v>14534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45756008</v>
      </c>
      <c r="B1669" t="s">
        <v>16103</v>
      </c>
      <c r="C1669" t="s">
        <v>14534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45756010</v>
      </c>
      <c r="B1670" t="s">
        <v>16104</v>
      </c>
      <c r="C1670" t="s">
        <v>14534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45756012</v>
      </c>
      <c r="B1671" t="s">
        <v>16105</v>
      </c>
      <c r="C1671" t="s">
        <v>14536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45756012</v>
      </c>
      <c r="B1672" t="s">
        <v>16106</v>
      </c>
      <c r="C1672" t="s">
        <v>14538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45756194</v>
      </c>
      <c r="B1673" t="s">
        <v>16107</v>
      </c>
      <c r="C1673" t="s">
        <v>14478</v>
      </c>
      <c r="D1673" t="s">
        <v>61</v>
      </c>
      <c r="E1673" t="s">
        <v>14479</v>
      </c>
      <c r="F1673" t="s">
        <v>60</v>
      </c>
      <c r="G1673" t="s">
        <v>13353</v>
      </c>
    </row>
    <row r="1674" spans="1:7" x14ac:dyDescent="0.25">
      <c r="A1674">
        <v>45756196</v>
      </c>
      <c r="B1674" t="s">
        <v>16108</v>
      </c>
      <c r="C1674" t="s">
        <v>14478</v>
      </c>
      <c r="D1674" t="s">
        <v>61</v>
      </c>
      <c r="E1674" t="s">
        <v>14479</v>
      </c>
      <c r="F1674" t="s">
        <v>60</v>
      </c>
      <c r="G1674" t="s">
        <v>13353</v>
      </c>
    </row>
    <row r="1675" spans="1:7" x14ac:dyDescent="0.25">
      <c r="A1675">
        <v>45756198</v>
      </c>
      <c r="B1675" t="s">
        <v>16109</v>
      </c>
      <c r="C1675" t="s">
        <v>14478</v>
      </c>
      <c r="D1675" t="s">
        <v>61</v>
      </c>
      <c r="E1675" t="s">
        <v>14479</v>
      </c>
      <c r="F1675" t="s">
        <v>60</v>
      </c>
      <c r="G1675" t="s">
        <v>13353</v>
      </c>
    </row>
    <row r="1676" spans="1:7" x14ac:dyDescent="0.25">
      <c r="A1676">
        <v>45756200</v>
      </c>
      <c r="B1676" t="s">
        <v>16110</v>
      </c>
      <c r="C1676" t="s">
        <v>14411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45756200</v>
      </c>
      <c r="B1677" t="s">
        <v>16111</v>
      </c>
      <c r="C1677" t="s">
        <v>14413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45756200</v>
      </c>
      <c r="B1678" t="s">
        <v>16112</v>
      </c>
      <c r="C1678" t="s">
        <v>14415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45756200</v>
      </c>
      <c r="B1679" t="s">
        <v>16113</v>
      </c>
      <c r="C1679" t="s">
        <v>14417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45756200</v>
      </c>
      <c r="B1680" t="s">
        <v>16114</v>
      </c>
      <c r="C1680" t="s">
        <v>14419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45756202</v>
      </c>
      <c r="B1681" t="s">
        <v>16115</v>
      </c>
      <c r="C1681" t="s">
        <v>14478</v>
      </c>
      <c r="D1681" t="s">
        <v>61</v>
      </c>
      <c r="E1681" t="s">
        <v>14479</v>
      </c>
      <c r="F1681" t="s">
        <v>60</v>
      </c>
      <c r="G1681" t="s">
        <v>13353</v>
      </c>
    </row>
    <row r="1682" spans="1:7" x14ac:dyDescent="0.25">
      <c r="A1682">
        <v>45756204</v>
      </c>
      <c r="B1682" t="s">
        <v>16116</v>
      </c>
      <c r="C1682" t="s">
        <v>14478</v>
      </c>
      <c r="D1682" t="s">
        <v>61</v>
      </c>
      <c r="E1682" t="s">
        <v>14479</v>
      </c>
      <c r="F1682" t="s">
        <v>60</v>
      </c>
      <c r="G1682" t="s">
        <v>13353</v>
      </c>
    </row>
    <row r="1683" spans="1:7" x14ac:dyDescent="0.25">
      <c r="A1683">
        <v>45756386</v>
      </c>
      <c r="B1683" t="s">
        <v>16117</v>
      </c>
      <c r="C1683" t="s">
        <v>14411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45756386</v>
      </c>
      <c r="B1684" t="s">
        <v>16118</v>
      </c>
      <c r="C1684" t="s">
        <v>14413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45756386</v>
      </c>
      <c r="B1685" t="s">
        <v>16119</v>
      </c>
      <c r="C1685" t="s">
        <v>14415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45756386</v>
      </c>
      <c r="B1686" t="s">
        <v>16120</v>
      </c>
      <c r="C1686" t="s">
        <v>14417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45756386</v>
      </c>
      <c r="B1687" t="s">
        <v>16121</v>
      </c>
      <c r="C1687" t="s">
        <v>14419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45756388</v>
      </c>
      <c r="B1688" t="s">
        <v>16122</v>
      </c>
      <c r="C1688" t="s">
        <v>14478</v>
      </c>
      <c r="D1688" t="s">
        <v>61</v>
      </c>
      <c r="E1688" t="s">
        <v>14479</v>
      </c>
      <c r="F1688" t="s">
        <v>60</v>
      </c>
      <c r="G1688" t="s">
        <v>13353</v>
      </c>
    </row>
    <row r="1689" spans="1:7" x14ac:dyDescent="0.25">
      <c r="A1689">
        <v>45756390</v>
      </c>
      <c r="B1689" t="s">
        <v>16123</v>
      </c>
      <c r="C1689" t="s">
        <v>14478</v>
      </c>
      <c r="D1689" t="s">
        <v>61</v>
      </c>
      <c r="E1689" t="s">
        <v>14479</v>
      </c>
      <c r="F1689" t="s">
        <v>60</v>
      </c>
      <c r="G1689" t="s">
        <v>13353</v>
      </c>
    </row>
    <row r="1690" spans="1:7" x14ac:dyDescent="0.25">
      <c r="A1690">
        <v>45756392</v>
      </c>
      <c r="B1690" t="s">
        <v>16124</v>
      </c>
      <c r="C1690" t="s">
        <v>14478</v>
      </c>
      <c r="D1690" t="s">
        <v>61</v>
      </c>
      <c r="E1690" t="s">
        <v>14479</v>
      </c>
      <c r="F1690" t="s">
        <v>60</v>
      </c>
      <c r="G1690" t="s">
        <v>13353</v>
      </c>
    </row>
    <row r="1691" spans="1:7" x14ac:dyDescent="0.25">
      <c r="A1691">
        <v>45756394</v>
      </c>
      <c r="B1691" t="s">
        <v>16125</v>
      </c>
      <c r="C1691" t="s">
        <v>14478</v>
      </c>
      <c r="D1691" t="s">
        <v>61</v>
      </c>
      <c r="E1691" t="s">
        <v>14479</v>
      </c>
      <c r="F1691" t="s">
        <v>60</v>
      </c>
      <c r="G1691" t="s">
        <v>13353</v>
      </c>
    </row>
    <row r="1692" spans="1:7" x14ac:dyDescent="0.25">
      <c r="A1692">
        <v>45756396</v>
      </c>
      <c r="B1692" t="s">
        <v>16126</v>
      </c>
      <c r="C1692" t="s">
        <v>14478</v>
      </c>
      <c r="D1692" t="s">
        <v>61</v>
      </c>
      <c r="E1692" t="s">
        <v>14479</v>
      </c>
      <c r="F1692" t="s">
        <v>60</v>
      </c>
      <c r="G1692" t="s">
        <v>13353</v>
      </c>
    </row>
    <row r="1693" spans="1:7" x14ac:dyDescent="0.25">
      <c r="A1693">
        <v>45756578</v>
      </c>
      <c r="B1693" t="s">
        <v>16127</v>
      </c>
      <c r="C1693" t="s">
        <v>14478</v>
      </c>
      <c r="D1693" t="s">
        <v>61</v>
      </c>
      <c r="E1693" t="s">
        <v>14479</v>
      </c>
      <c r="F1693" t="s">
        <v>60</v>
      </c>
      <c r="G1693" t="s">
        <v>13353</v>
      </c>
    </row>
    <row r="1694" spans="1:7" x14ac:dyDescent="0.25">
      <c r="A1694">
        <v>45756580</v>
      </c>
      <c r="B1694" t="s">
        <v>16128</v>
      </c>
      <c r="C1694" t="s">
        <v>14478</v>
      </c>
      <c r="D1694" t="s">
        <v>61</v>
      </c>
      <c r="E1694" t="s">
        <v>14479</v>
      </c>
      <c r="F1694" t="s">
        <v>60</v>
      </c>
      <c r="G1694" t="s">
        <v>13353</v>
      </c>
    </row>
    <row r="1695" spans="1:7" x14ac:dyDescent="0.25">
      <c r="A1695">
        <v>45756582</v>
      </c>
      <c r="B1695" t="s">
        <v>16129</v>
      </c>
      <c r="C1695" t="s">
        <v>14478</v>
      </c>
      <c r="D1695" t="s">
        <v>61</v>
      </c>
      <c r="E1695" t="s">
        <v>14479</v>
      </c>
      <c r="F1695" t="s">
        <v>60</v>
      </c>
      <c r="G1695" t="s">
        <v>13353</v>
      </c>
    </row>
    <row r="1696" spans="1:7" x14ac:dyDescent="0.25">
      <c r="A1696">
        <v>45756584</v>
      </c>
      <c r="B1696" t="s">
        <v>16130</v>
      </c>
      <c r="C1696" t="s">
        <v>14411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45756584</v>
      </c>
      <c r="B1697" t="s">
        <v>16131</v>
      </c>
      <c r="C1697" t="s">
        <v>14413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45756584</v>
      </c>
      <c r="B1698" t="s">
        <v>16132</v>
      </c>
      <c r="C1698" t="s">
        <v>14415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45756584</v>
      </c>
      <c r="B1699" t="s">
        <v>16133</v>
      </c>
      <c r="C1699" t="s">
        <v>14417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45756584</v>
      </c>
      <c r="B1700" t="s">
        <v>16134</v>
      </c>
      <c r="C1700" t="s">
        <v>14419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45756586</v>
      </c>
      <c r="B1701" t="s">
        <v>16135</v>
      </c>
      <c r="C1701" t="s">
        <v>14478</v>
      </c>
      <c r="D1701" t="s">
        <v>61</v>
      </c>
      <c r="E1701" t="s">
        <v>14479</v>
      </c>
      <c r="F1701" t="s">
        <v>60</v>
      </c>
      <c r="G1701" t="s">
        <v>13353</v>
      </c>
    </row>
    <row r="1702" spans="1:7" x14ac:dyDescent="0.25">
      <c r="A1702">
        <v>45756588</v>
      </c>
      <c r="B1702" t="s">
        <v>16136</v>
      </c>
      <c r="C1702" t="s">
        <v>14411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45756588</v>
      </c>
      <c r="B1703" t="s">
        <v>16137</v>
      </c>
      <c r="C1703" t="s">
        <v>14413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45756588</v>
      </c>
      <c r="B1704" t="s">
        <v>16138</v>
      </c>
      <c r="C1704" t="s">
        <v>14415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45756588</v>
      </c>
      <c r="B1705" t="s">
        <v>16139</v>
      </c>
      <c r="C1705" t="s">
        <v>14417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45756588</v>
      </c>
      <c r="B1706" t="s">
        <v>16140</v>
      </c>
      <c r="C1706" t="s">
        <v>14419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45756770</v>
      </c>
      <c r="B1707" t="s">
        <v>16141</v>
      </c>
      <c r="C1707" t="s">
        <v>14478</v>
      </c>
      <c r="D1707" t="s">
        <v>61</v>
      </c>
      <c r="E1707" t="s">
        <v>14479</v>
      </c>
      <c r="F1707" t="s">
        <v>60</v>
      </c>
      <c r="G1707" t="s">
        <v>13353</v>
      </c>
    </row>
    <row r="1708" spans="1:7" x14ac:dyDescent="0.25">
      <c r="A1708">
        <v>45756772</v>
      </c>
      <c r="B1708" t="s">
        <v>16142</v>
      </c>
      <c r="C1708" t="s">
        <v>14478</v>
      </c>
      <c r="D1708" t="s">
        <v>61</v>
      </c>
      <c r="E1708" t="s">
        <v>14479</v>
      </c>
      <c r="F1708" t="s">
        <v>60</v>
      </c>
      <c r="G1708" t="s">
        <v>13353</v>
      </c>
    </row>
    <row r="1709" spans="1:7" x14ac:dyDescent="0.25">
      <c r="A1709">
        <v>45756774</v>
      </c>
      <c r="B1709" t="s">
        <v>16143</v>
      </c>
      <c r="C1709" t="s">
        <v>14478</v>
      </c>
      <c r="D1709" t="s">
        <v>61</v>
      </c>
      <c r="E1709" t="s">
        <v>14479</v>
      </c>
      <c r="F1709" t="s">
        <v>60</v>
      </c>
      <c r="G1709" t="s">
        <v>13353</v>
      </c>
    </row>
    <row r="1710" spans="1:7" x14ac:dyDescent="0.25">
      <c r="A1710">
        <v>45756776</v>
      </c>
      <c r="B1710" t="s">
        <v>16144</v>
      </c>
      <c r="C1710" t="s">
        <v>14411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45756776</v>
      </c>
      <c r="B1711" t="s">
        <v>16145</v>
      </c>
      <c r="C1711" t="s">
        <v>14413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45756776</v>
      </c>
      <c r="B1712" t="s">
        <v>16146</v>
      </c>
      <c r="C1712" t="s">
        <v>14415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45756776</v>
      </c>
      <c r="B1713" t="s">
        <v>16147</v>
      </c>
      <c r="C1713" t="s">
        <v>14417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45756776</v>
      </c>
      <c r="B1714" t="s">
        <v>16148</v>
      </c>
      <c r="C1714" t="s">
        <v>14419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45756778</v>
      </c>
      <c r="B1715" t="s">
        <v>16149</v>
      </c>
      <c r="C1715" t="s">
        <v>14411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45756778</v>
      </c>
      <c r="B1716" t="s">
        <v>16150</v>
      </c>
      <c r="C1716" t="s">
        <v>14413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45756778</v>
      </c>
      <c r="B1717" t="s">
        <v>16151</v>
      </c>
      <c r="C1717" t="s">
        <v>14415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45756778</v>
      </c>
      <c r="B1718" t="s">
        <v>16152</v>
      </c>
      <c r="C1718" t="s">
        <v>14417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45756778</v>
      </c>
      <c r="B1719" t="s">
        <v>16153</v>
      </c>
      <c r="C1719" t="s">
        <v>14419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45756780</v>
      </c>
      <c r="B1720" t="s">
        <v>16154</v>
      </c>
      <c r="C1720" t="s">
        <v>14411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45756780</v>
      </c>
      <c r="B1721" t="s">
        <v>16155</v>
      </c>
      <c r="C1721" t="s">
        <v>14413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45756780</v>
      </c>
      <c r="B1722" t="s">
        <v>16156</v>
      </c>
      <c r="C1722" t="s">
        <v>14415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45756780</v>
      </c>
      <c r="B1723" t="s">
        <v>16157</v>
      </c>
      <c r="C1723" t="s">
        <v>14417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45756780</v>
      </c>
      <c r="B1724" t="s">
        <v>16158</v>
      </c>
      <c r="C1724" t="s">
        <v>14419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45756962</v>
      </c>
      <c r="B1725" t="s">
        <v>16159</v>
      </c>
      <c r="C1725" t="s">
        <v>14478</v>
      </c>
      <c r="D1725" t="s">
        <v>61</v>
      </c>
      <c r="E1725" t="s">
        <v>14479</v>
      </c>
      <c r="F1725" t="s">
        <v>60</v>
      </c>
      <c r="G1725" t="s">
        <v>13353</v>
      </c>
    </row>
    <row r="1726" spans="1:7" x14ac:dyDescent="0.25">
      <c r="A1726">
        <v>45756964</v>
      </c>
      <c r="B1726" t="s">
        <v>16160</v>
      </c>
      <c r="C1726" t="s">
        <v>14478</v>
      </c>
      <c r="D1726" t="s">
        <v>61</v>
      </c>
      <c r="E1726" t="s">
        <v>14479</v>
      </c>
      <c r="F1726" t="s">
        <v>60</v>
      </c>
      <c r="G1726" t="s">
        <v>13353</v>
      </c>
    </row>
    <row r="1727" spans="1:7" x14ac:dyDescent="0.25">
      <c r="A1727">
        <v>45756966</v>
      </c>
      <c r="B1727" t="s">
        <v>16161</v>
      </c>
      <c r="C1727" t="s">
        <v>14478</v>
      </c>
      <c r="D1727" t="s">
        <v>61</v>
      </c>
      <c r="E1727" t="s">
        <v>14479</v>
      </c>
      <c r="F1727" t="s">
        <v>60</v>
      </c>
      <c r="G1727" t="s">
        <v>13353</v>
      </c>
    </row>
    <row r="1728" spans="1:7" x14ac:dyDescent="0.25">
      <c r="A1728">
        <v>45756968</v>
      </c>
      <c r="B1728" t="s">
        <v>16162</v>
      </c>
      <c r="C1728" t="s">
        <v>14478</v>
      </c>
      <c r="D1728" t="s">
        <v>61</v>
      </c>
      <c r="E1728" t="s">
        <v>14479</v>
      </c>
      <c r="F1728" t="s">
        <v>60</v>
      </c>
      <c r="G1728" t="s">
        <v>13353</v>
      </c>
    </row>
    <row r="1729" spans="1:7" x14ac:dyDescent="0.25">
      <c r="A1729">
        <v>45756970</v>
      </c>
      <c r="B1729" t="s">
        <v>16163</v>
      </c>
      <c r="C1729" t="s">
        <v>14478</v>
      </c>
      <c r="D1729" t="s">
        <v>61</v>
      </c>
      <c r="E1729" t="s">
        <v>14479</v>
      </c>
      <c r="F1729" t="s">
        <v>60</v>
      </c>
      <c r="G1729" t="s">
        <v>13353</v>
      </c>
    </row>
    <row r="1730" spans="1:7" x14ac:dyDescent="0.25">
      <c r="A1730">
        <v>45756972</v>
      </c>
      <c r="B1730" t="s">
        <v>16164</v>
      </c>
      <c r="C1730" t="s">
        <v>14478</v>
      </c>
      <c r="D1730" t="s">
        <v>61</v>
      </c>
      <c r="E1730" t="s">
        <v>14479</v>
      </c>
      <c r="F1730" t="s">
        <v>60</v>
      </c>
      <c r="G1730" t="s">
        <v>13353</v>
      </c>
    </row>
    <row r="1731" spans="1:7" x14ac:dyDescent="0.25">
      <c r="A1731">
        <v>45757154</v>
      </c>
      <c r="B1731" t="s">
        <v>16165</v>
      </c>
      <c r="C1731" t="s">
        <v>14478</v>
      </c>
      <c r="D1731" t="s">
        <v>61</v>
      </c>
      <c r="E1731" t="s">
        <v>14479</v>
      </c>
      <c r="F1731" t="s">
        <v>60</v>
      </c>
      <c r="G1731" t="s">
        <v>13353</v>
      </c>
    </row>
    <row r="1732" spans="1:7" x14ac:dyDescent="0.25">
      <c r="A1732">
        <v>45757156</v>
      </c>
      <c r="B1732" t="s">
        <v>16166</v>
      </c>
      <c r="C1732" t="s">
        <v>14478</v>
      </c>
      <c r="D1732" t="s">
        <v>61</v>
      </c>
      <c r="E1732" t="s">
        <v>14479</v>
      </c>
      <c r="F1732" t="s">
        <v>60</v>
      </c>
      <c r="G1732" t="s">
        <v>13353</v>
      </c>
    </row>
    <row r="1733" spans="1:7" x14ac:dyDescent="0.25">
      <c r="A1733">
        <v>45757158</v>
      </c>
      <c r="B1733" t="s">
        <v>16167</v>
      </c>
      <c r="C1733" t="s">
        <v>14478</v>
      </c>
      <c r="D1733" t="s">
        <v>61</v>
      </c>
      <c r="E1733" t="s">
        <v>14479</v>
      </c>
      <c r="F1733" t="s">
        <v>60</v>
      </c>
      <c r="G1733" t="s">
        <v>13353</v>
      </c>
    </row>
    <row r="1734" spans="1:7" x14ac:dyDescent="0.25">
      <c r="A1734">
        <v>45757160</v>
      </c>
      <c r="B1734" t="s">
        <v>16168</v>
      </c>
      <c r="C1734" t="s">
        <v>14478</v>
      </c>
      <c r="D1734" t="s">
        <v>61</v>
      </c>
      <c r="E1734" t="s">
        <v>14479</v>
      </c>
      <c r="F1734" t="s">
        <v>60</v>
      </c>
      <c r="G1734" t="s">
        <v>13353</v>
      </c>
    </row>
    <row r="1735" spans="1:7" x14ac:dyDescent="0.25">
      <c r="A1735">
        <v>45757162</v>
      </c>
      <c r="B1735" t="s">
        <v>16169</v>
      </c>
      <c r="C1735" t="s">
        <v>14478</v>
      </c>
      <c r="D1735" t="s">
        <v>61</v>
      </c>
      <c r="E1735" t="s">
        <v>14479</v>
      </c>
      <c r="F1735" t="s">
        <v>60</v>
      </c>
      <c r="G1735" t="s">
        <v>13353</v>
      </c>
    </row>
    <row r="1736" spans="1:7" x14ac:dyDescent="0.25">
      <c r="A1736">
        <v>45757164</v>
      </c>
      <c r="B1736" t="s">
        <v>16170</v>
      </c>
      <c r="C1736" t="s">
        <v>14478</v>
      </c>
      <c r="D1736" t="s">
        <v>61</v>
      </c>
      <c r="E1736" t="s">
        <v>14479</v>
      </c>
      <c r="F1736" t="s">
        <v>60</v>
      </c>
      <c r="G1736" t="s">
        <v>13353</v>
      </c>
    </row>
    <row r="1737" spans="1:7" x14ac:dyDescent="0.25">
      <c r="A1737">
        <v>45757346</v>
      </c>
      <c r="B1737" t="s">
        <v>16171</v>
      </c>
      <c r="C1737" t="s">
        <v>14604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45757348</v>
      </c>
      <c r="B1738" t="s">
        <v>16172</v>
      </c>
      <c r="C1738" t="s">
        <v>14755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45757350</v>
      </c>
      <c r="B1739" t="s">
        <v>16173</v>
      </c>
      <c r="C1739" t="s">
        <v>14604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45757352</v>
      </c>
      <c r="B1740" t="s">
        <v>16174</v>
      </c>
      <c r="C1740" t="s">
        <v>14604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45757354</v>
      </c>
      <c r="B1741" t="s">
        <v>16175</v>
      </c>
      <c r="C1741" t="s">
        <v>14604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45757356</v>
      </c>
      <c r="B1742" t="s">
        <v>16176</v>
      </c>
      <c r="C1742" t="s">
        <v>14604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45755022</v>
      </c>
      <c r="B1743" t="s">
        <v>16177</v>
      </c>
      <c r="C1743" t="s">
        <v>14456</v>
      </c>
      <c r="D1743" t="s">
        <v>142</v>
      </c>
      <c r="E1743" t="s">
        <v>142</v>
      </c>
      <c r="F1743" t="s">
        <v>60</v>
      </c>
      <c r="G1743" t="s">
        <v>61</v>
      </c>
    </row>
    <row r="1744" spans="1:7" x14ac:dyDescent="0.25">
      <c r="A1744">
        <v>45755024</v>
      </c>
      <c r="B1744" t="s">
        <v>16178</v>
      </c>
      <c r="C1744" t="s">
        <v>14456</v>
      </c>
      <c r="D1744" t="s">
        <v>142</v>
      </c>
      <c r="E1744" t="s">
        <v>142</v>
      </c>
      <c r="F1744" t="s">
        <v>60</v>
      </c>
      <c r="G1744" t="s">
        <v>61</v>
      </c>
    </row>
    <row r="1745" spans="1:7" x14ac:dyDescent="0.25">
      <c r="A1745">
        <v>45755026</v>
      </c>
      <c r="B1745" t="s">
        <v>16179</v>
      </c>
      <c r="C1745" t="s">
        <v>15898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45755028</v>
      </c>
      <c r="B1746" t="s">
        <v>16180</v>
      </c>
      <c r="C1746" t="s">
        <v>15898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45755030</v>
      </c>
      <c r="B1747" t="s">
        <v>16181</v>
      </c>
      <c r="C1747" t="s">
        <v>15898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45755032</v>
      </c>
      <c r="B1748" t="s">
        <v>16182</v>
      </c>
      <c r="C1748" t="s">
        <v>14411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45755032</v>
      </c>
      <c r="B1749" t="s">
        <v>16183</v>
      </c>
      <c r="C1749" t="s">
        <v>14413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45755032</v>
      </c>
      <c r="B1750" t="s">
        <v>16184</v>
      </c>
      <c r="C1750" t="s">
        <v>14415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45755032</v>
      </c>
      <c r="B1751" t="s">
        <v>16185</v>
      </c>
      <c r="C1751" t="s">
        <v>14417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45755032</v>
      </c>
      <c r="B1752" t="s">
        <v>16186</v>
      </c>
      <c r="C1752" t="s">
        <v>14419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45755154</v>
      </c>
      <c r="B1753" t="s">
        <v>16187</v>
      </c>
      <c r="C1753" t="s">
        <v>14411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45755154</v>
      </c>
      <c r="B1754" t="s">
        <v>16188</v>
      </c>
      <c r="C1754" t="s">
        <v>14413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45755154</v>
      </c>
      <c r="B1755" t="s">
        <v>16189</v>
      </c>
      <c r="C1755" t="s">
        <v>14415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45755154</v>
      </c>
      <c r="B1756" t="s">
        <v>16190</v>
      </c>
      <c r="C1756" t="s">
        <v>14417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45755154</v>
      </c>
      <c r="B1757" t="s">
        <v>16191</v>
      </c>
      <c r="C1757" t="s">
        <v>14419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45755156</v>
      </c>
      <c r="B1758" t="s">
        <v>16192</v>
      </c>
      <c r="C1758" t="s">
        <v>14411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45755156</v>
      </c>
      <c r="B1759" t="s">
        <v>16193</v>
      </c>
      <c r="C1759" t="s">
        <v>14413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45755156</v>
      </c>
      <c r="B1760" t="s">
        <v>16194</v>
      </c>
      <c r="C1760" t="s">
        <v>14415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45755156</v>
      </c>
      <c r="B1761" t="s">
        <v>16195</v>
      </c>
      <c r="C1761" t="s">
        <v>14417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45755156</v>
      </c>
      <c r="B1762" t="s">
        <v>16196</v>
      </c>
      <c r="C1762" t="s">
        <v>14419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45755158</v>
      </c>
      <c r="B1763" t="s">
        <v>16197</v>
      </c>
      <c r="C1763" t="s">
        <v>14478</v>
      </c>
      <c r="D1763" t="s">
        <v>61</v>
      </c>
      <c r="E1763" t="s">
        <v>14479</v>
      </c>
      <c r="F1763" t="s">
        <v>60</v>
      </c>
      <c r="G1763" t="s">
        <v>13353</v>
      </c>
    </row>
    <row r="1764" spans="1:7" x14ac:dyDescent="0.25">
      <c r="A1764">
        <v>45755160</v>
      </c>
      <c r="B1764" t="s">
        <v>16198</v>
      </c>
      <c r="C1764" t="s">
        <v>14411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45755160</v>
      </c>
      <c r="B1765" t="s">
        <v>16199</v>
      </c>
      <c r="C1765" t="s">
        <v>14413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45755160</v>
      </c>
      <c r="B1766" t="s">
        <v>16200</v>
      </c>
      <c r="C1766" t="s">
        <v>14415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45755160</v>
      </c>
      <c r="B1767" t="s">
        <v>16201</v>
      </c>
      <c r="C1767" t="s">
        <v>14417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45755160</v>
      </c>
      <c r="B1768" t="s">
        <v>16202</v>
      </c>
      <c r="C1768" t="s">
        <v>14419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45755162</v>
      </c>
      <c r="B1769" t="s">
        <v>16203</v>
      </c>
      <c r="C1769" t="s">
        <v>14411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45755162</v>
      </c>
      <c r="B1770" t="s">
        <v>16204</v>
      </c>
      <c r="C1770" t="s">
        <v>14413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45755162</v>
      </c>
      <c r="B1771" t="s">
        <v>16205</v>
      </c>
      <c r="C1771" t="s">
        <v>14415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45755162</v>
      </c>
      <c r="B1772" t="s">
        <v>16206</v>
      </c>
      <c r="C1772" t="s">
        <v>14417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45755162</v>
      </c>
      <c r="B1773" t="s">
        <v>16207</v>
      </c>
      <c r="C1773" t="s">
        <v>14419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45755164</v>
      </c>
      <c r="B1774" t="s">
        <v>16208</v>
      </c>
      <c r="C1774" t="s">
        <v>14411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45755164</v>
      </c>
      <c r="B1775" t="s">
        <v>16209</v>
      </c>
      <c r="C1775" t="s">
        <v>14413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45755164</v>
      </c>
      <c r="B1776" t="s">
        <v>16210</v>
      </c>
      <c r="C1776" t="s">
        <v>14415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45755164</v>
      </c>
      <c r="B1777" t="s">
        <v>16211</v>
      </c>
      <c r="C1777" t="s">
        <v>14417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45755164</v>
      </c>
      <c r="B1778" t="s">
        <v>16212</v>
      </c>
      <c r="C1778" t="s">
        <v>14419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45755346</v>
      </c>
      <c r="B1779" t="s">
        <v>16213</v>
      </c>
      <c r="C1779" t="s">
        <v>14478</v>
      </c>
      <c r="D1779" t="s">
        <v>61</v>
      </c>
      <c r="E1779" t="s">
        <v>14479</v>
      </c>
      <c r="F1779" t="s">
        <v>60</v>
      </c>
      <c r="G1779" t="s">
        <v>13353</v>
      </c>
    </row>
    <row r="1780" spans="1:7" x14ac:dyDescent="0.25">
      <c r="A1780">
        <v>45755348</v>
      </c>
      <c r="B1780" t="s">
        <v>16214</v>
      </c>
      <c r="C1780" t="s">
        <v>14478</v>
      </c>
      <c r="D1780" t="s">
        <v>61</v>
      </c>
      <c r="E1780" t="s">
        <v>14479</v>
      </c>
      <c r="F1780" t="s">
        <v>60</v>
      </c>
      <c r="G1780" t="s">
        <v>13353</v>
      </c>
    </row>
    <row r="1781" spans="1:7" x14ac:dyDescent="0.25">
      <c r="A1781">
        <v>45755350</v>
      </c>
      <c r="B1781" t="s">
        <v>16215</v>
      </c>
      <c r="C1781" t="s">
        <v>14411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45755350</v>
      </c>
      <c r="B1782" t="s">
        <v>16216</v>
      </c>
      <c r="C1782" t="s">
        <v>14413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45755350</v>
      </c>
      <c r="B1783" t="s">
        <v>16217</v>
      </c>
      <c r="C1783" t="s">
        <v>14415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45755350</v>
      </c>
      <c r="B1784" t="s">
        <v>16218</v>
      </c>
      <c r="C1784" t="s">
        <v>14417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45755350</v>
      </c>
      <c r="B1785" t="s">
        <v>16219</v>
      </c>
      <c r="C1785" t="s">
        <v>14419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45755352</v>
      </c>
      <c r="B1786" t="s">
        <v>16220</v>
      </c>
      <c r="C1786" t="s">
        <v>14478</v>
      </c>
      <c r="D1786" t="s">
        <v>61</v>
      </c>
      <c r="E1786" t="s">
        <v>14479</v>
      </c>
      <c r="F1786" t="s">
        <v>60</v>
      </c>
      <c r="G1786" t="s">
        <v>13353</v>
      </c>
    </row>
    <row r="1787" spans="1:7" x14ac:dyDescent="0.25">
      <c r="A1787">
        <v>45755354</v>
      </c>
      <c r="B1787" t="s">
        <v>16221</v>
      </c>
      <c r="C1787" t="s">
        <v>14411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45755354</v>
      </c>
      <c r="B1788" t="s">
        <v>16222</v>
      </c>
      <c r="C1788" t="s">
        <v>14413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45755354</v>
      </c>
      <c r="B1789" t="s">
        <v>16223</v>
      </c>
      <c r="C1789" t="s">
        <v>14415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45755354</v>
      </c>
      <c r="B1790" t="s">
        <v>16224</v>
      </c>
      <c r="C1790" t="s">
        <v>14417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45755354</v>
      </c>
      <c r="B1791" t="s">
        <v>16225</v>
      </c>
      <c r="C1791" t="s">
        <v>14419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45755356</v>
      </c>
      <c r="B1792" t="s">
        <v>16226</v>
      </c>
      <c r="C1792" t="s">
        <v>14411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45755356</v>
      </c>
      <c r="B1793" t="s">
        <v>16227</v>
      </c>
      <c r="C1793" t="s">
        <v>14413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45755356</v>
      </c>
      <c r="B1794" t="s">
        <v>16228</v>
      </c>
      <c r="C1794" t="s">
        <v>14415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45755356</v>
      </c>
      <c r="B1795" t="s">
        <v>16229</v>
      </c>
      <c r="C1795" t="s">
        <v>14417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45755356</v>
      </c>
      <c r="B1796" t="s">
        <v>16230</v>
      </c>
      <c r="C1796" t="s">
        <v>14419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45755534</v>
      </c>
      <c r="B1797" t="s">
        <v>16231</v>
      </c>
      <c r="C1797" t="s">
        <v>14411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45755534</v>
      </c>
      <c r="B1798" t="s">
        <v>16232</v>
      </c>
      <c r="C1798" t="s">
        <v>14413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45755534</v>
      </c>
      <c r="B1799" t="s">
        <v>16233</v>
      </c>
      <c r="C1799" t="s">
        <v>14415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45755534</v>
      </c>
      <c r="B1800" t="s">
        <v>16234</v>
      </c>
      <c r="C1800" t="s">
        <v>14417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45755534</v>
      </c>
      <c r="B1801" t="s">
        <v>16235</v>
      </c>
      <c r="C1801" t="s">
        <v>14419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45755536</v>
      </c>
      <c r="B1802" t="s">
        <v>16236</v>
      </c>
      <c r="C1802" t="s">
        <v>14478</v>
      </c>
      <c r="D1802" t="s">
        <v>61</v>
      </c>
      <c r="E1802" t="s">
        <v>14479</v>
      </c>
      <c r="F1802" t="s">
        <v>60</v>
      </c>
      <c r="G1802" t="s">
        <v>13353</v>
      </c>
    </row>
    <row r="1803" spans="1:7" x14ac:dyDescent="0.25">
      <c r="A1803">
        <v>45755538</v>
      </c>
      <c r="B1803" t="s">
        <v>16237</v>
      </c>
      <c r="C1803" t="s">
        <v>14478</v>
      </c>
      <c r="D1803" t="s">
        <v>61</v>
      </c>
      <c r="E1803" t="s">
        <v>14479</v>
      </c>
      <c r="F1803" t="s">
        <v>60</v>
      </c>
      <c r="G1803" t="s">
        <v>13353</v>
      </c>
    </row>
    <row r="1804" spans="1:7" x14ac:dyDescent="0.25">
      <c r="A1804">
        <v>45755540</v>
      </c>
      <c r="B1804" t="s">
        <v>16238</v>
      </c>
      <c r="C1804" t="s">
        <v>14478</v>
      </c>
      <c r="D1804" t="s">
        <v>61</v>
      </c>
      <c r="E1804" t="s">
        <v>14479</v>
      </c>
      <c r="F1804" t="s">
        <v>60</v>
      </c>
      <c r="G1804" t="s">
        <v>13353</v>
      </c>
    </row>
    <row r="1805" spans="1:7" x14ac:dyDescent="0.25">
      <c r="A1805">
        <v>45755542</v>
      </c>
      <c r="B1805" t="s">
        <v>16239</v>
      </c>
      <c r="C1805" t="s">
        <v>14478</v>
      </c>
      <c r="D1805" t="s">
        <v>61</v>
      </c>
      <c r="E1805" t="s">
        <v>14479</v>
      </c>
      <c r="F1805" t="s">
        <v>60</v>
      </c>
      <c r="G1805" t="s">
        <v>13353</v>
      </c>
    </row>
    <row r="1806" spans="1:7" x14ac:dyDescent="0.25">
      <c r="A1806">
        <v>45755544</v>
      </c>
      <c r="B1806" t="s">
        <v>16240</v>
      </c>
      <c r="C1806" t="s">
        <v>14478</v>
      </c>
      <c r="D1806" t="s">
        <v>61</v>
      </c>
      <c r="E1806" t="s">
        <v>14479</v>
      </c>
      <c r="F1806" t="s">
        <v>60</v>
      </c>
      <c r="G1806" t="s">
        <v>13353</v>
      </c>
    </row>
    <row r="1807" spans="1:7" x14ac:dyDescent="0.25">
      <c r="A1807">
        <v>45755826</v>
      </c>
      <c r="B1807" t="s">
        <v>16241</v>
      </c>
      <c r="C1807" t="s">
        <v>14478</v>
      </c>
      <c r="D1807" t="s">
        <v>61</v>
      </c>
      <c r="E1807" t="s">
        <v>14479</v>
      </c>
      <c r="F1807" t="s">
        <v>60</v>
      </c>
      <c r="G1807" t="s">
        <v>13353</v>
      </c>
    </row>
    <row r="1808" spans="1:7" x14ac:dyDescent="0.25">
      <c r="A1808">
        <v>45755828</v>
      </c>
      <c r="B1808" t="s">
        <v>16242</v>
      </c>
      <c r="C1808" t="s">
        <v>14411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45755828</v>
      </c>
      <c r="B1809" t="s">
        <v>16243</v>
      </c>
      <c r="C1809" t="s">
        <v>14413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45755828</v>
      </c>
      <c r="B1810" t="s">
        <v>16244</v>
      </c>
      <c r="C1810" t="s">
        <v>14415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45755828</v>
      </c>
      <c r="B1811" t="s">
        <v>16245</v>
      </c>
      <c r="C1811" t="s">
        <v>14417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45755828</v>
      </c>
      <c r="B1812" t="s">
        <v>16246</v>
      </c>
      <c r="C1812" t="s">
        <v>14419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45755830</v>
      </c>
      <c r="B1813" t="s">
        <v>16247</v>
      </c>
      <c r="C1813" t="s">
        <v>14478</v>
      </c>
      <c r="D1813" t="s">
        <v>61</v>
      </c>
      <c r="E1813" t="s">
        <v>14479</v>
      </c>
      <c r="F1813" t="s">
        <v>60</v>
      </c>
      <c r="G1813" t="s">
        <v>13353</v>
      </c>
    </row>
    <row r="1814" spans="1:7" x14ac:dyDescent="0.25">
      <c r="A1814">
        <v>45755832</v>
      </c>
      <c r="B1814" t="s">
        <v>16248</v>
      </c>
      <c r="C1814" t="s">
        <v>14411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45755832</v>
      </c>
      <c r="B1815" t="s">
        <v>16249</v>
      </c>
      <c r="C1815" t="s">
        <v>14413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45755832</v>
      </c>
      <c r="B1816" t="s">
        <v>16250</v>
      </c>
      <c r="C1816" t="s">
        <v>14415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45755832</v>
      </c>
      <c r="B1817" t="s">
        <v>16251</v>
      </c>
      <c r="C1817" t="s">
        <v>14417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45755832</v>
      </c>
      <c r="B1818" t="s">
        <v>16252</v>
      </c>
      <c r="C1818" t="s">
        <v>14419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45755834</v>
      </c>
      <c r="B1819" t="s">
        <v>16253</v>
      </c>
      <c r="C1819" t="s">
        <v>14411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45755834</v>
      </c>
      <c r="B1820" t="s">
        <v>16254</v>
      </c>
      <c r="C1820" t="s">
        <v>14413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45755834</v>
      </c>
      <c r="B1821" t="s">
        <v>16255</v>
      </c>
      <c r="C1821" t="s">
        <v>14415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45755834</v>
      </c>
      <c r="B1822" t="s">
        <v>16256</v>
      </c>
      <c r="C1822" t="s">
        <v>14417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45755834</v>
      </c>
      <c r="B1823" t="s">
        <v>16257</v>
      </c>
      <c r="C1823" t="s">
        <v>14419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45755836</v>
      </c>
      <c r="B1824" t="s">
        <v>16258</v>
      </c>
      <c r="C1824" t="s">
        <v>14478</v>
      </c>
      <c r="D1824" t="s">
        <v>61</v>
      </c>
      <c r="E1824" t="s">
        <v>14479</v>
      </c>
      <c r="F1824" t="s">
        <v>60</v>
      </c>
      <c r="G1824" t="s">
        <v>13353</v>
      </c>
    </row>
    <row r="1825" spans="1:7" x14ac:dyDescent="0.25">
      <c r="A1825">
        <v>45756014</v>
      </c>
      <c r="B1825" t="s">
        <v>16259</v>
      </c>
      <c r="C1825" t="s">
        <v>14534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45756016</v>
      </c>
      <c r="B1826" t="s">
        <v>16260</v>
      </c>
      <c r="C1826" t="s">
        <v>14534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45756018</v>
      </c>
      <c r="B1827" t="s">
        <v>16261</v>
      </c>
      <c r="C1827" t="s">
        <v>14536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45756018</v>
      </c>
      <c r="B1828" t="s">
        <v>16262</v>
      </c>
      <c r="C1828" t="s">
        <v>14538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45756020</v>
      </c>
      <c r="B1829" t="s">
        <v>16263</v>
      </c>
      <c r="C1829" t="s">
        <v>14534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45756022</v>
      </c>
      <c r="B1830" t="s">
        <v>16264</v>
      </c>
      <c r="C1830" t="s">
        <v>14534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45756024</v>
      </c>
      <c r="B1831" t="s">
        <v>16265</v>
      </c>
      <c r="C1831" t="s">
        <v>14534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45756206</v>
      </c>
      <c r="B1832" t="s">
        <v>16266</v>
      </c>
      <c r="C1832" t="s">
        <v>14478</v>
      </c>
      <c r="D1832" t="s">
        <v>61</v>
      </c>
      <c r="E1832" t="s">
        <v>14479</v>
      </c>
      <c r="F1832" t="s">
        <v>60</v>
      </c>
      <c r="G1832" t="s">
        <v>13353</v>
      </c>
    </row>
    <row r="1833" spans="1:7" x14ac:dyDescent="0.25">
      <c r="A1833">
        <v>45756208</v>
      </c>
      <c r="B1833" t="s">
        <v>16267</v>
      </c>
      <c r="C1833" t="s">
        <v>14478</v>
      </c>
      <c r="D1833" t="s">
        <v>61</v>
      </c>
      <c r="E1833" t="s">
        <v>14479</v>
      </c>
      <c r="F1833" t="s">
        <v>60</v>
      </c>
      <c r="G1833" t="s">
        <v>13353</v>
      </c>
    </row>
    <row r="1834" spans="1:7" x14ac:dyDescent="0.25">
      <c r="A1834">
        <v>45756210</v>
      </c>
      <c r="B1834" t="s">
        <v>16268</v>
      </c>
      <c r="C1834" t="s">
        <v>14478</v>
      </c>
      <c r="D1834" t="s">
        <v>61</v>
      </c>
      <c r="E1834" t="s">
        <v>14479</v>
      </c>
      <c r="F1834" t="s">
        <v>60</v>
      </c>
      <c r="G1834" t="s">
        <v>13353</v>
      </c>
    </row>
    <row r="1835" spans="1:7" x14ac:dyDescent="0.25">
      <c r="A1835">
        <v>45756212</v>
      </c>
      <c r="B1835" t="s">
        <v>16269</v>
      </c>
      <c r="C1835" t="s">
        <v>14411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45756212</v>
      </c>
      <c r="B1836" t="s">
        <v>16270</v>
      </c>
      <c r="C1836" t="s">
        <v>14413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45756212</v>
      </c>
      <c r="B1837" t="s">
        <v>16271</v>
      </c>
      <c r="C1837" t="s">
        <v>14415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45756212</v>
      </c>
      <c r="B1838" t="s">
        <v>16272</v>
      </c>
      <c r="C1838" t="s">
        <v>14417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45756212</v>
      </c>
      <c r="B1839" t="s">
        <v>16273</v>
      </c>
      <c r="C1839" t="s">
        <v>14419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45756214</v>
      </c>
      <c r="B1840" t="s">
        <v>16274</v>
      </c>
      <c r="C1840" t="s">
        <v>14478</v>
      </c>
      <c r="D1840" t="s">
        <v>61</v>
      </c>
      <c r="E1840" t="s">
        <v>14479</v>
      </c>
      <c r="F1840" t="s">
        <v>60</v>
      </c>
      <c r="G1840" t="s">
        <v>13353</v>
      </c>
    </row>
    <row r="1841" spans="1:7" x14ac:dyDescent="0.25">
      <c r="A1841">
        <v>45756216</v>
      </c>
      <c r="B1841" t="s">
        <v>16275</v>
      </c>
      <c r="C1841" t="s">
        <v>14478</v>
      </c>
      <c r="D1841" t="s">
        <v>61</v>
      </c>
      <c r="E1841" t="s">
        <v>14479</v>
      </c>
      <c r="F1841" t="s">
        <v>60</v>
      </c>
      <c r="G1841" t="s">
        <v>13353</v>
      </c>
    </row>
    <row r="1842" spans="1:7" x14ac:dyDescent="0.25">
      <c r="A1842">
        <v>45756398</v>
      </c>
      <c r="B1842" t="s">
        <v>16276</v>
      </c>
      <c r="C1842" t="s">
        <v>14478</v>
      </c>
      <c r="D1842" t="s">
        <v>61</v>
      </c>
      <c r="E1842" t="s">
        <v>14479</v>
      </c>
      <c r="F1842" t="s">
        <v>60</v>
      </c>
      <c r="G1842" t="s">
        <v>13353</v>
      </c>
    </row>
    <row r="1843" spans="1:7" x14ac:dyDescent="0.25">
      <c r="A1843">
        <v>45756400</v>
      </c>
      <c r="B1843" t="s">
        <v>16277</v>
      </c>
      <c r="C1843" t="s">
        <v>14478</v>
      </c>
      <c r="D1843" t="s">
        <v>61</v>
      </c>
      <c r="E1843" t="s">
        <v>14479</v>
      </c>
      <c r="F1843" t="s">
        <v>60</v>
      </c>
      <c r="G1843" t="s">
        <v>13353</v>
      </c>
    </row>
    <row r="1844" spans="1:7" x14ac:dyDescent="0.25">
      <c r="A1844">
        <v>45756402</v>
      </c>
      <c r="B1844" t="s">
        <v>16278</v>
      </c>
      <c r="C1844" t="s">
        <v>14478</v>
      </c>
      <c r="D1844" t="s">
        <v>61</v>
      </c>
      <c r="E1844" t="s">
        <v>14479</v>
      </c>
      <c r="F1844" t="s">
        <v>60</v>
      </c>
      <c r="G1844" t="s">
        <v>13353</v>
      </c>
    </row>
    <row r="1845" spans="1:7" x14ac:dyDescent="0.25">
      <c r="A1845">
        <v>45756404</v>
      </c>
      <c r="B1845" t="s">
        <v>16279</v>
      </c>
      <c r="C1845" t="s">
        <v>14478</v>
      </c>
      <c r="D1845" t="s">
        <v>61</v>
      </c>
      <c r="E1845" t="s">
        <v>14479</v>
      </c>
      <c r="F1845" t="s">
        <v>60</v>
      </c>
      <c r="G1845" t="s">
        <v>13353</v>
      </c>
    </row>
    <row r="1846" spans="1:7" x14ac:dyDescent="0.25">
      <c r="A1846">
        <v>45756406</v>
      </c>
      <c r="B1846" t="s">
        <v>16280</v>
      </c>
      <c r="C1846" t="s">
        <v>14478</v>
      </c>
      <c r="D1846" t="s">
        <v>61</v>
      </c>
      <c r="E1846" t="s">
        <v>14479</v>
      </c>
      <c r="F1846" t="s">
        <v>60</v>
      </c>
      <c r="G1846" t="s">
        <v>13353</v>
      </c>
    </row>
    <row r="1847" spans="1:7" x14ac:dyDescent="0.25">
      <c r="A1847">
        <v>45756408</v>
      </c>
      <c r="B1847" t="s">
        <v>16281</v>
      </c>
      <c r="C1847" t="s">
        <v>14478</v>
      </c>
      <c r="D1847" t="s">
        <v>61</v>
      </c>
      <c r="E1847" t="s">
        <v>14479</v>
      </c>
      <c r="F1847" t="s">
        <v>60</v>
      </c>
      <c r="G1847" t="s">
        <v>13353</v>
      </c>
    </row>
    <row r="1848" spans="1:7" x14ac:dyDescent="0.25">
      <c r="A1848">
        <v>45756590</v>
      </c>
      <c r="B1848" t="s">
        <v>16282</v>
      </c>
      <c r="C1848" t="s">
        <v>14478</v>
      </c>
      <c r="D1848" t="s">
        <v>61</v>
      </c>
      <c r="E1848" t="s">
        <v>14479</v>
      </c>
      <c r="F1848" t="s">
        <v>60</v>
      </c>
      <c r="G1848" t="s">
        <v>13353</v>
      </c>
    </row>
    <row r="1849" spans="1:7" x14ac:dyDescent="0.25">
      <c r="A1849">
        <v>45756592</v>
      </c>
      <c r="B1849" t="s">
        <v>16283</v>
      </c>
      <c r="C1849" t="s">
        <v>14411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45756592</v>
      </c>
      <c r="B1850" t="s">
        <v>16284</v>
      </c>
      <c r="C1850" t="s">
        <v>14413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45756592</v>
      </c>
      <c r="B1851" t="s">
        <v>16285</v>
      </c>
      <c r="C1851" t="s">
        <v>14415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45756592</v>
      </c>
      <c r="B1852" t="s">
        <v>16286</v>
      </c>
      <c r="C1852" t="s">
        <v>14417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45756592</v>
      </c>
      <c r="B1853" t="s">
        <v>16287</v>
      </c>
      <c r="C1853" t="s">
        <v>14419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45756594</v>
      </c>
      <c r="B1854" t="s">
        <v>16288</v>
      </c>
      <c r="C1854" t="s">
        <v>14478</v>
      </c>
      <c r="D1854" t="s">
        <v>61</v>
      </c>
      <c r="E1854" t="s">
        <v>14479</v>
      </c>
      <c r="F1854" t="s">
        <v>60</v>
      </c>
      <c r="G1854" t="s">
        <v>13353</v>
      </c>
    </row>
    <row r="1855" spans="1:7" x14ac:dyDescent="0.25">
      <c r="A1855">
        <v>45756596</v>
      </c>
      <c r="B1855" t="s">
        <v>16289</v>
      </c>
      <c r="C1855" t="s">
        <v>14478</v>
      </c>
      <c r="D1855" t="s">
        <v>61</v>
      </c>
      <c r="E1855" t="s">
        <v>14479</v>
      </c>
      <c r="F1855" t="s">
        <v>60</v>
      </c>
      <c r="G1855" t="s">
        <v>13353</v>
      </c>
    </row>
    <row r="1856" spans="1:7" x14ac:dyDescent="0.25">
      <c r="A1856">
        <v>45756598</v>
      </c>
      <c r="B1856" t="s">
        <v>16290</v>
      </c>
      <c r="C1856" t="s">
        <v>14478</v>
      </c>
      <c r="D1856" t="s">
        <v>61</v>
      </c>
      <c r="E1856" t="s">
        <v>14479</v>
      </c>
      <c r="F1856" t="s">
        <v>60</v>
      </c>
      <c r="G1856" t="s">
        <v>13353</v>
      </c>
    </row>
    <row r="1857" spans="1:7" x14ac:dyDescent="0.25">
      <c r="A1857">
        <v>45756600</v>
      </c>
      <c r="B1857" t="s">
        <v>16291</v>
      </c>
      <c r="C1857" t="s">
        <v>14478</v>
      </c>
      <c r="D1857" t="s">
        <v>61</v>
      </c>
      <c r="E1857" t="s">
        <v>14479</v>
      </c>
      <c r="F1857" t="s">
        <v>60</v>
      </c>
      <c r="G1857" t="s">
        <v>13353</v>
      </c>
    </row>
    <row r="1858" spans="1:7" x14ac:dyDescent="0.25">
      <c r="A1858">
        <v>45756782</v>
      </c>
      <c r="B1858" t="s">
        <v>16292</v>
      </c>
      <c r="C1858" t="s">
        <v>14411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45756782</v>
      </c>
      <c r="B1859" t="s">
        <v>16293</v>
      </c>
      <c r="C1859" t="s">
        <v>14413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45756782</v>
      </c>
      <c r="B1860" t="s">
        <v>16294</v>
      </c>
      <c r="C1860" t="s">
        <v>14415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45756782</v>
      </c>
      <c r="B1861" t="s">
        <v>16295</v>
      </c>
      <c r="C1861" t="s">
        <v>14417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45756782</v>
      </c>
      <c r="B1862" t="s">
        <v>16296</v>
      </c>
      <c r="C1862" t="s">
        <v>14419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45756784</v>
      </c>
      <c r="B1863" t="s">
        <v>16297</v>
      </c>
      <c r="C1863" t="s">
        <v>14411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45756784</v>
      </c>
      <c r="B1864" t="s">
        <v>16298</v>
      </c>
      <c r="C1864" t="s">
        <v>14413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45756784</v>
      </c>
      <c r="B1865" t="s">
        <v>16299</v>
      </c>
      <c r="C1865" t="s">
        <v>14415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45756784</v>
      </c>
      <c r="B1866" t="s">
        <v>16300</v>
      </c>
      <c r="C1866" t="s">
        <v>14417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45756784</v>
      </c>
      <c r="B1867" t="s">
        <v>16301</v>
      </c>
      <c r="C1867" t="s">
        <v>14419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45756786</v>
      </c>
      <c r="B1868" t="s">
        <v>16302</v>
      </c>
      <c r="C1868" t="s">
        <v>14411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45756786</v>
      </c>
      <c r="B1869" t="s">
        <v>16303</v>
      </c>
      <c r="C1869" t="s">
        <v>14413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45756786</v>
      </c>
      <c r="B1870" t="s">
        <v>16304</v>
      </c>
      <c r="C1870" t="s">
        <v>14415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45756786</v>
      </c>
      <c r="B1871" t="s">
        <v>16305</v>
      </c>
      <c r="C1871" t="s">
        <v>14417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45756786</v>
      </c>
      <c r="B1872" t="s">
        <v>16306</v>
      </c>
      <c r="C1872" t="s">
        <v>14419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45756788</v>
      </c>
      <c r="B1873" t="s">
        <v>16307</v>
      </c>
      <c r="C1873" t="s">
        <v>14411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45756788</v>
      </c>
      <c r="B1874" t="s">
        <v>16308</v>
      </c>
      <c r="C1874" t="s">
        <v>14413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45756788</v>
      </c>
      <c r="B1875" t="s">
        <v>16309</v>
      </c>
      <c r="C1875" t="s">
        <v>14415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45756788</v>
      </c>
      <c r="B1876" t="s">
        <v>16310</v>
      </c>
      <c r="C1876" t="s">
        <v>14417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45756788</v>
      </c>
      <c r="B1877" t="s">
        <v>16311</v>
      </c>
      <c r="C1877" t="s">
        <v>14419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45756790</v>
      </c>
      <c r="B1878" t="s">
        <v>16312</v>
      </c>
      <c r="C1878" t="s">
        <v>14411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45756790</v>
      </c>
      <c r="B1879" t="s">
        <v>16313</v>
      </c>
      <c r="C1879" t="s">
        <v>14413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45756790</v>
      </c>
      <c r="B1880" t="s">
        <v>16314</v>
      </c>
      <c r="C1880" t="s">
        <v>14415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45756790</v>
      </c>
      <c r="B1881" t="s">
        <v>16315</v>
      </c>
      <c r="C1881" t="s">
        <v>14417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45756790</v>
      </c>
      <c r="B1882" t="s">
        <v>16316</v>
      </c>
      <c r="C1882" t="s">
        <v>14419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45756792</v>
      </c>
      <c r="B1883" t="s">
        <v>16317</v>
      </c>
      <c r="C1883" t="s">
        <v>14478</v>
      </c>
      <c r="D1883" t="s">
        <v>61</v>
      </c>
      <c r="E1883" t="s">
        <v>14479</v>
      </c>
      <c r="F1883" t="s">
        <v>60</v>
      </c>
      <c r="G1883" t="s">
        <v>13353</v>
      </c>
    </row>
    <row r="1884" spans="1:7" x14ac:dyDescent="0.25">
      <c r="A1884">
        <v>45756974</v>
      </c>
      <c r="B1884" t="s">
        <v>16318</v>
      </c>
      <c r="C1884" t="s">
        <v>14478</v>
      </c>
      <c r="D1884" t="s">
        <v>61</v>
      </c>
      <c r="E1884" t="s">
        <v>14479</v>
      </c>
      <c r="F1884" t="s">
        <v>60</v>
      </c>
      <c r="G1884" t="s">
        <v>13353</v>
      </c>
    </row>
    <row r="1885" spans="1:7" x14ac:dyDescent="0.25">
      <c r="A1885">
        <v>45756976</v>
      </c>
      <c r="B1885" t="s">
        <v>16319</v>
      </c>
      <c r="C1885" t="s">
        <v>14411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45756976</v>
      </c>
      <c r="B1886" t="s">
        <v>16320</v>
      </c>
      <c r="C1886" t="s">
        <v>14413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45756976</v>
      </c>
      <c r="B1887" t="s">
        <v>16321</v>
      </c>
      <c r="C1887" t="s">
        <v>14415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45756976</v>
      </c>
      <c r="B1888" t="s">
        <v>16322</v>
      </c>
      <c r="C1888" t="s">
        <v>14417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45756976</v>
      </c>
      <c r="B1889" t="s">
        <v>16323</v>
      </c>
      <c r="C1889" t="s">
        <v>14419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45756978</v>
      </c>
      <c r="B1890" t="s">
        <v>16324</v>
      </c>
      <c r="C1890" t="s">
        <v>14478</v>
      </c>
      <c r="D1890" t="s">
        <v>61</v>
      </c>
      <c r="E1890" t="s">
        <v>14479</v>
      </c>
      <c r="F1890" t="s">
        <v>60</v>
      </c>
      <c r="G1890" t="s">
        <v>13353</v>
      </c>
    </row>
    <row r="1891" spans="1:7" x14ac:dyDescent="0.25">
      <c r="A1891">
        <v>45756980</v>
      </c>
      <c r="B1891" t="s">
        <v>16325</v>
      </c>
      <c r="C1891" t="s">
        <v>14478</v>
      </c>
      <c r="D1891" t="s">
        <v>61</v>
      </c>
      <c r="E1891" t="s">
        <v>14479</v>
      </c>
      <c r="F1891" t="s">
        <v>60</v>
      </c>
      <c r="G1891" t="s">
        <v>13353</v>
      </c>
    </row>
    <row r="1892" spans="1:7" x14ac:dyDescent="0.25">
      <c r="A1892">
        <v>45756982</v>
      </c>
      <c r="B1892" t="s">
        <v>16326</v>
      </c>
      <c r="C1892" t="s">
        <v>14478</v>
      </c>
      <c r="D1892" t="s">
        <v>61</v>
      </c>
      <c r="E1892" t="s">
        <v>14479</v>
      </c>
      <c r="F1892" t="s">
        <v>60</v>
      </c>
      <c r="G1892" t="s">
        <v>13353</v>
      </c>
    </row>
    <row r="1893" spans="1:7" x14ac:dyDescent="0.25">
      <c r="A1893">
        <v>45756984</v>
      </c>
      <c r="B1893" t="s">
        <v>16327</v>
      </c>
      <c r="C1893" t="s">
        <v>14478</v>
      </c>
      <c r="D1893" t="s">
        <v>61</v>
      </c>
      <c r="E1893" t="s">
        <v>14479</v>
      </c>
      <c r="F1893" t="s">
        <v>60</v>
      </c>
      <c r="G1893" t="s">
        <v>13353</v>
      </c>
    </row>
    <row r="1894" spans="1:7" x14ac:dyDescent="0.25">
      <c r="A1894">
        <v>45757166</v>
      </c>
      <c r="B1894" t="s">
        <v>16328</v>
      </c>
      <c r="C1894" t="s">
        <v>14478</v>
      </c>
      <c r="D1894" t="s">
        <v>61</v>
      </c>
      <c r="E1894" t="s">
        <v>14479</v>
      </c>
      <c r="F1894" t="s">
        <v>60</v>
      </c>
      <c r="G1894" t="s">
        <v>13353</v>
      </c>
    </row>
    <row r="1895" spans="1:7" x14ac:dyDescent="0.25">
      <c r="A1895">
        <v>45757168</v>
      </c>
      <c r="B1895" t="s">
        <v>16329</v>
      </c>
      <c r="C1895" t="s">
        <v>14478</v>
      </c>
      <c r="D1895" t="s">
        <v>61</v>
      </c>
      <c r="E1895" t="s">
        <v>14479</v>
      </c>
      <c r="F1895" t="s">
        <v>60</v>
      </c>
      <c r="G1895" t="s">
        <v>13353</v>
      </c>
    </row>
    <row r="1896" spans="1:7" x14ac:dyDescent="0.25">
      <c r="A1896">
        <v>45757170</v>
      </c>
      <c r="B1896" t="s">
        <v>16330</v>
      </c>
      <c r="C1896" t="s">
        <v>14478</v>
      </c>
      <c r="D1896" t="s">
        <v>61</v>
      </c>
      <c r="E1896" t="s">
        <v>14479</v>
      </c>
      <c r="F1896" t="s">
        <v>60</v>
      </c>
      <c r="G1896" t="s">
        <v>13353</v>
      </c>
    </row>
    <row r="1897" spans="1:7" x14ac:dyDescent="0.25">
      <c r="A1897">
        <v>45757172</v>
      </c>
      <c r="B1897" t="s">
        <v>16331</v>
      </c>
      <c r="C1897" t="s">
        <v>14478</v>
      </c>
      <c r="D1897" t="s">
        <v>61</v>
      </c>
      <c r="E1897" t="s">
        <v>14479</v>
      </c>
      <c r="F1897" t="s">
        <v>60</v>
      </c>
      <c r="G1897" t="s">
        <v>13353</v>
      </c>
    </row>
    <row r="1898" spans="1:7" x14ac:dyDescent="0.25">
      <c r="A1898">
        <v>45757174</v>
      </c>
      <c r="B1898" t="s">
        <v>16332</v>
      </c>
      <c r="C1898" t="s">
        <v>14478</v>
      </c>
      <c r="D1898" t="s">
        <v>61</v>
      </c>
      <c r="E1898" t="s">
        <v>14479</v>
      </c>
      <c r="F1898" t="s">
        <v>60</v>
      </c>
      <c r="G1898" t="s">
        <v>13353</v>
      </c>
    </row>
    <row r="1899" spans="1:7" x14ac:dyDescent="0.25">
      <c r="A1899">
        <v>45757176</v>
      </c>
      <c r="B1899" t="s">
        <v>16333</v>
      </c>
      <c r="C1899" t="s">
        <v>14411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45757176</v>
      </c>
      <c r="B1900" t="s">
        <v>16334</v>
      </c>
      <c r="C1900" t="s">
        <v>14413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45757176</v>
      </c>
      <c r="B1901" t="s">
        <v>16335</v>
      </c>
      <c r="C1901" t="s">
        <v>14415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45757176</v>
      </c>
      <c r="B1902" t="s">
        <v>16336</v>
      </c>
      <c r="C1902" t="s">
        <v>14417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45757176</v>
      </c>
      <c r="B1903" t="s">
        <v>16337</v>
      </c>
      <c r="C1903" t="s">
        <v>14419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45757358</v>
      </c>
      <c r="B1904" t="s">
        <v>16338</v>
      </c>
      <c r="C1904" t="s">
        <v>14604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45757360</v>
      </c>
      <c r="B1905" t="s">
        <v>16339</v>
      </c>
      <c r="C1905" t="s">
        <v>14604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45757362</v>
      </c>
      <c r="B1906" t="s">
        <v>16340</v>
      </c>
      <c r="C1906" t="s">
        <v>14604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45757364</v>
      </c>
      <c r="B1907" t="s">
        <v>16341</v>
      </c>
      <c r="C1907" t="s">
        <v>14604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45757366</v>
      </c>
      <c r="B1908" t="s">
        <v>16342</v>
      </c>
      <c r="C1908" t="s">
        <v>14604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45757368</v>
      </c>
      <c r="B1909" t="s">
        <v>16343</v>
      </c>
      <c r="C1909" t="s">
        <v>14604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45755034</v>
      </c>
      <c r="B1910" t="s">
        <v>16344</v>
      </c>
      <c r="C1910" t="s">
        <v>14456</v>
      </c>
      <c r="D1910" t="s">
        <v>142</v>
      </c>
      <c r="E1910" t="s">
        <v>142</v>
      </c>
      <c r="F1910" t="s">
        <v>60</v>
      </c>
      <c r="G1910" t="s">
        <v>61</v>
      </c>
    </row>
    <row r="1911" spans="1:7" x14ac:dyDescent="0.25">
      <c r="A1911">
        <v>45755036</v>
      </c>
      <c r="B1911" t="s">
        <v>16345</v>
      </c>
      <c r="C1911" t="s">
        <v>14466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45755038</v>
      </c>
      <c r="B1912" t="s">
        <v>16346</v>
      </c>
      <c r="C1912" t="s">
        <v>14466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45755040</v>
      </c>
      <c r="B1913" t="s">
        <v>16347</v>
      </c>
      <c r="C1913" t="s">
        <v>14466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45755042</v>
      </c>
      <c r="B1914" t="s">
        <v>16348</v>
      </c>
      <c r="C1914" t="s">
        <v>14456</v>
      </c>
      <c r="D1914" t="s">
        <v>142</v>
      </c>
      <c r="E1914" t="s">
        <v>142</v>
      </c>
      <c r="F1914" t="s">
        <v>60</v>
      </c>
      <c r="G1914" t="s">
        <v>61</v>
      </c>
    </row>
    <row r="1915" spans="1:7" x14ac:dyDescent="0.25">
      <c r="A1915">
        <v>45755044</v>
      </c>
      <c r="B1915" t="s">
        <v>16349</v>
      </c>
      <c r="C1915" t="s">
        <v>14466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45755166</v>
      </c>
      <c r="B1916" t="s">
        <v>16350</v>
      </c>
      <c r="C1916" t="s">
        <v>14478</v>
      </c>
      <c r="D1916" t="s">
        <v>61</v>
      </c>
      <c r="E1916" t="s">
        <v>14479</v>
      </c>
      <c r="F1916" t="s">
        <v>60</v>
      </c>
      <c r="G1916" t="s">
        <v>13353</v>
      </c>
    </row>
    <row r="1917" spans="1:7" x14ac:dyDescent="0.25">
      <c r="A1917">
        <v>45755168</v>
      </c>
      <c r="B1917" t="s">
        <v>16351</v>
      </c>
      <c r="C1917" t="s">
        <v>14478</v>
      </c>
      <c r="D1917" t="s">
        <v>61</v>
      </c>
      <c r="E1917" t="s">
        <v>14479</v>
      </c>
      <c r="F1917" t="s">
        <v>60</v>
      </c>
      <c r="G1917" t="s">
        <v>13353</v>
      </c>
    </row>
    <row r="1918" spans="1:7" x14ac:dyDescent="0.25">
      <c r="A1918">
        <v>45755170</v>
      </c>
      <c r="B1918" t="s">
        <v>16352</v>
      </c>
      <c r="C1918" t="s">
        <v>14478</v>
      </c>
      <c r="D1918" t="s">
        <v>61</v>
      </c>
      <c r="E1918" t="s">
        <v>14479</v>
      </c>
      <c r="F1918" t="s">
        <v>60</v>
      </c>
      <c r="G1918" t="s">
        <v>13353</v>
      </c>
    </row>
    <row r="1919" spans="1:7" x14ac:dyDescent="0.25">
      <c r="A1919">
        <v>45755172</v>
      </c>
      <c r="B1919" t="s">
        <v>16353</v>
      </c>
      <c r="C1919" t="s">
        <v>14411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45755172</v>
      </c>
      <c r="B1920" t="s">
        <v>16354</v>
      </c>
      <c r="C1920" t="s">
        <v>14413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45755172</v>
      </c>
      <c r="B1921" t="s">
        <v>16355</v>
      </c>
      <c r="C1921" t="s">
        <v>14415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45755172</v>
      </c>
      <c r="B1922" t="s">
        <v>16356</v>
      </c>
      <c r="C1922" t="s">
        <v>14417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45755172</v>
      </c>
      <c r="B1923" t="s">
        <v>16357</v>
      </c>
      <c r="C1923" t="s">
        <v>14419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45755174</v>
      </c>
      <c r="B1924" t="s">
        <v>16358</v>
      </c>
      <c r="C1924" t="s">
        <v>14411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45755174</v>
      </c>
      <c r="B1925" t="s">
        <v>16359</v>
      </c>
      <c r="C1925" t="s">
        <v>14413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45755174</v>
      </c>
      <c r="B1926" t="s">
        <v>16360</v>
      </c>
      <c r="C1926" t="s">
        <v>14415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45755174</v>
      </c>
      <c r="B1927" t="s">
        <v>16361</v>
      </c>
      <c r="C1927" t="s">
        <v>14417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45755174</v>
      </c>
      <c r="B1928" t="s">
        <v>16362</v>
      </c>
      <c r="C1928" t="s">
        <v>14419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45755176</v>
      </c>
      <c r="B1929" t="s">
        <v>16363</v>
      </c>
      <c r="C1929" t="s">
        <v>14478</v>
      </c>
      <c r="D1929" t="s">
        <v>61</v>
      </c>
      <c r="E1929" t="s">
        <v>14479</v>
      </c>
      <c r="F1929" t="s">
        <v>60</v>
      </c>
      <c r="G1929" t="s">
        <v>13353</v>
      </c>
    </row>
    <row r="1930" spans="1:7" x14ac:dyDescent="0.25">
      <c r="A1930">
        <v>45755358</v>
      </c>
      <c r="B1930" t="s">
        <v>16364</v>
      </c>
      <c r="C1930" t="s">
        <v>14478</v>
      </c>
      <c r="D1930" t="s">
        <v>61</v>
      </c>
      <c r="E1930" t="s">
        <v>14479</v>
      </c>
      <c r="F1930" t="s">
        <v>60</v>
      </c>
      <c r="G1930" t="s">
        <v>13353</v>
      </c>
    </row>
    <row r="1931" spans="1:7" x14ac:dyDescent="0.25">
      <c r="A1931">
        <v>45755360</v>
      </c>
      <c r="B1931" t="s">
        <v>16365</v>
      </c>
      <c r="C1931" t="s">
        <v>14478</v>
      </c>
      <c r="D1931" t="s">
        <v>61</v>
      </c>
      <c r="E1931" t="s">
        <v>14479</v>
      </c>
      <c r="F1931" t="s">
        <v>60</v>
      </c>
      <c r="G1931" t="s">
        <v>13353</v>
      </c>
    </row>
    <row r="1932" spans="1:7" x14ac:dyDescent="0.25">
      <c r="A1932">
        <v>45755362</v>
      </c>
      <c r="B1932" t="s">
        <v>16366</v>
      </c>
      <c r="C1932" t="s">
        <v>14478</v>
      </c>
      <c r="D1932" t="s">
        <v>61</v>
      </c>
      <c r="E1932" t="s">
        <v>14479</v>
      </c>
      <c r="F1932" t="s">
        <v>60</v>
      </c>
      <c r="G1932" t="s">
        <v>13353</v>
      </c>
    </row>
    <row r="1933" spans="1:7" x14ac:dyDescent="0.25">
      <c r="A1933">
        <v>45755364</v>
      </c>
      <c r="B1933" t="s">
        <v>16367</v>
      </c>
      <c r="C1933" t="s">
        <v>14411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45755364</v>
      </c>
      <c r="B1934" t="s">
        <v>16368</v>
      </c>
      <c r="C1934" t="s">
        <v>14413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45755364</v>
      </c>
      <c r="B1935" t="s">
        <v>16369</v>
      </c>
      <c r="C1935" t="s">
        <v>14415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45755364</v>
      </c>
      <c r="B1936" t="s">
        <v>16370</v>
      </c>
      <c r="C1936" t="s">
        <v>14417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45755364</v>
      </c>
      <c r="B1937" t="s">
        <v>16371</v>
      </c>
      <c r="C1937" t="s">
        <v>14419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45755366</v>
      </c>
      <c r="B1938" t="s">
        <v>16372</v>
      </c>
      <c r="C1938" t="s">
        <v>14411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45755366</v>
      </c>
      <c r="B1939" t="s">
        <v>16373</v>
      </c>
      <c r="C1939" t="s">
        <v>14413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45755366</v>
      </c>
      <c r="B1940" t="s">
        <v>16374</v>
      </c>
      <c r="C1940" t="s">
        <v>14415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45755366</v>
      </c>
      <c r="B1941" t="s">
        <v>16375</v>
      </c>
      <c r="C1941" t="s">
        <v>14417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45755366</v>
      </c>
      <c r="B1942" t="s">
        <v>16376</v>
      </c>
      <c r="C1942" t="s">
        <v>14419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45755368</v>
      </c>
      <c r="B1943" t="s">
        <v>16377</v>
      </c>
      <c r="C1943" t="s">
        <v>14411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45755368</v>
      </c>
      <c r="B1944" t="s">
        <v>16378</v>
      </c>
      <c r="C1944" t="s">
        <v>14413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45755368</v>
      </c>
      <c r="B1945" t="s">
        <v>16379</v>
      </c>
      <c r="C1945" t="s">
        <v>14415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45755368</v>
      </c>
      <c r="B1946" t="s">
        <v>16380</v>
      </c>
      <c r="C1946" t="s">
        <v>14417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45755368</v>
      </c>
      <c r="B1947" t="s">
        <v>16381</v>
      </c>
      <c r="C1947" t="s">
        <v>14419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45755546</v>
      </c>
      <c r="B1948" t="s">
        <v>16382</v>
      </c>
      <c r="C1948" t="s">
        <v>14478</v>
      </c>
      <c r="D1948" t="s">
        <v>61</v>
      </c>
      <c r="E1948" t="s">
        <v>14479</v>
      </c>
      <c r="F1948" t="s">
        <v>60</v>
      </c>
      <c r="G1948" t="s">
        <v>13353</v>
      </c>
    </row>
    <row r="1949" spans="1:7" x14ac:dyDescent="0.25">
      <c r="A1949">
        <v>45755548</v>
      </c>
      <c r="B1949" t="s">
        <v>16383</v>
      </c>
      <c r="C1949" t="s">
        <v>14411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45755548</v>
      </c>
      <c r="B1950" t="s">
        <v>16384</v>
      </c>
      <c r="C1950" t="s">
        <v>14413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45755548</v>
      </c>
      <c r="B1951" t="s">
        <v>16385</v>
      </c>
      <c r="C1951" t="s">
        <v>14415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45755548</v>
      </c>
      <c r="B1952" t="s">
        <v>16386</v>
      </c>
      <c r="C1952" t="s">
        <v>14417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45755548</v>
      </c>
      <c r="B1953" t="s">
        <v>16387</v>
      </c>
      <c r="C1953" t="s">
        <v>14419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45755550</v>
      </c>
      <c r="B1954" t="s">
        <v>16388</v>
      </c>
      <c r="C1954" t="s">
        <v>15788</v>
      </c>
      <c r="D1954" t="s">
        <v>61</v>
      </c>
      <c r="E1954" t="s">
        <v>15789</v>
      </c>
      <c r="F1954" t="s">
        <v>60</v>
      </c>
      <c r="G1954" t="s">
        <v>13353</v>
      </c>
    </row>
    <row r="1955" spans="1:7" x14ac:dyDescent="0.25">
      <c r="A1955">
        <v>45755552</v>
      </c>
      <c r="B1955" t="s">
        <v>16389</v>
      </c>
      <c r="C1955" t="s">
        <v>14478</v>
      </c>
      <c r="D1955" t="s">
        <v>61</v>
      </c>
      <c r="E1955" t="s">
        <v>14479</v>
      </c>
      <c r="F1955" t="s">
        <v>60</v>
      </c>
      <c r="G1955" t="s">
        <v>13353</v>
      </c>
    </row>
    <row r="1956" spans="1:7" x14ac:dyDescent="0.25">
      <c r="A1956">
        <v>45755554</v>
      </c>
      <c r="B1956" t="s">
        <v>16390</v>
      </c>
      <c r="C1956" t="s">
        <v>14478</v>
      </c>
      <c r="D1956" t="s">
        <v>61</v>
      </c>
      <c r="E1956" t="s">
        <v>14479</v>
      </c>
      <c r="F1956" t="s">
        <v>60</v>
      </c>
      <c r="G1956" t="s">
        <v>13353</v>
      </c>
    </row>
    <row r="1957" spans="1:7" x14ac:dyDescent="0.25">
      <c r="A1957">
        <v>45755556</v>
      </c>
      <c r="B1957" t="s">
        <v>16391</v>
      </c>
      <c r="C1957" t="s">
        <v>14411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45755556</v>
      </c>
      <c r="B1958" t="s">
        <v>16392</v>
      </c>
      <c r="C1958" t="s">
        <v>14413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45755556</v>
      </c>
      <c r="B1959" t="s">
        <v>16393</v>
      </c>
      <c r="C1959" t="s">
        <v>14415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45755556</v>
      </c>
      <c r="B1960" t="s">
        <v>16394</v>
      </c>
      <c r="C1960" t="s">
        <v>14417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45755556</v>
      </c>
      <c r="B1961" t="s">
        <v>16395</v>
      </c>
      <c r="C1961" t="s">
        <v>14419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45755654</v>
      </c>
      <c r="B1962" t="s">
        <v>16396</v>
      </c>
      <c r="C1962" t="s">
        <v>14411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45755654</v>
      </c>
      <c r="B1963" t="s">
        <v>16397</v>
      </c>
      <c r="C1963" t="s">
        <v>14413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45755654</v>
      </c>
      <c r="B1964" t="s">
        <v>16398</v>
      </c>
      <c r="C1964" t="s">
        <v>14415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45755654</v>
      </c>
      <c r="B1965" t="s">
        <v>16399</v>
      </c>
      <c r="C1965" t="s">
        <v>14417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45755654</v>
      </c>
      <c r="B1966" t="s">
        <v>16400</v>
      </c>
      <c r="C1966" t="s">
        <v>14419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45755656</v>
      </c>
      <c r="B1967" t="s">
        <v>16401</v>
      </c>
      <c r="C1967" t="s">
        <v>14411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45755656</v>
      </c>
      <c r="B1968" t="s">
        <v>16402</v>
      </c>
      <c r="C1968" t="s">
        <v>14413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45755656</v>
      </c>
      <c r="B1969" t="s">
        <v>16403</v>
      </c>
      <c r="C1969" t="s">
        <v>14415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45755656</v>
      </c>
      <c r="B1970" t="s">
        <v>16404</v>
      </c>
      <c r="C1970" t="s">
        <v>14417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45755656</v>
      </c>
      <c r="B1971" t="s">
        <v>16405</v>
      </c>
      <c r="C1971" t="s">
        <v>14419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45755838</v>
      </c>
      <c r="B1972" t="s">
        <v>16406</v>
      </c>
      <c r="C1972" t="s">
        <v>14411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45755838</v>
      </c>
      <c r="B1973" t="s">
        <v>16407</v>
      </c>
      <c r="C1973" t="s">
        <v>14413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45755838</v>
      </c>
      <c r="B1974" t="s">
        <v>16408</v>
      </c>
      <c r="C1974" t="s">
        <v>14415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45755838</v>
      </c>
      <c r="B1975" t="s">
        <v>16409</v>
      </c>
      <c r="C1975" t="s">
        <v>14417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45755838</v>
      </c>
      <c r="B1976" t="s">
        <v>16410</v>
      </c>
      <c r="C1976" t="s">
        <v>14419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45755840</v>
      </c>
      <c r="B1977" t="s">
        <v>16411</v>
      </c>
      <c r="C1977" t="s">
        <v>14478</v>
      </c>
      <c r="D1977" t="s">
        <v>61</v>
      </c>
      <c r="E1977" t="s">
        <v>14479</v>
      </c>
      <c r="F1977" t="s">
        <v>60</v>
      </c>
      <c r="G1977" t="s">
        <v>13353</v>
      </c>
    </row>
    <row r="1978" spans="1:7" x14ac:dyDescent="0.25">
      <c r="A1978">
        <v>45755842</v>
      </c>
      <c r="B1978" t="s">
        <v>16412</v>
      </c>
      <c r="C1978" t="s">
        <v>15788</v>
      </c>
      <c r="D1978" t="s">
        <v>61</v>
      </c>
      <c r="E1978" t="s">
        <v>15789</v>
      </c>
      <c r="F1978" t="s">
        <v>60</v>
      </c>
      <c r="G1978" t="s">
        <v>13353</v>
      </c>
    </row>
    <row r="1979" spans="1:7" x14ac:dyDescent="0.25">
      <c r="A1979">
        <v>45755844</v>
      </c>
      <c r="B1979" t="s">
        <v>16413</v>
      </c>
      <c r="C1979" t="s">
        <v>14478</v>
      </c>
      <c r="D1979" t="s">
        <v>61</v>
      </c>
      <c r="E1979" t="s">
        <v>14479</v>
      </c>
      <c r="F1979" t="s">
        <v>60</v>
      </c>
      <c r="G1979" t="s">
        <v>13353</v>
      </c>
    </row>
    <row r="1980" spans="1:7" x14ac:dyDescent="0.25">
      <c r="A1980">
        <v>45755846</v>
      </c>
      <c r="B1980" t="s">
        <v>16414</v>
      </c>
      <c r="C1980" t="s">
        <v>14478</v>
      </c>
      <c r="D1980" t="s">
        <v>61</v>
      </c>
      <c r="E1980" t="s">
        <v>14479</v>
      </c>
      <c r="F1980" t="s">
        <v>60</v>
      </c>
      <c r="G1980" t="s">
        <v>13353</v>
      </c>
    </row>
    <row r="1981" spans="1:7" x14ac:dyDescent="0.25">
      <c r="A1981">
        <v>45755848</v>
      </c>
      <c r="B1981" t="s">
        <v>16415</v>
      </c>
      <c r="C1981" t="s">
        <v>14478</v>
      </c>
      <c r="D1981" t="s">
        <v>61</v>
      </c>
      <c r="E1981" t="s">
        <v>14479</v>
      </c>
      <c r="F1981" t="s">
        <v>60</v>
      </c>
      <c r="G1981" t="s">
        <v>13353</v>
      </c>
    </row>
    <row r="1982" spans="1:7" x14ac:dyDescent="0.25">
      <c r="A1982">
        <v>45756026</v>
      </c>
      <c r="B1982" t="s">
        <v>16416</v>
      </c>
      <c r="C1982" t="s">
        <v>14534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45756028</v>
      </c>
      <c r="B1983" t="s">
        <v>16417</v>
      </c>
      <c r="C1983" t="s">
        <v>14534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45756030</v>
      </c>
      <c r="B1984" t="s">
        <v>16418</v>
      </c>
      <c r="C1984" t="s">
        <v>14534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45756032</v>
      </c>
      <c r="B1985" t="s">
        <v>16419</v>
      </c>
      <c r="C1985" t="s">
        <v>14534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45756034</v>
      </c>
      <c r="B1986" t="s">
        <v>16420</v>
      </c>
      <c r="C1986" t="s">
        <v>14534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45756036</v>
      </c>
      <c r="B1987" t="s">
        <v>16421</v>
      </c>
      <c r="C1987" t="s">
        <v>14534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45756218</v>
      </c>
      <c r="B1988" t="s">
        <v>16422</v>
      </c>
      <c r="C1988" t="s">
        <v>14478</v>
      </c>
      <c r="D1988" t="s">
        <v>61</v>
      </c>
      <c r="E1988" t="s">
        <v>14479</v>
      </c>
      <c r="F1988" t="s">
        <v>60</v>
      </c>
      <c r="G1988" t="s">
        <v>13353</v>
      </c>
    </row>
    <row r="1989" spans="1:7" x14ac:dyDescent="0.25">
      <c r="A1989">
        <v>45756220</v>
      </c>
      <c r="B1989" t="s">
        <v>16423</v>
      </c>
      <c r="C1989" t="s">
        <v>14411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45756220</v>
      </c>
      <c r="B1990" t="s">
        <v>16424</v>
      </c>
      <c r="C1990" t="s">
        <v>14413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45756220</v>
      </c>
      <c r="B1991" t="s">
        <v>16425</v>
      </c>
      <c r="C1991" t="s">
        <v>14415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45756220</v>
      </c>
      <c r="B1992" t="s">
        <v>16426</v>
      </c>
      <c r="C1992" t="s">
        <v>14417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45756220</v>
      </c>
      <c r="B1993" t="s">
        <v>16427</v>
      </c>
      <c r="C1993" t="s">
        <v>14419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45756222</v>
      </c>
      <c r="B1994" t="s">
        <v>16428</v>
      </c>
      <c r="C1994" t="s">
        <v>14478</v>
      </c>
      <c r="D1994" t="s">
        <v>61</v>
      </c>
      <c r="E1994" t="s">
        <v>14479</v>
      </c>
      <c r="F1994" t="s">
        <v>60</v>
      </c>
      <c r="G1994" t="s">
        <v>13353</v>
      </c>
    </row>
    <row r="1995" spans="1:7" x14ac:dyDescent="0.25">
      <c r="A1995">
        <v>45756224</v>
      </c>
      <c r="B1995" t="s">
        <v>16429</v>
      </c>
      <c r="C1995" t="s">
        <v>14478</v>
      </c>
      <c r="D1995" t="s">
        <v>61</v>
      </c>
      <c r="E1995" t="s">
        <v>14479</v>
      </c>
      <c r="F1995" t="s">
        <v>60</v>
      </c>
      <c r="G1995" t="s">
        <v>13353</v>
      </c>
    </row>
    <row r="1996" spans="1:7" x14ac:dyDescent="0.25">
      <c r="A1996">
        <v>45756226</v>
      </c>
      <c r="B1996" t="s">
        <v>16430</v>
      </c>
      <c r="C1996" t="s">
        <v>14478</v>
      </c>
      <c r="D1996" t="s">
        <v>61</v>
      </c>
      <c r="E1996" t="s">
        <v>14479</v>
      </c>
      <c r="F1996" t="s">
        <v>60</v>
      </c>
      <c r="G1996" t="s">
        <v>13353</v>
      </c>
    </row>
    <row r="1997" spans="1:7" x14ac:dyDescent="0.25">
      <c r="A1997">
        <v>45756228</v>
      </c>
      <c r="B1997" t="s">
        <v>16431</v>
      </c>
      <c r="C1997" t="s">
        <v>14478</v>
      </c>
      <c r="D1997" t="s">
        <v>61</v>
      </c>
      <c r="E1997" t="s">
        <v>14479</v>
      </c>
      <c r="F1997" t="s">
        <v>60</v>
      </c>
      <c r="G1997" t="s">
        <v>13353</v>
      </c>
    </row>
    <row r="1998" spans="1:7" x14ac:dyDescent="0.25">
      <c r="A1998">
        <v>45756410</v>
      </c>
      <c r="B1998" t="s">
        <v>16432</v>
      </c>
      <c r="C1998" t="s">
        <v>14478</v>
      </c>
      <c r="D1998" t="s">
        <v>61</v>
      </c>
      <c r="E1998" t="s">
        <v>14479</v>
      </c>
      <c r="F1998" t="s">
        <v>60</v>
      </c>
      <c r="G1998" t="s">
        <v>13353</v>
      </c>
    </row>
    <row r="1999" spans="1:7" x14ac:dyDescent="0.25">
      <c r="A1999">
        <v>45756412</v>
      </c>
      <c r="B1999" t="s">
        <v>16433</v>
      </c>
      <c r="C1999" t="s">
        <v>14478</v>
      </c>
      <c r="D1999" t="s">
        <v>61</v>
      </c>
      <c r="E1999" t="s">
        <v>14479</v>
      </c>
      <c r="F1999" t="s">
        <v>60</v>
      </c>
      <c r="G1999" t="s">
        <v>13353</v>
      </c>
    </row>
    <row r="2000" spans="1:7" x14ac:dyDescent="0.25">
      <c r="A2000">
        <v>45756414</v>
      </c>
      <c r="B2000" t="s">
        <v>16434</v>
      </c>
      <c r="C2000" t="s">
        <v>14478</v>
      </c>
      <c r="D2000" t="s">
        <v>61</v>
      </c>
      <c r="E2000" t="s">
        <v>14479</v>
      </c>
      <c r="F2000" t="s">
        <v>60</v>
      </c>
      <c r="G2000" t="s">
        <v>13353</v>
      </c>
    </row>
    <row r="2001" spans="1:7" x14ac:dyDescent="0.25">
      <c r="A2001">
        <v>45756416</v>
      </c>
      <c r="B2001" t="s">
        <v>16435</v>
      </c>
      <c r="C2001" t="s">
        <v>14478</v>
      </c>
      <c r="D2001" t="s">
        <v>61</v>
      </c>
      <c r="E2001" t="s">
        <v>14479</v>
      </c>
      <c r="F2001" t="s">
        <v>60</v>
      </c>
      <c r="G2001" t="s">
        <v>13353</v>
      </c>
    </row>
    <row r="2002" spans="1:7" x14ac:dyDescent="0.25">
      <c r="A2002">
        <v>45756418</v>
      </c>
      <c r="B2002" t="s">
        <v>16436</v>
      </c>
      <c r="C2002" t="s">
        <v>14478</v>
      </c>
      <c r="D2002" t="s">
        <v>61</v>
      </c>
      <c r="E2002" t="s">
        <v>14479</v>
      </c>
      <c r="F2002" t="s">
        <v>60</v>
      </c>
      <c r="G2002" t="s">
        <v>13353</v>
      </c>
    </row>
    <row r="2003" spans="1:7" x14ac:dyDescent="0.25">
      <c r="A2003">
        <v>45756420</v>
      </c>
      <c r="B2003" t="s">
        <v>16437</v>
      </c>
      <c r="C2003" t="s">
        <v>14411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45756420</v>
      </c>
      <c r="B2004" t="s">
        <v>16438</v>
      </c>
      <c r="C2004" t="s">
        <v>14413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45756420</v>
      </c>
      <c r="B2005" t="s">
        <v>16439</v>
      </c>
      <c r="C2005" t="s">
        <v>14415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45756420</v>
      </c>
      <c r="B2006" t="s">
        <v>16440</v>
      </c>
      <c r="C2006" t="s">
        <v>14417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45756420</v>
      </c>
      <c r="B2007" t="s">
        <v>16441</v>
      </c>
      <c r="C2007" t="s">
        <v>14419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45756602</v>
      </c>
      <c r="B2008" t="s">
        <v>16442</v>
      </c>
      <c r="C2008" t="s">
        <v>14478</v>
      </c>
      <c r="D2008" t="s">
        <v>61</v>
      </c>
      <c r="E2008" t="s">
        <v>14479</v>
      </c>
      <c r="F2008" t="s">
        <v>60</v>
      </c>
      <c r="G2008" t="s">
        <v>13353</v>
      </c>
    </row>
    <row r="2009" spans="1:7" x14ac:dyDescent="0.25">
      <c r="A2009">
        <v>45756604</v>
      </c>
      <c r="B2009" t="s">
        <v>16443</v>
      </c>
      <c r="C2009" t="s">
        <v>14478</v>
      </c>
      <c r="D2009" t="s">
        <v>61</v>
      </c>
      <c r="E2009" t="s">
        <v>14479</v>
      </c>
      <c r="F2009" t="s">
        <v>60</v>
      </c>
      <c r="G2009" t="s">
        <v>13353</v>
      </c>
    </row>
    <row r="2010" spans="1:7" x14ac:dyDescent="0.25">
      <c r="A2010">
        <v>45756606</v>
      </c>
      <c r="B2010" t="s">
        <v>16444</v>
      </c>
      <c r="C2010" t="s">
        <v>14478</v>
      </c>
      <c r="D2010" t="s">
        <v>61</v>
      </c>
      <c r="E2010" t="s">
        <v>14479</v>
      </c>
      <c r="F2010" t="s">
        <v>60</v>
      </c>
      <c r="G2010" t="s">
        <v>13353</v>
      </c>
    </row>
    <row r="2011" spans="1:7" x14ac:dyDescent="0.25">
      <c r="A2011">
        <v>45756608</v>
      </c>
      <c r="B2011" t="s">
        <v>16445</v>
      </c>
      <c r="C2011" t="s">
        <v>14478</v>
      </c>
      <c r="D2011" t="s">
        <v>61</v>
      </c>
      <c r="E2011" t="s">
        <v>14479</v>
      </c>
      <c r="F2011" t="s">
        <v>60</v>
      </c>
      <c r="G2011" t="s">
        <v>13353</v>
      </c>
    </row>
    <row r="2012" spans="1:7" x14ac:dyDescent="0.25">
      <c r="A2012">
        <v>45756610</v>
      </c>
      <c r="B2012" t="s">
        <v>16446</v>
      </c>
      <c r="C2012" t="s">
        <v>14478</v>
      </c>
      <c r="D2012" t="s">
        <v>61</v>
      </c>
      <c r="E2012" t="s">
        <v>14479</v>
      </c>
      <c r="F2012" t="s">
        <v>60</v>
      </c>
      <c r="G2012" t="s">
        <v>13353</v>
      </c>
    </row>
    <row r="2013" spans="1:7" x14ac:dyDescent="0.25">
      <c r="A2013">
        <v>45756612</v>
      </c>
      <c r="B2013" t="s">
        <v>16447</v>
      </c>
      <c r="C2013" t="s">
        <v>14411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45756612</v>
      </c>
      <c r="B2014" t="s">
        <v>16448</v>
      </c>
      <c r="C2014" t="s">
        <v>14413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45756612</v>
      </c>
      <c r="B2015" t="s">
        <v>16449</v>
      </c>
      <c r="C2015" t="s">
        <v>14415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45756612</v>
      </c>
      <c r="B2016" t="s">
        <v>16450</v>
      </c>
      <c r="C2016" t="s">
        <v>14417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45756612</v>
      </c>
      <c r="B2017" t="s">
        <v>16451</v>
      </c>
      <c r="C2017" t="s">
        <v>14419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45756794</v>
      </c>
      <c r="B2018" t="s">
        <v>16452</v>
      </c>
      <c r="C2018" t="s">
        <v>14478</v>
      </c>
      <c r="D2018" t="s">
        <v>61</v>
      </c>
      <c r="E2018" t="s">
        <v>14479</v>
      </c>
      <c r="F2018" t="s">
        <v>60</v>
      </c>
      <c r="G2018" t="s">
        <v>13353</v>
      </c>
    </row>
    <row r="2019" spans="1:7" x14ac:dyDescent="0.25">
      <c r="A2019">
        <v>45756796</v>
      </c>
      <c r="B2019" t="s">
        <v>16453</v>
      </c>
      <c r="C2019" t="s">
        <v>14478</v>
      </c>
      <c r="D2019" t="s">
        <v>61</v>
      </c>
      <c r="E2019" t="s">
        <v>14479</v>
      </c>
      <c r="F2019" t="s">
        <v>60</v>
      </c>
      <c r="G2019" t="s">
        <v>13353</v>
      </c>
    </row>
    <row r="2020" spans="1:7" x14ac:dyDescent="0.25">
      <c r="A2020">
        <v>45756798</v>
      </c>
      <c r="B2020" t="s">
        <v>16454</v>
      </c>
      <c r="C2020" t="s">
        <v>14478</v>
      </c>
      <c r="D2020" t="s">
        <v>61</v>
      </c>
      <c r="E2020" t="s">
        <v>14479</v>
      </c>
      <c r="F2020" t="s">
        <v>60</v>
      </c>
      <c r="G2020" t="s">
        <v>13353</v>
      </c>
    </row>
    <row r="2021" spans="1:7" x14ac:dyDescent="0.25">
      <c r="A2021">
        <v>45756800</v>
      </c>
      <c r="B2021" t="s">
        <v>16455</v>
      </c>
      <c r="C2021" t="s">
        <v>14478</v>
      </c>
      <c r="D2021" t="s">
        <v>61</v>
      </c>
      <c r="E2021" t="s">
        <v>14479</v>
      </c>
      <c r="F2021" t="s">
        <v>60</v>
      </c>
      <c r="G2021" t="s">
        <v>13353</v>
      </c>
    </row>
    <row r="2022" spans="1:7" x14ac:dyDescent="0.25">
      <c r="A2022">
        <v>45756802</v>
      </c>
      <c r="B2022" t="s">
        <v>16456</v>
      </c>
      <c r="C2022" t="s">
        <v>14478</v>
      </c>
      <c r="D2022" t="s">
        <v>61</v>
      </c>
      <c r="E2022" t="s">
        <v>14479</v>
      </c>
      <c r="F2022" t="s">
        <v>60</v>
      </c>
      <c r="G2022" t="s">
        <v>13353</v>
      </c>
    </row>
    <row r="2023" spans="1:7" x14ac:dyDescent="0.25">
      <c r="A2023">
        <v>45756804</v>
      </c>
      <c r="B2023" t="s">
        <v>16457</v>
      </c>
      <c r="C2023" t="s">
        <v>14478</v>
      </c>
      <c r="D2023" t="s">
        <v>61</v>
      </c>
      <c r="E2023" t="s">
        <v>14479</v>
      </c>
      <c r="F2023" t="s">
        <v>60</v>
      </c>
      <c r="G2023" t="s">
        <v>13353</v>
      </c>
    </row>
    <row r="2024" spans="1:7" x14ac:dyDescent="0.25">
      <c r="A2024">
        <v>45756986</v>
      </c>
      <c r="B2024" t="s">
        <v>16458</v>
      </c>
      <c r="C2024" t="s">
        <v>14478</v>
      </c>
      <c r="D2024" t="s">
        <v>61</v>
      </c>
      <c r="E2024" t="s">
        <v>14479</v>
      </c>
      <c r="F2024" t="s">
        <v>60</v>
      </c>
      <c r="G2024" t="s">
        <v>13353</v>
      </c>
    </row>
    <row r="2025" spans="1:7" x14ac:dyDescent="0.25">
      <c r="A2025">
        <v>45756988</v>
      </c>
      <c r="B2025" t="s">
        <v>16459</v>
      </c>
      <c r="C2025" t="s">
        <v>14411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45756988</v>
      </c>
      <c r="B2026" t="s">
        <v>16460</v>
      </c>
      <c r="C2026" t="s">
        <v>14413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45756988</v>
      </c>
      <c r="B2027" t="s">
        <v>16461</v>
      </c>
      <c r="C2027" t="s">
        <v>14415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45756988</v>
      </c>
      <c r="B2028" t="s">
        <v>16462</v>
      </c>
      <c r="C2028" t="s">
        <v>14417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45756988</v>
      </c>
      <c r="B2029" t="s">
        <v>16463</v>
      </c>
      <c r="C2029" t="s">
        <v>14419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45756990</v>
      </c>
      <c r="B2030" t="s">
        <v>16464</v>
      </c>
      <c r="C2030" t="s">
        <v>14478</v>
      </c>
      <c r="D2030" t="s">
        <v>61</v>
      </c>
      <c r="E2030" t="s">
        <v>14479</v>
      </c>
      <c r="F2030" t="s">
        <v>60</v>
      </c>
      <c r="G2030" t="s">
        <v>13353</v>
      </c>
    </row>
    <row r="2031" spans="1:7" x14ac:dyDescent="0.25">
      <c r="A2031">
        <v>45756992</v>
      </c>
      <c r="B2031" t="s">
        <v>16465</v>
      </c>
      <c r="C2031" t="s">
        <v>14478</v>
      </c>
      <c r="D2031" t="s">
        <v>61</v>
      </c>
      <c r="E2031" t="s">
        <v>14479</v>
      </c>
      <c r="F2031" t="s">
        <v>60</v>
      </c>
      <c r="G2031" t="s">
        <v>13353</v>
      </c>
    </row>
    <row r="2032" spans="1:7" x14ac:dyDescent="0.25">
      <c r="A2032">
        <v>45756994</v>
      </c>
      <c r="B2032" t="s">
        <v>16466</v>
      </c>
      <c r="C2032" t="s">
        <v>14478</v>
      </c>
      <c r="D2032" t="s">
        <v>61</v>
      </c>
      <c r="E2032" t="s">
        <v>14479</v>
      </c>
      <c r="F2032" t="s">
        <v>60</v>
      </c>
      <c r="G2032" t="s">
        <v>13353</v>
      </c>
    </row>
    <row r="2033" spans="1:7" x14ac:dyDescent="0.25">
      <c r="A2033">
        <v>45756996</v>
      </c>
      <c r="B2033" t="s">
        <v>16467</v>
      </c>
      <c r="C2033" t="s">
        <v>14411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45756996</v>
      </c>
      <c r="B2034" t="s">
        <v>16468</v>
      </c>
      <c r="C2034" t="s">
        <v>14413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45756996</v>
      </c>
      <c r="B2035" t="s">
        <v>16469</v>
      </c>
      <c r="C2035" t="s">
        <v>14415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45756996</v>
      </c>
      <c r="B2036" t="s">
        <v>16470</v>
      </c>
      <c r="C2036" t="s">
        <v>14417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45756996</v>
      </c>
      <c r="B2037" t="s">
        <v>16471</v>
      </c>
      <c r="C2037" t="s">
        <v>14419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45757178</v>
      </c>
      <c r="B2038" t="s">
        <v>16472</v>
      </c>
      <c r="C2038" t="s">
        <v>14478</v>
      </c>
      <c r="D2038" t="s">
        <v>61</v>
      </c>
      <c r="E2038" t="s">
        <v>14479</v>
      </c>
      <c r="F2038" t="s">
        <v>60</v>
      </c>
      <c r="G2038" t="s">
        <v>13353</v>
      </c>
    </row>
    <row r="2039" spans="1:7" x14ac:dyDescent="0.25">
      <c r="A2039">
        <v>45757180</v>
      </c>
      <c r="B2039" t="s">
        <v>16473</v>
      </c>
      <c r="C2039" t="s">
        <v>14478</v>
      </c>
      <c r="D2039" t="s">
        <v>61</v>
      </c>
      <c r="E2039" t="s">
        <v>14479</v>
      </c>
      <c r="F2039" t="s">
        <v>60</v>
      </c>
      <c r="G2039" t="s">
        <v>13353</v>
      </c>
    </row>
    <row r="2040" spans="1:7" x14ac:dyDescent="0.25">
      <c r="A2040">
        <v>45757182</v>
      </c>
      <c r="B2040" t="s">
        <v>16474</v>
      </c>
      <c r="C2040" t="s">
        <v>14478</v>
      </c>
      <c r="D2040" t="s">
        <v>61</v>
      </c>
      <c r="E2040" t="s">
        <v>14479</v>
      </c>
      <c r="F2040" t="s">
        <v>60</v>
      </c>
      <c r="G2040" t="s">
        <v>13353</v>
      </c>
    </row>
    <row r="2041" spans="1:7" x14ac:dyDescent="0.25">
      <c r="A2041">
        <v>45757184</v>
      </c>
      <c r="B2041" t="s">
        <v>16475</v>
      </c>
      <c r="C2041" t="s">
        <v>14478</v>
      </c>
      <c r="D2041" t="s">
        <v>61</v>
      </c>
      <c r="E2041" t="s">
        <v>14479</v>
      </c>
      <c r="F2041" t="s">
        <v>60</v>
      </c>
      <c r="G2041" t="s">
        <v>13353</v>
      </c>
    </row>
    <row r="2042" spans="1:7" x14ac:dyDescent="0.25">
      <c r="A2042">
        <v>45757186</v>
      </c>
      <c r="B2042" t="s">
        <v>16476</v>
      </c>
      <c r="C2042" t="s">
        <v>14478</v>
      </c>
      <c r="D2042" t="s">
        <v>61</v>
      </c>
      <c r="E2042" t="s">
        <v>14479</v>
      </c>
      <c r="F2042" t="s">
        <v>60</v>
      </c>
      <c r="G2042" t="s">
        <v>13353</v>
      </c>
    </row>
    <row r="2043" spans="1:7" x14ac:dyDescent="0.25">
      <c r="A2043">
        <v>45757188</v>
      </c>
      <c r="B2043" t="s">
        <v>16477</v>
      </c>
      <c r="C2043" t="s">
        <v>14478</v>
      </c>
      <c r="D2043" t="s">
        <v>61</v>
      </c>
      <c r="E2043" t="s">
        <v>14479</v>
      </c>
      <c r="F2043" t="s">
        <v>60</v>
      </c>
      <c r="G2043" t="s">
        <v>13353</v>
      </c>
    </row>
    <row r="2044" spans="1:7" x14ac:dyDescent="0.25">
      <c r="A2044">
        <v>45757370</v>
      </c>
      <c r="B2044" t="s">
        <v>16478</v>
      </c>
      <c r="C2044" t="s">
        <v>14604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45757372</v>
      </c>
      <c r="B2045" t="s">
        <v>16479</v>
      </c>
      <c r="C2045" t="s">
        <v>14604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45757374</v>
      </c>
      <c r="B2046" t="s">
        <v>16480</v>
      </c>
      <c r="C2046" t="s">
        <v>14604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45757376</v>
      </c>
      <c r="B2047" t="s">
        <v>16481</v>
      </c>
      <c r="C2047" t="s">
        <v>14604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45757378</v>
      </c>
      <c r="B2048" t="s">
        <v>16482</v>
      </c>
      <c r="C2048" t="s">
        <v>14604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45757380</v>
      </c>
      <c r="B2049" t="s">
        <v>16483</v>
      </c>
      <c r="C2049" t="s">
        <v>14604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45755046</v>
      </c>
      <c r="B2050" t="s">
        <v>16484</v>
      </c>
      <c r="C2050" t="s">
        <v>14456</v>
      </c>
      <c r="D2050" t="s">
        <v>142</v>
      </c>
      <c r="E2050" t="s">
        <v>142</v>
      </c>
      <c r="F2050" t="s">
        <v>60</v>
      </c>
      <c r="G2050" t="s">
        <v>61</v>
      </c>
    </row>
    <row r="2051" spans="1:7" x14ac:dyDescent="0.25">
      <c r="A2051">
        <v>45755048</v>
      </c>
      <c r="B2051" t="s">
        <v>16485</v>
      </c>
      <c r="C2051" t="s">
        <v>14466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45755050</v>
      </c>
      <c r="B2052" t="s">
        <v>16486</v>
      </c>
      <c r="C2052" t="s">
        <v>14466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45755052</v>
      </c>
      <c r="B2053" t="s">
        <v>16487</v>
      </c>
      <c r="C2053" t="s">
        <v>14466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45755054</v>
      </c>
      <c r="B2054" t="s">
        <v>16488</v>
      </c>
      <c r="C2054" t="s">
        <v>14456</v>
      </c>
      <c r="D2054" t="s">
        <v>142</v>
      </c>
      <c r="E2054" t="s">
        <v>142</v>
      </c>
      <c r="F2054" t="s">
        <v>60</v>
      </c>
      <c r="G2054" t="s">
        <v>61</v>
      </c>
    </row>
    <row r="2055" spans="1:7" x14ac:dyDescent="0.25">
      <c r="A2055">
        <v>45755056</v>
      </c>
      <c r="B2055" t="s">
        <v>16489</v>
      </c>
      <c r="C2055" t="s">
        <v>15898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45755178</v>
      </c>
      <c r="B2056" t="s">
        <v>16490</v>
      </c>
      <c r="C2056" t="s">
        <v>14478</v>
      </c>
      <c r="D2056" t="s">
        <v>61</v>
      </c>
      <c r="E2056" t="s">
        <v>14479</v>
      </c>
      <c r="F2056" t="s">
        <v>60</v>
      </c>
      <c r="G2056" t="s">
        <v>13353</v>
      </c>
    </row>
    <row r="2057" spans="1:7" x14ac:dyDescent="0.25">
      <c r="A2057">
        <v>45755180</v>
      </c>
      <c r="B2057" t="s">
        <v>16491</v>
      </c>
      <c r="C2057" t="s">
        <v>14478</v>
      </c>
      <c r="D2057" t="s">
        <v>61</v>
      </c>
      <c r="E2057" t="s">
        <v>14479</v>
      </c>
      <c r="F2057" t="s">
        <v>60</v>
      </c>
      <c r="G2057" t="s">
        <v>13353</v>
      </c>
    </row>
    <row r="2058" spans="1:7" x14ac:dyDescent="0.25">
      <c r="A2058">
        <v>45755182</v>
      </c>
      <c r="B2058" t="s">
        <v>16492</v>
      </c>
      <c r="C2058" t="s">
        <v>14478</v>
      </c>
      <c r="D2058" t="s">
        <v>61</v>
      </c>
      <c r="E2058" t="s">
        <v>14479</v>
      </c>
      <c r="F2058" t="s">
        <v>60</v>
      </c>
      <c r="G2058" t="s">
        <v>13353</v>
      </c>
    </row>
    <row r="2059" spans="1:7" x14ac:dyDescent="0.25">
      <c r="A2059">
        <v>45755184</v>
      </c>
      <c r="B2059" t="s">
        <v>16493</v>
      </c>
      <c r="C2059" t="s">
        <v>14478</v>
      </c>
      <c r="D2059" t="s">
        <v>61</v>
      </c>
      <c r="E2059" t="s">
        <v>14479</v>
      </c>
      <c r="F2059" t="s">
        <v>60</v>
      </c>
      <c r="G2059" t="s">
        <v>13353</v>
      </c>
    </row>
    <row r="2060" spans="1:7" x14ac:dyDescent="0.25">
      <c r="A2060">
        <v>45755186</v>
      </c>
      <c r="B2060" t="s">
        <v>16494</v>
      </c>
      <c r="C2060" t="s">
        <v>14478</v>
      </c>
      <c r="D2060" t="s">
        <v>61</v>
      </c>
      <c r="E2060" t="s">
        <v>14479</v>
      </c>
      <c r="F2060" t="s">
        <v>60</v>
      </c>
      <c r="G2060" t="s">
        <v>13353</v>
      </c>
    </row>
    <row r="2061" spans="1:7" x14ac:dyDescent="0.25">
      <c r="A2061">
        <v>45755188</v>
      </c>
      <c r="B2061" t="s">
        <v>16495</v>
      </c>
      <c r="C2061" t="s">
        <v>14478</v>
      </c>
      <c r="D2061" t="s">
        <v>61</v>
      </c>
      <c r="E2061" t="s">
        <v>14479</v>
      </c>
      <c r="F2061" t="s">
        <v>60</v>
      </c>
      <c r="G2061" t="s">
        <v>13353</v>
      </c>
    </row>
    <row r="2062" spans="1:7" x14ac:dyDescent="0.25">
      <c r="A2062">
        <v>45755370</v>
      </c>
      <c r="B2062" t="s">
        <v>16496</v>
      </c>
      <c r="C2062" t="s">
        <v>14478</v>
      </c>
      <c r="D2062" t="s">
        <v>61</v>
      </c>
      <c r="E2062" t="s">
        <v>14479</v>
      </c>
      <c r="F2062" t="s">
        <v>60</v>
      </c>
      <c r="G2062" t="s">
        <v>13353</v>
      </c>
    </row>
    <row r="2063" spans="1:7" x14ac:dyDescent="0.25">
      <c r="A2063">
        <v>45755372</v>
      </c>
      <c r="B2063" t="s">
        <v>16497</v>
      </c>
      <c r="C2063" t="s">
        <v>14478</v>
      </c>
      <c r="D2063" t="s">
        <v>61</v>
      </c>
      <c r="E2063" t="s">
        <v>14479</v>
      </c>
      <c r="F2063" t="s">
        <v>60</v>
      </c>
      <c r="G2063" t="s">
        <v>13353</v>
      </c>
    </row>
    <row r="2064" spans="1:7" x14ac:dyDescent="0.25">
      <c r="A2064">
        <v>45755374</v>
      </c>
      <c r="B2064" t="s">
        <v>16498</v>
      </c>
      <c r="C2064" t="s">
        <v>14478</v>
      </c>
      <c r="D2064" t="s">
        <v>61</v>
      </c>
      <c r="E2064" t="s">
        <v>14479</v>
      </c>
      <c r="F2064" t="s">
        <v>60</v>
      </c>
      <c r="G2064" t="s">
        <v>13353</v>
      </c>
    </row>
    <row r="2065" spans="1:7" x14ac:dyDescent="0.25">
      <c r="A2065">
        <v>45755376</v>
      </c>
      <c r="B2065" t="s">
        <v>16499</v>
      </c>
      <c r="C2065" t="s">
        <v>14478</v>
      </c>
      <c r="D2065" t="s">
        <v>61</v>
      </c>
      <c r="E2065" t="s">
        <v>14479</v>
      </c>
      <c r="F2065" t="s">
        <v>60</v>
      </c>
      <c r="G2065" t="s">
        <v>13353</v>
      </c>
    </row>
    <row r="2066" spans="1:7" x14ac:dyDescent="0.25">
      <c r="A2066">
        <v>45755378</v>
      </c>
      <c r="B2066" t="s">
        <v>16500</v>
      </c>
      <c r="C2066" t="s">
        <v>14478</v>
      </c>
      <c r="D2066" t="s">
        <v>61</v>
      </c>
      <c r="E2066" t="s">
        <v>14479</v>
      </c>
      <c r="F2066" t="s">
        <v>60</v>
      </c>
      <c r="G2066" t="s">
        <v>13353</v>
      </c>
    </row>
    <row r="2067" spans="1:7" x14ac:dyDescent="0.25">
      <c r="A2067">
        <v>45755380</v>
      </c>
      <c r="B2067" t="s">
        <v>16501</v>
      </c>
      <c r="C2067" t="s">
        <v>14478</v>
      </c>
      <c r="D2067" t="s">
        <v>61</v>
      </c>
      <c r="E2067" t="s">
        <v>14479</v>
      </c>
      <c r="F2067" t="s">
        <v>60</v>
      </c>
      <c r="G2067" t="s">
        <v>13353</v>
      </c>
    </row>
    <row r="2068" spans="1:7" x14ac:dyDescent="0.25">
      <c r="A2068">
        <v>45755558</v>
      </c>
      <c r="B2068" t="s">
        <v>16502</v>
      </c>
      <c r="C2068" t="s">
        <v>14478</v>
      </c>
      <c r="D2068" t="s">
        <v>61</v>
      </c>
      <c r="E2068" t="s">
        <v>14479</v>
      </c>
      <c r="F2068" t="s">
        <v>60</v>
      </c>
      <c r="G2068" t="s">
        <v>13353</v>
      </c>
    </row>
    <row r="2069" spans="1:7" x14ac:dyDescent="0.25">
      <c r="A2069">
        <v>45755560</v>
      </c>
      <c r="B2069" t="s">
        <v>16503</v>
      </c>
      <c r="C2069" t="s">
        <v>14411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45755560</v>
      </c>
      <c r="B2070" t="s">
        <v>16504</v>
      </c>
      <c r="C2070" t="s">
        <v>14413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45755560</v>
      </c>
      <c r="B2071" t="s">
        <v>16505</v>
      </c>
      <c r="C2071" t="s">
        <v>14415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45755560</v>
      </c>
      <c r="B2072" t="s">
        <v>16506</v>
      </c>
      <c r="C2072" t="s">
        <v>14417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45755560</v>
      </c>
      <c r="B2073" t="s">
        <v>16507</v>
      </c>
      <c r="C2073" t="s">
        <v>14419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45755562</v>
      </c>
      <c r="B2074" t="s">
        <v>16508</v>
      </c>
      <c r="C2074" t="s">
        <v>14478</v>
      </c>
      <c r="D2074" t="s">
        <v>61</v>
      </c>
      <c r="E2074" t="s">
        <v>14479</v>
      </c>
      <c r="F2074" t="s">
        <v>60</v>
      </c>
      <c r="G2074" t="s">
        <v>13353</v>
      </c>
    </row>
    <row r="2075" spans="1:7" x14ac:dyDescent="0.25">
      <c r="A2075">
        <v>45755564</v>
      </c>
      <c r="B2075" t="s">
        <v>16509</v>
      </c>
      <c r="C2075" t="s">
        <v>14924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45755566</v>
      </c>
      <c r="B2076" t="s">
        <v>16510</v>
      </c>
      <c r="C2076" t="s">
        <v>14478</v>
      </c>
      <c r="D2076" t="s">
        <v>61</v>
      </c>
      <c r="E2076" t="s">
        <v>14479</v>
      </c>
      <c r="F2076" t="s">
        <v>60</v>
      </c>
      <c r="G2076" t="s">
        <v>13353</v>
      </c>
    </row>
    <row r="2077" spans="1:7" x14ac:dyDescent="0.25">
      <c r="A2077">
        <v>45755568</v>
      </c>
      <c r="B2077" t="s">
        <v>16511</v>
      </c>
      <c r="C2077" t="s">
        <v>14478</v>
      </c>
      <c r="D2077" t="s">
        <v>61</v>
      </c>
      <c r="E2077" t="s">
        <v>14479</v>
      </c>
      <c r="F2077" t="s">
        <v>60</v>
      </c>
      <c r="G2077" t="s">
        <v>13353</v>
      </c>
    </row>
    <row r="2078" spans="1:7" x14ac:dyDescent="0.25">
      <c r="A2078">
        <v>45755658</v>
      </c>
      <c r="B2078" t="s">
        <v>16512</v>
      </c>
      <c r="C2078" t="s">
        <v>14411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45755658</v>
      </c>
      <c r="B2079" t="s">
        <v>16513</v>
      </c>
      <c r="C2079" t="s">
        <v>14413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45755658</v>
      </c>
      <c r="B2080" t="s">
        <v>16514</v>
      </c>
      <c r="C2080" t="s">
        <v>14415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45755658</v>
      </c>
      <c r="B2081" t="s">
        <v>16515</v>
      </c>
      <c r="C2081" t="s">
        <v>14417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45755658</v>
      </c>
      <c r="B2082" t="s">
        <v>16516</v>
      </c>
      <c r="C2082" t="s">
        <v>14419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45755660</v>
      </c>
      <c r="B2083" t="s">
        <v>16517</v>
      </c>
      <c r="C2083" t="s">
        <v>14411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45755660</v>
      </c>
      <c r="B2084" t="s">
        <v>16518</v>
      </c>
      <c r="C2084" t="s">
        <v>14413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45755660</v>
      </c>
      <c r="B2085" t="s">
        <v>16519</v>
      </c>
      <c r="C2085" t="s">
        <v>14415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45755660</v>
      </c>
      <c r="B2086" t="s">
        <v>16520</v>
      </c>
      <c r="C2086" t="s">
        <v>14417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45755660</v>
      </c>
      <c r="B2087" t="s">
        <v>16521</v>
      </c>
      <c r="C2087" t="s">
        <v>14419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45755662</v>
      </c>
      <c r="B2088" t="s">
        <v>16522</v>
      </c>
      <c r="C2088" t="s">
        <v>14478</v>
      </c>
      <c r="D2088" t="s">
        <v>61</v>
      </c>
      <c r="E2088" t="s">
        <v>14479</v>
      </c>
      <c r="F2088" t="s">
        <v>60</v>
      </c>
      <c r="G2088" t="s">
        <v>13353</v>
      </c>
    </row>
    <row r="2089" spans="1:7" x14ac:dyDescent="0.25">
      <c r="A2089">
        <v>45755664</v>
      </c>
      <c r="B2089" t="s">
        <v>16523</v>
      </c>
      <c r="C2089" t="s">
        <v>14478</v>
      </c>
      <c r="D2089" t="s">
        <v>61</v>
      </c>
      <c r="E2089" t="s">
        <v>14479</v>
      </c>
      <c r="F2089" t="s">
        <v>60</v>
      </c>
      <c r="G2089" t="s">
        <v>13353</v>
      </c>
    </row>
    <row r="2090" spans="1:7" x14ac:dyDescent="0.25">
      <c r="A2090">
        <v>45755666</v>
      </c>
      <c r="B2090" t="s">
        <v>16524</v>
      </c>
      <c r="C2090" t="s">
        <v>14478</v>
      </c>
      <c r="D2090" t="s">
        <v>61</v>
      </c>
      <c r="E2090" t="s">
        <v>14479</v>
      </c>
      <c r="F2090" t="s">
        <v>60</v>
      </c>
      <c r="G2090" t="s">
        <v>13353</v>
      </c>
    </row>
    <row r="2091" spans="1:7" x14ac:dyDescent="0.25">
      <c r="A2091">
        <v>45755668</v>
      </c>
      <c r="B2091" t="s">
        <v>16525</v>
      </c>
      <c r="C2091" t="s">
        <v>14478</v>
      </c>
      <c r="D2091" t="s">
        <v>61</v>
      </c>
      <c r="E2091" t="s">
        <v>14479</v>
      </c>
      <c r="F2091" t="s">
        <v>60</v>
      </c>
      <c r="G2091" t="s">
        <v>13353</v>
      </c>
    </row>
    <row r="2092" spans="1:7" x14ac:dyDescent="0.25">
      <c r="A2092">
        <v>45755850</v>
      </c>
      <c r="B2092" t="s">
        <v>16526</v>
      </c>
      <c r="C2092" t="s">
        <v>14478</v>
      </c>
      <c r="D2092" t="s">
        <v>61</v>
      </c>
      <c r="E2092" t="s">
        <v>14479</v>
      </c>
      <c r="F2092" t="s">
        <v>60</v>
      </c>
      <c r="G2092" t="s">
        <v>13353</v>
      </c>
    </row>
    <row r="2093" spans="1:7" x14ac:dyDescent="0.25">
      <c r="A2093">
        <v>45755852</v>
      </c>
      <c r="B2093" t="s">
        <v>16527</v>
      </c>
      <c r="C2093" t="s">
        <v>14478</v>
      </c>
      <c r="D2093" t="s">
        <v>61</v>
      </c>
      <c r="E2093" t="s">
        <v>14479</v>
      </c>
      <c r="F2093" t="s">
        <v>60</v>
      </c>
      <c r="G2093" t="s">
        <v>13353</v>
      </c>
    </row>
    <row r="2094" spans="1:7" x14ac:dyDescent="0.25">
      <c r="A2094">
        <v>45755854</v>
      </c>
      <c r="B2094" t="s">
        <v>16528</v>
      </c>
      <c r="C2094" t="s">
        <v>14411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45755854</v>
      </c>
      <c r="B2095" t="s">
        <v>16529</v>
      </c>
      <c r="C2095" t="s">
        <v>14413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45755854</v>
      </c>
      <c r="B2096" t="s">
        <v>16530</v>
      </c>
      <c r="C2096" t="s">
        <v>14415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45755854</v>
      </c>
      <c r="B2097" t="s">
        <v>16531</v>
      </c>
      <c r="C2097" t="s">
        <v>14417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45755854</v>
      </c>
      <c r="B2098" t="s">
        <v>16532</v>
      </c>
      <c r="C2098" t="s">
        <v>14419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45755856</v>
      </c>
      <c r="B2099" t="s">
        <v>16533</v>
      </c>
      <c r="C2099" t="s">
        <v>14478</v>
      </c>
      <c r="D2099" t="s">
        <v>61</v>
      </c>
      <c r="E2099" t="s">
        <v>14479</v>
      </c>
      <c r="F2099" t="s">
        <v>60</v>
      </c>
      <c r="G2099" t="s">
        <v>13353</v>
      </c>
    </row>
    <row r="2100" spans="1:7" x14ac:dyDescent="0.25">
      <c r="A2100">
        <v>45755858</v>
      </c>
      <c r="B2100" t="s">
        <v>16534</v>
      </c>
      <c r="C2100" t="s">
        <v>14478</v>
      </c>
      <c r="D2100" t="s">
        <v>61</v>
      </c>
      <c r="E2100" t="s">
        <v>14479</v>
      </c>
      <c r="F2100" t="s">
        <v>60</v>
      </c>
      <c r="G2100" t="s">
        <v>13353</v>
      </c>
    </row>
    <row r="2101" spans="1:7" x14ac:dyDescent="0.25">
      <c r="A2101">
        <v>45755860</v>
      </c>
      <c r="B2101" t="s">
        <v>16535</v>
      </c>
      <c r="C2101" t="s">
        <v>14411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45755860</v>
      </c>
      <c r="B2102" t="s">
        <v>16536</v>
      </c>
      <c r="C2102" t="s">
        <v>14413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45755860</v>
      </c>
      <c r="B2103" t="s">
        <v>16537</v>
      </c>
      <c r="C2103" t="s">
        <v>14415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45755860</v>
      </c>
      <c r="B2104" t="s">
        <v>16538</v>
      </c>
      <c r="C2104" t="s">
        <v>14417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45755860</v>
      </c>
      <c r="B2105" t="s">
        <v>16539</v>
      </c>
      <c r="C2105" t="s">
        <v>14419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45756038</v>
      </c>
      <c r="B2106" t="s">
        <v>16540</v>
      </c>
      <c r="C2106" t="s">
        <v>14534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45756040</v>
      </c>
      <c r="B2107" t="s">
        <v>16541</v>
      </c>
      <c r="C2107" t="s">
        <v>14534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45756042</v>
      </c>
      <c r="B2108" t="s">
        <v>16542</v>
      </c>
      <c r="C2108" t="s">
        <v>14534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45756044</v>
      </c>
      <c r="B2109" t="s">
        <v>16543</v>
      </c>
      <c r="C2109" t="s">
        <v>14536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45756044</v>
      </c>
      <c r="B2110" t="s">
        <v>16544</v>
      </c>
      <c r="C2110" t="s">
        <v>14538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45756046</v>
      </c>
      <c r="B2111" t="s">
        <v>16545</v>
      </c>
      <c r="C2111" t="s">
        <v>14534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45756048</v>
      </c>
      <c r="B2112" t="s">
        <v>16546</v>
      </c>
      <c r="C2112" t="s">
        <v>14534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45756230</v>
      </c>
      <c r="B2113" t="s">
        <v>16547</v>
      </c>
      <c r="C2113" t="s">
        <v>14478</v>
      </c>
      <c r="D2113" t="s">
        <v>61</v>
      </c>
      <c r="E2113" t="s">
        <v>14479</v>
      </c>
      <c r="F2113" t="s">
        <v>60</v>
      </c>
      <c r="G2113" t="s">
        <v>13353</v>
      </c>
    </row>
    <row r="2114" spans="1:7" x14ac:dyDescent="0.25">
      <c r="A2114">
        <v>45756232</v>
      </c>
      <c r="B2114" t="s">
        <v>16548</v>
      </c>
      <c r="C2114" t="s">
        <v>14478</v>
      </c>
      <c r="D2114" t="s">
        <v>61</v>
      </c>
      <c r="E2114" t="s">
        <v>14479</v>
      </c>
      <c r="F2114" t="s">
        <v>60</v>
      </c>
      <c r="G2114" t="s">
        <v>13353</v>
      </c>
    </row>
    <row r="2115" spans="1:7" x14ac:dyDescent="0.25">
      <c r="A2115">
        <v>45756234</v>
      </c>
      <c r="B2115" t="s">
        <v>16549</v>
      </c>
      <c r="C2115" t="s">
        <v>14478</v>
      </c>
      <c r="D2115" t="s">
        <v>61</v>
      </c>
      <c r="E2115" t="s">
        <v>14479</v>
      </c>
      <c r="F2115" t="s">
        <v>60</v>
      </c>
      <c r="G2115" t="s">
        <v>13353</v>
      </c>
    </row>
    <row r="2116" spans="1:7" x14ac:dyDescent="0.25">
      <c r="A2116">
        <v>45756236</v>
      </c>
      <c r="B2116" t="s">
        <v>16550</v>
      </c>
      <c r="C2116" t="s">
        <v>14411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45756236</v>
      </c>
      <c r="B2117" t="s">
        <v>16551</v>
      </c>
      <c r="C2117" t="s">
        <v>14413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45756236</v>
      </c>
      <c r="B2118" t="s">
        <v>16552</v>
      </c>
      <c r="C2118" t="s">
        <v>14415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45756236</v>
      </c>
      <c r="B2119" t="s">
        <v>16553</v>
      </c>
      <c r="C2119" t="s">
        <v>14417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45756236</v>
      </c>
      <c r="B2120" t="s">
        <v>16554</v>
      </c>
      <c r="C2120" t="s">
        <v>14419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45756238</v>
      </c>
      <c r="B2121" t="s">
        <v>16555</v>
      </c>
      <c r="C2121" t="s">
        <v>14478</v>
      </c>
      <c r="D2121" t="s">
        <v>61</v>
      </c>
      <c r="E2121" t="s">
        <v>14479</v>
      </c>
      <c r="F2121" t="s">
        <v>60</v>
      </c>
      <c r="G2121" t="s">
        <v>13353</v>
      </c>
    </row>
    <row r="2122" spans="1:7" x14ac:dyDescent="0.25">
      <c r="A2122">
        <v>45756240</v>
      </c>
      <c r="B2122" t="s">
        <v>16556</v>
      </c>
      <c r="C2122" t="s">
        <v>14478</v>
      </c>
      <c r="D2122" t="s">
        <v>61</v>
      </c>
      <c r="E2122" t="s">
        <v>14479</v>
      </c>
      <c r="F2122" t="s">
        <v>60</v>
      </c>
      <c r="G2122" t="s">
        <v>13353</v>
      </c>
    </row>
    <row r="2123" spans="1:7" x14ac:dyDescent="0.25">
      <c r="A2123">
        <v>45756422</v>
      </c>
      <c r="B2123" t="s">
        <v>16557</v>
      </c>
      <c r="C2123" t="s">
        <v>14478</v>
      </c>
      <c r="D2123" t="s">
        <v>61</v>
      </c>
      <c r="E2123" t="s">
        <v>14479</v>
      </c>
      <c r="F2123" t="s">
        <v>60</v>
      </c>
      <c r="G2123" t="s">
        <v>13353</v>
      </c>
    </row>
    <row r="2124" spans="1:7" x14ac:dyDescent="0.25">
      <c r="A2124">
        <v>45756424</v>
      </c>
      <c r="B2124" t="s">
        <v>16558</v>
      </c>
      <c r="C2124" t="s">
        <v>14478</v>
      </c>
      <c r="D2124" t="s">
        <v>61</v>
      </c>
      <c r="E2124" t="s">
        <v>14479</v>
      </c>
      <c r="F2124" t="s">
        <v>60</v>
      </c>
      <c r="G2124" t="s">
        <v>13353</v>
      </c>
    </row>
    <row r="2125" spans="1:7" x14ac:dyDescent="0.25">
      <c r="A2125">
        <v>45756426</v>
      </c>
      <c r="B2125" t="s">
        <v>16559</v>
      </c>
      <c r="C2125" t="s">
        <v>14478</v>
      </c>
      <c r="D2125" t="s">
        <v>61</v>
      </c>
      <c r="E2125" t="s">
        <v>14479</v>
      </c>
      <c r="F2125" t="s">
        <v>60</v>
      </c>
      <c r="G2125" t="s">
        <v>13353</v>
      </c>
    </row>
    <row r="2126" spans="1:7" x14ac:dyDescent="0.25">
      <c r="A2126">
        <v>45756428</v>
      </c>
      <c r="B2126" t="s">
        <v>16560</v>
      </c>
      <c r="C2126" t="s">
        <v>14478</v>
      </c>
      <c r="D2126" t="s">
        <v>61</v>
      </c>
      <c r="E2126" t="s">
        <v>14479</v>
      </c>
      <c r="F2126" t="s">
        <v>60</v>
      </c>
      <c r="G2126" t="s">
        <v>13353</v>
      </c>
    </row>
    <row r="2127" spans="1:7" x14ac:dyDescent="0.25">
      <c r="A2127">
        <v>45756430</v>
      </c>
      <c r="B2127" t="s">
        <v>16561</v>
      </c>
      <c r="C2127" t="s">
        <v>15502</v>
      </c>
      <c r="D2127" t="s">
        <v>61</v>
      </c>
      <c r="E2127" t="s">
        <v>15503</v>
      </c>
      <c r="F2127" t="s">
        <v>60</v>
      </c>
      <c r="G2127" t="s">
        <v>7179</v>
      </c>
    </row>
    <row r="2128" spans="1:7" x14ac:dyDescent="0.25">
      <c r="A2128">
        <v>45756432</v>
      </c>
      <c r="B2128" t="s">
        <v>16562</v>
      </c>
      <c r="C2128" t="s">
        <v>14478</v>
      </c>
      <c r="D2128" t="s">
        <v>61</v>
      </c>
      <c r="E2128" t="s">
        <v>14479</v>
      </c>
      <c r="F2128" t="s">
        <v>60</v>
      </c>
      <c r="G2128" t="s">
        <v>13353</v>
      </c>
    </row>
    <row r="2129" spans="1:7" x14ac:dyDescent="0.25">
      <c r="A2129">
        <v>45756614</v>
      </c>
      <c r="B2129" t="s">
        <v>16563</v>
      </c>
      <c r="C2129" t="s">
        <v>14478</v>
      </c>
      <c r="D2129" t="s">
        <v>61</v>
      </c>
      <c r="E2129" t="s">
        <v>14479</v>
      </c>
      <c r="F2129" t="s">
        <v>60</v>
      </c>
      <c r="G2129" t="s">
        <v>13353</v>
      </c>
    </row>
    <row r="2130" spans="1:7" x14ac:dyDescent="0.25">
      <c r="A2130">
        <v>45756616</v>
      </c>
      <c r="B2130" t="s">
        <v>16564</v>
      </c>
      <c r="C2130" t="s">
        <v>14478</v>
      </c>
      <c r="D2130" t="s">
        <v>61</v>
      </c>
      <c r="E2130" t="s">
        <v>14479</v>
      </c>
      <c r="F2130" t="s">
        <v>60</v>
      </c>
      <c r="G2130" t="s">
        <v>13353</v>
      </c>
    </row>
    <row r="2131" spans="1:7" x14ac:dyDescent="0.25">
      <c r="A2131">
        <v>45756618</v>
      </c>
      <c r="B2131" t="s">
        <v>16565</v>
      </c>
      <c r="C2131" t="s">
        <v>14478</v>
      </c>
      <c r="D2131" t="s">
        <v>61</v>
      </c>
      <c r="E2131" t="s">
        <v>14479</v>
      </c>
      <c r="F2131" t="s">
        <v>60</v>
      </c>
      <c r="G2131" t="s">
        <v>13353</v>
      </c>
    </row>
    <row r="2132" spans="1:7" x14ac:dyDescent="0.25">
      <c r="A2132">
        <v>45756620</v>
      </c>
      <c r="B2132" t="s">
        <v>16566</v>
      </c>
      <c r="C2132" t="s">
        <v>14478</v>
      </c>
      <c r="D2132" t="s">
        <v>61</v>
      </c>
      <c r="E2132" t="s">
        <v>14479</v>
      </c>
      <c r="F2132" t="s">
        <v>60</v>
      </c>
      <c r="G2132" t="s">
        <v>13353</v>
      </c>
    </row>
    <row r="2133" spans="1:7" x14ac:dyDescent="0.25">
      <c r="A2133">
        <v>45756622</v>
      </c>
      <c r="B2133" t="s">
        <v>16567</v>
      </c>
      <c r="C2133" t="s">
        <v>14478</v>
      </c>
      <c r="D2133" t="s">
        <v>61</v>
      </c>
      <c r="E2133" t="s">
        <v>14479</v>
      </c>
      <c r="F2133" t="s">
        <v>60</v>
      </c>
      <c r="G2133" t="s">
        <v>13353</v>
      </c>
    </row>
    <row r="2134" spans="1:7" x14ac:dyDescent="0.25">
      <c r="A2134">
        <v>45756624</v>
      </c>
      <c r="B2134" t="s">
        <v>16568</v>
      </c>
      <c r="C2134" t="s">
        <v>14478</v>
      </c>
      <c r="D2134" t="s">
        <v>61</v>
      </c>
      <c r="E2134" t="s">
        <v>14479</v>
      </c>
      <c r="F2134" t="s">
        <v>60</v>
      </c>
      <c r="G2134" t="s">
        <v>13353</v>
      </c>
    </row>
    <row r="2135" spans="1:7" x14ac:dyDescent="0.25">
      <c r="A2135">
        <v>45756806</v>
      </c>
      <c r="B2135" t="s">
        <v>16569</v>
      </c>
      <c r="C2135" t="s">
        <v>14478</v>
      </c>
      <c r="D2135" t="s">
        <v>61</v>
      </c>
      <c r="E2135" t="s">
        <v>14479</v>
      </c>
      <c r="F2135" t="s">
        <v>60</v>
      </c>
      <c r="G2135" t="s">
        <v>13353</v>
      </c>
    </row>
    <row r="2136" spans="1:7" x14ac:dyDescent="0.25">
      <c r="A2136">
        <v>45756808</v>
      </c>
      <c r="B2136" t="s">
        <v>16570</v>
      </c>
      <c r="C2136" t="s">
        <v>14478</v>
      </c>
      <c r="D2136" t="s">
        <v>61</v>
      </c>
      <c r="E2136" t="s">
        <v>14479</v>
      </c>
      <c r="F2136" t="s">
        <v>60</v>
      </c>
      <c r="G2136" t="s">
        <v>13353</v>
      </c>
    </row>
    <row r="2137" spans="1:7" x14ac:dyDescent="0.25">
      <c r="A2137">
        <v>45756810</v>
      </c>
      <c r="B2137" t="s">
        <v>16571</v>
      </c>
      <c r="C2137" t="s">
        <v>14478</v>
      </c>
      <c r="D2137" t="s">
        <v>61</v>
      </c>
      <c r="E2137" t="s">
        <v>14479</v>
      </c>
      <c r="F2137" t="s">
        <v>60</v>
      </c>
      <c r="G2137" t="s">
        <v>13353</v>
      </c>
    </row>
    <row r="2138" spans="1:7" x14ac:dyDescent="0.25">
      <c r="A2138">
        <v>45756812</v>
      </c>
      <c r="B2138" t="s">
        <v>16572</v>
      </c>
      <c r="C2138" t="s">
        <v>14478</v>
      </c>
      <c r="D2138" t="s">
        <v>61</v>
      </c>
      <c r="E2138" t="s">
        <v>14479</v>
      </c>
      <c r="F2138" t="s">
        <v>60</v>
      </c>
      <c r="G2138" t="s">
        <v>13353</v>
      </c>
    </row>
    <row r="2139" spans="1:7" x14ac:dyDescent="0.25">
      <c r="A2139">
        <v>45756814</v>
      </c>
      <c r="B2139" t="s">
        <v>16573</v>
      </c>
      <c r="C2139" t="s">
        <v>14478</v>
      </c>
      <c r="D2139" t="s">
        <v>61</v>
      </c>
      <c r="E2139" t="s">
        <v>14479</v>
      </c>
      <c r="F2139" t="s">
        <v>60</v>
      </c>
      <c r="G2139" t="s">
        <v>13353</v>
      </c>
    </row>
    <row r="2140" spans="1:7" x14ac:dyDescent="0.25">
      <c r="A2140">
        <v>45756816</v>
      </c>
      <c r="B2140" t="s">
        <v>16574</v>
      </c>
      <c r="C2140" t="s">
        <v>14478</v>
      </c>
      <c r="D2140" t="s">
        <v>61</v>
      </c>
      <c r="E2140" t="s">
        <v>14479</v>
      </c>
      <c r="F2140" t="s">
        <v>60</v>
      </c>
      <c r="G2140" t="s">
        <v>13353</v>
      </c>
    </row>
    <row r="2141" spans="1:7" x14ac:dyDescent="0.25">
      <c r="A2141">
        <v>45756998</v>
      </c>
      <c r="B2141" t="s">
        <v>16575</v>
      </c>
      <c r="C2141" t="s">
        <v>14478</v>
      </c>
      <c r="D2141" t="s">
        <v>61</v>
      </c>
      <c r="E2141" t="s">
        <v>14479</v>
      </c>
      <c r="F2141" t="s">
        <v>60</v>
      </c>
      <c r="G2141" t="s">
        <v>13353</v>
      </c>
    </row>
    <row r="2142" spans="1:7" x14ac:dyDescent="0.25">
      <c r="A2142">
        <v>45757000</v>
      </c>
      <c r="B2142" t="s">
        <v>16576</v>
      </c>
      <c r="C2142" t="s">
        <v>14478</v>
      </c>
      <c r="D2142" t="s">
        <v>61</v>
      </c>
      <c r="E2142" t="s">
        <v>14479</v>
      </c>
      <c r="F2142" t="s">
        <v>60</v>
      </c>
      <c r="G2142" t="s">
        <v>13353</v>
      </c>
    </row>
    <row r="2143" spans="1:7" x14ac:dyDescent="0.25">
      <c r="A2143">
        <v>45757002</v>
      </c>
      <c r="B2143" t="s">
        <v>16577</v>
      </c>
      <c r="C2143" t="s">
        <v>14478</v>
      </c>
      <c r="D2143" t="s">
        <v>61</v>
      </c>
      <c r="E2143" t="s">
        <v>14479</v>
      </c>
      <c r="F2143" t="s">
        <v>60</v>
      </c>
      <c r="G2143" t="s">
        <v>13353</v>
      </c>
    </row>
    <row r="2144" spans="1:7" x14ac:dyDescent="0.25">
      <c r="A2144">
        <v>45757004</v>
      </c>
      <c r="B2144" t="s">
        <v>16578</v>
      </c>
      <c r="C2144" t="s">
        <v>14478</v>
      </c>
      <c r="D2144" t="s">
        <v>61</v>
      </c>
      <c r="E2144" t="s">
        <v>14479</v>
      </c>
      <c r="F2144" t="s">
        <v>60</v>
      </c>
      <c r="G2144" t="s">
        <v>13353</v>
      </c>
    </row>
    <row r="2145" spans="1:7" x14ac:dyDescent="0.25">
      <c r="A2145">
        <v>45757006</v>
      </c>
      <c r="B2145" t="s">
        <v>16579</v>
      </c>
      <c r="C2145" t="s">
        <v>14478</v>
      </c>
      <c r="D2145" t="s">
        <v>61</v>
      </c>
      <c r="E2145" t="s">
        <v>14479</v>
      </c>
      <c r="F2145" t="s">
        <v>60</v>
      </c>
      <c r="G2145" t="s">
        <v>13353</v>
      </c>
    </row>
    <row r="2146" spans="1:7" x14ac:dyDescent="0.25">
      <c r="A2146">
        <v>45757008</v>
      </c>
      <c r="B2146" t="s">
        <v>16580</v>
      </c>
      <c r="C2146" t="s">
        <v>14478</v>
      </c>
      <c r="D2146" t="s">
        <v>61</v>
      </c>
      <c r="E2146" t="s">
        <v>14479</v>
      </c>
      <c r="F2146" t="s">
        <v>60</v>
      </c>
      <c r="G2146" t="s">
        <v>13353</v>
      </c>
    </row>
    <row r="2147" spans="1:7" x14ac:dyDescent="0.25">
      <c r="A2147">
        <v>45757190</v>
      </c>
      <c r="B2147" t="s">
        <v>16581</v>
      </c>
      <c r="C2147" t="s">
        <v>14478</v>
      </c>
      <c r="D2147" t="s">
        <v>61</v>
      </c>
      <c r="E2147" t="s">
        <v>14479</v>
      </c>
      <c r="F2147" t="s">
        <v>60</v>
      </c>
      <c r="G2147" t="s">
        <v>13353</v>
      </c>
    </row>
    <row r="2148" spans="1:7" x14ac:dyDescent="0.25">
      <c r="A2148">
        <v>45757192</v>
      </c>
      <c r="B2148" t="s">
        <v>16582</v>
      </c>
      <c r="C2148" t="s">
        <v>14478</v>
      </c>
      <c r="D2148" t="s">
        <v>61</v>
      </c>
      <c r="E2148" t="s">
        <v>14479</v>
      </c>
      <c r="F2148" t="s">
        <v>60</v>
      </c>
      <c r="G2148" t="s">
        <v>13353</v>
      </c>
    </row>
    <row r="2149" spans="1:7" x14ac:dyDescent="0.25">
      <c r="A2149">
        <v>45757194</v>
      </c>
      <c r="B2149" t="s">
        <v>16583</v>
      </c>
      <c r="C2149" t="s">
        <v>14478</v>
      </c>
      <c r="D2149" t="s">
        <v>61</v>
      </c>
      <c r="E2149" t="s">
        <v>14479</v>
      </c>
      <c r="F2149" t="s">
        <v>60</v>
      </c>
      <c r="G2149" t="s">
        <v>13353</v>
      </c>
    </row>
    <row r="2150" spans="1:7" x14ac:dyDescent="0.25">
      <c r="A2150">
        <v>45757196</v>
      </c>
      <c r="B2150" t="s">
        <v>16584</v>
      </c>
      <c r="C2150" t="s">
        <v>14478</v>
      </c>
      <c r="D2150" t="s">
        <v>61</v>
      </c>
      <c r="E2150" t="s">
        <v>14479</v>
      </c>
      <c r="F2150" t="s">
        <v>60</v>
      </c>
      <c r="G2150" t="s">
        <v>13353</v>
      </c>
    </row>
    <row r="2151" spans="1:7" x14ac:dyDescent="0.25">
      <c r="A2151">
        <v>45757198</v>
      </c>
      <c r="B2151" t="s">
        <v>16585</v>
      </c>
      <c r="C2151" t="s">
        <v>14478</v>
      </c>
      <c r="D2151" t="s">
        <v>61</v>
      </c>
      <c r="E2151" t="s">
        <v>14479</v>
      </c>
      <c r="F2151" t="s">
        <v>60</v>
      </c>
      <c r="G2151" t="s">
        <v>13353</v>
      </c>
    </row>
    <row r="2152" spans="1:7" x14ac:dyDescent="0.25">
      <c r="A2152">
        <v>45757200</v>
      </c>
      <c r="B2152" t="s">
        <v>16586</v>
      </c>
      <c r="C2152" t="s">
        <v>14478</v>
      </c>
      <c r="D2152" t="s">
        <v>61</v>
      </c>
      <c r="E2152" t="s">
        <v>14479</v>
      </c>
      <c r="F2152" t="s">
        <v>60</v>
      </c>
      <c r="G2152" t="s">
        <v>13353</v>
      </c>
    </row>
    <row r="2153" spans="1:7" x14ac:dyDescent="0.25">
      <c r="A2153">
        <v>45757382</v>
      </c>
      <c r="B2153" t="s">
        <v>16587</v>
      </c>
      <c r="C2153" t="s">
        <v>14604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45757384</v>
      </c>
      <c r="B2154" t="s">
        <v>16588</v>
      </c>
      <c r="C2154" t="s">
        <v>14755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45757386</v>
      </c>
      <c r="B2155" t="s">
        <v>16589</v>
      </c>
      <c r="C2155" t="s">
        <v>14604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45757388</v>
      </c>
      <c r="B2156" t="s">
        <v>16590</v>
      </c>
      <c r="C2156" t="s">
        <v>14604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45757390</v>
      </c>
      <c r="B2157" t="s">
        <v>16591</v>
      </c>
      <c r="C2157" t="s">
        <v>14604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45757392</v>
      </c>
      <c r="B2158" t="s">
        <v>16592</v>
      </c>
      <c r="C2158" t="s">
        <v>14604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45952500</v>
      </c>
      <c r="B2159" t="s">
        <v>16593</v>
      </c>
      <c r="C2159" t="s">
        <v>16594</v>
      </c>
      <c r="D2159" t="s">
        <v>13795</v>
      </c>
      <c r="E2159" t="s">
        <v>13795</v>
      </c>
      <c r="F2159" t="s">
        <v>60</v>
      </c>
      <c r="G2159" t="s">
        <v>13353</v>
      </c>
    </row>
    <row r="2160" spans="1:7" x14ac:dyDescent="0.25">
      <c r="A2160">
        <v>45952494</v>
      </c>
      <c r="B2160" t="s">
        <v>16595</v>
      </c>
      <c r="C2160" t="s">
        <v>16596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45952496</v>
      </c>
      <c r="B2161" t="s">
        <v>16597</v>
      </c>
      <c r="C2161" t="s">
        <v>16596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45952498</v>
      </c>
      <c r="B2162" t="s">
        <v>16598</v>
      </c>
      <c r="C2162" t="s">
        <v>16596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45952502</v>
      </c>
      <c r="B2163" t="s">
        <v>16599</v>
      </c>
      <c r="C2163" t="s">
        <v>16596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45952504</v>
      </c>
      <c r="B2164" t="s">
        <v>16600</v>
      </c>
      <c r="C2164" t="s">
        <v>16596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45952540</v>
      </c>
      <c r="B2165" t="s">
        <v>16601</v>
      </c>
      <c r="C2165" t="s">
        <v>16594</v>
      </c>
      <c r="D2165" t="s">
        <v>13795</v>
      </c>
      <c r="E2165" t="s">
        <v>13795</v>
      </c>
      <c r="F2165" t="s">
        <v>60</v>
      </c>
      <c r="G2165" t="s">
        <v>13353</v>
      </c>
    </row>
    <row r="2166" spans="1:7" x14ac:dyDescent="0.25">
      <c r="A2166">
        <v>45952542</v>
      </c>
      <c r="B2166" t="s">
        <v>16602</v>
      </c>
      <c r="C2166" t="s">
        <v>16596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45952544</v>
      </c>
      <c r="B2167" t="s">
        <v>16603</v>
      </c>
      <c r="C2167" t="s">
        <v>16596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45952546</v>
      </c>
      <c r="B2168" t="s">
        <v>16604</v>
      </c>
      <c r="C2168" t="s">
        <v>16596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45952548</v>
      </c>
      <c r="B2169" t="s">
        <v>16605</v>
      </c>
      <c r="C2169" t="s">
        <v>16596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45952550</v>
      </c>
      <c r="B2170" t="s">
        <v>16606</v>
      </c>
      <c r="C2170" t="s">
        <v>16596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45952604</v>
      </c>
      <c r="B2171" t="s">
        <v>16607</v>
      </c>
      <c r="C2171" t="s">
        <v>16596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45952606</v>
      </c>
      <c r="B2172" t="s">
        <v>16608</v>
      </c>
      <c r="C2172" t="s">
        <v>16594</v>
      </c>
      <c r="D2172" t="s">
        <v>13795</v>
      </c>
      <c r="E2172" t="s">
        <v>13795</v>
      </c>
      <c r="F2172" t="s">
        <v>60</v>
      </c>
      <c r="G2172" t="s">
        <v>13353</v>
      </c>
    </row>
    <row r="2173" spans="1:7" x14ac:dyDescent="0.25">
      <c r="A2173">
        <v>45952608</v>
      </c>
      <c r="B2173" t="s">
        <v>16609</v>
      </c>
      <c r="C2173" t="s">
        <v>16594</v>
      </c>
      <c r="D2173" t="s">
        <v>13795</v>
      </c>
      <c r="E2173" t="s">
        <v>13795</v>
      </c>
      <c r="F2173" t="s">
        <v>60</v>
      </c>
      <c r="G2173" t="s">
        <v>13353</v>
      </c>
    </row>
    <row r="2174" spans="1:7" x14ac:dyDescent="0.25">
      <c r="A2174">
        <v>45952610</v>
      </c>
      <c r="B2174" t="s">
        <v>16610</v>
      </c>
      <c r="C2174" t="s">
        <v>16596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45952612</v>
      </c>
      <c r="B2175" t="s">
        <v>16611</v>
      </c>
      <c r="C2175" t="s">
        <v>16596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45952696</v>
      </c>
      <c r="B2176" t="s">
        <v>16612</v>
      </c>
      <c r="C2176" t="s">
        <v>16594</v>
      </c>
      <c r="D2176" t="s">
        <v>13795</v>
      </c>
      <c r="E2176" t="s">
        <v>13795</v>
      </c>
      <c r="F2176" t="s">
        <v>60</v>
      </c>
      <c r="G2176" t="s">
        <v>13353</v>
      </c>
    </row>
    <row r="2177" spans="1:7" x14ac:dyDescent="0.25">
      <c r="A2177">
        <v>45952614</v>
      </c>
      <c r="B2177" t="s">
        <v>16613</v>
      </c>
      <c r="C2177" t="s">
        <v>16594</v>
      </c>
      <c r="D2177" t="s">
        <v>13795</v>
      </c>
      <c r="E2177" t="s">
        <v>13795</v>
      </c>
      <c r="F2177" t="s">
        <v>60</v>
      </c>
      <c r="G2177" t="s">
        <v>13353</v>
      </c>
    </row>
    <row r="2178" spans="1:7" x14ac:dyDescent="0.25">
      <c r="A2178">
        <v>45952688</v>
      </c>
      <c r="B2178" t="s">
        <v>16614</v>
      </c>
      <c r="C2178" t="s">
        <v>16596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45952690</v>
      </c>
      <c r="B2179" t="s">
        <v>16615</v>
      </c>
      <c r="C2179" t="s">
        <v>16596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45952692</v>
      </c>
      <c r="B2180" t="s">
        <v>16616</v>
      </c>
      <c r="C2180" t="s">
        <v>16596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45952694</v>
      </c>
      <c r="B2181" t="s">
        <v>16617</v>
      </c>
      <c r="C2181" t="s">
        <v>16596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45952698</v>
      </c>
      <c r="B2182" t="s">
        <v>16618</v>
      </c>
      <c r="C2182" t="s">
        <v>16596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45951754</v>
      </c>
      <c r="B2183" t="s">
        <v>16619</v>
      </c>
      <c r="C2183" t="s">
        <v>16620</v>
      </c>
      <c r="D2183" t="s">
        <v>16621</v>
      </c>
      <c r="E2183" t="s">
        <v>16621</v>
      </c>
      <c r="F2183" t="s">
        <v>60</v>
      </c>
      <c r="G2183" t="s">
        <v>13353</v>
      </c>
    </row>
    <row r="2184" spans="1:7" x14ac:dyDescent="0.25">
      <c r="A2184">
        <v>45951870</v>
      </c>
      <c r="B2184" t="s">
        <v>16622</v>
      </c>
      <c r="C2184" t="s">
        <v>16596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45951872</v>
      </c>
      <c r="B2185" t="s">
        <v>16623</v>
      </c>
      <c r="C2185" t="s">
        <v>16594</v>
      </c>
      <c r="D2185" t="s">
        <v>13795</v>
      </c>
      <c r="E2185" t="s">
        <v>13795</v>
      </c>
      <c r="F2185" t="s">
        <v>60</v>
      </c>
      <c r="G2185" t="s">
        <v>13353</v>
      </c>
    </row>
    <row r="2186" spans="1:7" x14ac:dyDescent="0.25">
      <c r="A2186">
        <v>45951874</v>
      </c>
      <c r="B2186" t="s">
        <v>16624</v>
      </c>
      <c r="C2186" t="s">
        <v>16596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45951876</v>
      </c>
      <c r="B2187" t="s">
        <v>16625</v>
      </c>
      <c r="C2187" t="s">
        <v>16596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45951878</v>
      </c>
      <c r="B2188" t="s">
        <v>16626</v>
      </c>
      <c r="C2188" t="s">
        <v>16596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45951880</v>
      </c>
      <c r="B2189" t="s">
        <v>16627</v>
      </c>
      <c r="C2189" t="s">
        <v>16594</v>
      </c>
      <c r="D2189" t="s">
        <v>13795</v>
      </c>
      <c r="E2189" t="s">
        <v>13795</v>
      </c>
      <c r="F2189" t="s">
        <v>60</v>
      </c>
      <c r="G2189" t="s">
        <v>13353</v>
      </c>
    </row>
    <row r="2190" spans="1:7" x14ac:dyDescent="0.25">
      <c r="A2190">
        <v>45951980</v>
      </c>
      <c r="B2190" t="s">
        <v>16628</v>
      </c>
      <c r="C2190" t="s">
        <v>16596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45951982</v>
      </c>
      <c r="B2191" t="s">
        <v>16629</v>
      </c>
      <c r="C2191" t="s">
        <v>16596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45951984</v>
      </c>
      <c r="B2192" t="s">
        <v>16630</v>
      </c>
      <c r="C2192" t="s">
        <v>16594</v>
      </c>
      <c r="D2192" t="s">
        <v>13795</v>
      </c>
      <c r="E2192" t="s">
        <v>13795</v>
      </c>
      <c r="F2192" t="s">
        <v>60</v>
      </c>
      <c r="G2192" t="s">
        <v>13353</v>
      </c>
    </row>
    <row r="2193" spans="1:7" x14ac:dyDescent="0.25">
      <c r="A2193">
        <v>45951986</v>
      </c>
      <c r="B2193" t="s">
        <v>16631</v>
      </c>
      <c r="C2193" t="s">
        <v>16596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45951988</v>
      </c>
      <c r="B2194" t="s">
        <v>16632</v>
      </c>
      <c r="C2194" t="s">
        <v>16594</v>
      </c>
      <c r="D2194" t="s">
        <v>13795</v>
      </c>
      <c r="E2194" t="s">
        <v>13795</v>
      </c>
      <c r="F2194" t="s">
        <v>60</v>
      </c>
      <c r="G2194" t="s">
        <v>13353</v>
      </c>
    </row>
    <row r="2195" spans="1:7" x14ac:dyDescent="0.25">
      <c r="A2195">
        <v>45951990</v>
      </c>
      <c r="B2195" t="s">
        <v>16633</v>
      </c>
      <c r="C2195" t="s">
        <v>16596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45952084</v>
      </c>
      <c r="B2196" t="s">
        <v>16634</v>
      </c>
      <c r="C2196" t="s">
        <v>16596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45952086</v>
      </c>
      <c r="B2197" t="s">
        <v>16635</v>
      </c>
      <c r="C2197" t="s">
        <v>16596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45952088</v>
      </c>
      <c r="B2198" t="s">
        <v>16636</v>
      </c>
      <c r="C2198" t="s">
        <v>16594</v>
      </c>
      <c r="D2198" t="s">
        <v>13795</v>
      </c>
      <c r="E2198" t="s">
        <v>13795</v>
      </c>
      <c r="F2198" t="s">
        <v>60</v>
      </c>
      <c r="G2198" t="s">
        <v>13353</v>
      </c>
    </row>
    <row r="2199" spans="1:7" x14ac:dyDescent="0.25">
      <c r="A2199">
        <v>45952090</v>
      </c>
      <c r="B2199" t="s">
        <v>16637</v>
      </c>
      <c r="C2199" t="s">
        <v>16596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45952092</v>
      </c>
      <c r="B2200" t="s">
        <v>16638</v>
      </c>
      <c r="C2200" t="s">
        <v>16594</v>
      </c>
      <c r="D2200" t="s">
        <v>13795</v>
      </c>
      <c r="E2200" t="s">
        <v>13795</v>
      </c>
      <c r="F2200" t="s">
        <v>60</v>
      </c>
      <c r="G2200" t="s">
        <v>13353</v>
      </c>
    </row>
    <row r="2201" spans="1:7" x14ac:dyDescent="0.25">
      <c r="A2201">
        <v>45952094</v>
      </c>
      <c r="B2201" t="s">
        <v>16639</v>
      </c>
      <c r="C2201" t="s">
        <v>16596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45952178</v>
      </c>
      <c r="B2202" t="s">
        <v>16640</v>
      </c>
      <c r="C2202" t="s">
        <v>16596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45952180</v>
      </c>
      <c r="B2203" t="s">
        <v>16641</v>
      </c>
      <c r="C2203" t="s">
        <v>16596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45952182</v>
      </c>
      <c r="B2204" t="s">
        <v>16642</v>
      </c>
      <c r="C2204" t="s">
        <v>16596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45952184</v>
      </c>
      <c r="B2205" t="s">
        <v>16643</v>
      </c>
      <c r="C2205" t="s">
        <v>16596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45952186</v>
      </c>
      <c r="B2206" t="s">
        <v>16644</v>
      </c>
      <c r="C2206" t="s">
        <v>16596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45952188</v>
      </c>
      <c r="B2207" t="s">
        <v>16645</v>
      </c>
      <c r="C2207" t="s">
        <v>16596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45952468</v>
      </c>
      <c r="B2208" t="s">
        <v>16646</v>
      </c>
      <c r="C2208" t="s">
        <v>16594</v>
      </c>
      <c r="D2208" t="s">
        <v>13795</v>
      </c>
      <c r="E2208" t="s">
        <v>13795</v>
      </c>
      <c r="F2208" t="s">
        <v>60</v>
      </c>
      <c r="G2208" t="s">
        <v>13353</v>
      </c>
    </row>
    <row r="2209" spans="1:7" x14ac:dyDescent="0.25">
      <c r="A2209">
        <v>45952462</v>
      </c>
      <c r="B2209" t="s">
        <v>16647</v>
      </c>
      <c r="C2209" t="s">
        <v>16596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45952464</v>
      </c>
      <c r="B2210" t="s">
        <v>16648</v>
      </c>
      <c r="C2210" t="s">
        <v>16594</v>
      </c>
      <c r="D2210" t="s">
        <v>13795</v>
      </c>
      <c r="E2210" t="s">
        <v>13795</v>
      </c>
      <c r="F2210" t="s">
        <v>60</v>
      </c>
      <c r="G2210" t="s">
        <v>13353</v>
      </c>
    </row>
    <row r="2211" spans="1:7" x14ac:dyDescent="0.25">
      <c r="A2211">
        <v>45952466</v>
      </c>
      <c r="B2211" t="s">
        <v>16649</v>
      </c>
      <c r="C2211" t="s">
        <v>16594</v>
      </c>
      <c r="D2211" t="s">
        <v>13795</v>
      </c>
      <c r="E2211" t="s">
        <v>13795</v>
      </c>
      <c r="F2211" t="s">
        <v>60</v>
      </c>
      <c r="G2211" t="s">
        <v>13353</v>
      </c>
    </row>
    <row r="2212" spans="1:7" x14ac:dyDescent="0.25">
      <c r="A2212">
        <v>45952470</v>
      </c>
      <c r="B2212" t="s">
        <v>16650</v>
      </c>
      <c r="C2212" t="s">
        <v>16596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45952472</v>
      </c>
      <c r="B2213" t="s">
        <v>16651</v>
      </c>
      <c r="C2213" t="s">
        <v>16594</v>
      </c>
      <c r="D2213" t="s">
        <v>13795</v>
      </c>
      <c r="E2213" t="s">
        <v>13795</v>
      </c>
      <c r="F2213" t="s">
        <v>60</v>
      </c>
      <c r="G2213" t="s">
        <v>13353</v>
      </c>
    </row>
    <row r="2214" spans="1:7" x14ac:dyDescent="0.25">
      <c r="A2214">
        <v>45952474</v>
      </c>
      <c r="B2214" t="s">
        <v>16652</v>
      </c>
      <c r="C2214" t="s">
        <v>16596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45952476</v>
      </c>
      <c r="B2215" t="s">
        <v>16653</v>
      </c>
      <c r="C2215" t="s">
        <v>16596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45952478</v>
      </c>
      <c r="B2216" t="s">
        <v>16654</v>
      </c>
      <c r="C2216" t="s">
        <v>16596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45952480</v>
      </c>
      <c r="B2217" t="s">
        <v>16655</v>
      </c>
      <c r="C2217" t="s">
        <v>16596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45952506</v>
      </c>
      <c r="B2218" t="s">
        <v>16656</v>
      </c>
      <c r="C2218" t="s">
        <v>16596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45952508</v>
      </c>
      <c r="B2219" t="s">
        <v>16657</v>
      </c>
      <c r="C2219" t="s">
        <v>16596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45952510</v>
      </c>
      <c r="B2220" t="s">
        <v>16658</v>
      </c>
      <c r="C2220" t="s">
        <v>16596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45952512</v>
      </c>
      <c r="B2221" t="s">
        <v>16659</v>
      </c>
      <c r="C2221" t="s">
        <v>16596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45952514</v>
      </c>
      <c r="B2222" t="s">
        <v>16660</v>
      </c>
      <c r="C2222" t="s">
        <v>16596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45952552</v>
      </c>
      <c r="B2223" t="s">
        <v>16661</v>
      </c>
      <c r="C2223" t="s">
        <v>16596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45952554</v>
      </c>
      <c r="B2224" t="s">
        <v>16662</v>
      </c>
      <c r="C2224" t="s">
        <v>16594</v>
      </c>
      <c r="D2224" t="s">
        <v>13795</v>
      </c>
      <c r="E2224" t="s">
        <v>13795</v>
      </c>
      <c r="F2224" t="s">
        <v>60</v>
      </c>
      <c r="G2224" t="s">
        <v>13353</v>
      </c>
    </row>
    <row r="2225" spans="1:7" x14ac:dyDescent="0.25">
      <c r="A2225">
        <v>45952556</v>
      </c>
      <c r="B2225" t="s">
        <v>16663</v>
      </c>
      <c r="C2225" t="s">
        <v>16594</v>
      </c>
      <c r="D2225" t="s">
        <v>13795</v>
      </c>
      <c r="E2225" t="s">
        <v>13795</v>
      </c>
      <c r="F2225" t="s">
        <v>60</v>
      </c>
      <c r="G2225" t="s">
        <v>13353</v>
      </c>
    </row>
    <row r="2226" spans="1:7" x14ac:dyDescent="0.25">
      <c r="A2226">
        <v>45952558</v>
      </c>
      <c r="B2226" t="s">
        <v>16664</v>
      </c>
      <c r="C2226" t="s">
        <v>16596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45952560</v>
      </c>
      <c r="B2227" t="s">
        <v>16665</v>
      </c>
      <c r="C2227" t="s">
        <v>16596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45952616</v>
      </c>
      <c r="B2228" t="s">
        <v>16666</v>
      </c>
      <c r="C2228" t="s">
        <v>16596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45952618</v>
      </c>
      <c r="B2229" t="s">
        <v>16667</v>
      </c>
      <c r="C2229" t="s">
        <v>16596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45952620</v>
      </c>
      <c r="B2230" t="s">
        <v>16668</v>
      </c>
      <c r="C2230" t="s">
        <v>16594</v>
      </c>
      <c r="D2230" t="s">
        <v>13795</v>
      </c>
      <c r="E2230" t="s">
        <v>13795</v>
      </c>
      <c r="F2230" t="s">
        <v>60</v>
      </c>
      <c r="G2230" t="s">
        <v>13353</v>
      </c>
    </row>
    <row r="2231" spans="1:7" x14ac:dyDescent="0.25">
      <c r="A2231">
        <v>45952622</v>
      </c>
      <c r="B2231" t="s">
        <v>16669</v>
      </c>
      <c r="C2231" t="s">
        <v>16596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45952624</v>
      </c>
      <c r="B2232" t="s">
        <v>16670</v>
      </c>
      <c r="C2232" t="s">
        <v>16596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45952626</v>
      </c>
      <c r="B2233" t="s">
        <v>16671</v>
      </c>
      <c r="C2233" t="s">
        <v>16596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45952700</v>
      </c>
      <c r="B2234" t="s">
        <v>16672</v>
      </c>
      <c r="C2234" t="s">
        <v>16596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45952702</v>
      </c>
      <c r="B2235" t="s">
        <v>16673</v>
      </c>
      <c r="C2235" t="s">
        <v>16596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45952704</v>
      </c>
      <c r="B2236" t="s">
        <v>16674</v>
      </c>
      <c r="C2236" t="s">
        <v>16596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45952706</v>
      </c>
      <c r="B2237" t="s">
        <v>16675</v>
      </c>
      <c r="C2237" t="s">
        <v>16596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45952708</v>
      </c>
      <c r="B2238" t="s">
        <v>16676</v>
      </c>
      <c r="C2238" t="s">
        <v>16596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45952710</v>
      </c>
      <c r="B2239" t="s">
        <v>16677</v>
      </c>
      <c r="C2239" t="s">
        <v>16596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45951764</v>
      </c>
      <c r="B2240" t="s">
        <v>16678</v>
      </c>
      <c r="C2240" t="s">
        <v>16596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45951766</v>
      </c>
      <c r="B2241" t="s">
        <v>16679</v>
      </c>
      <c r="C2241" t="s">
        <v>16596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45951768</v>
      </c>
      <c r="B2242" t="s">
        <v>16680</v>
      </c>
      <c r="C2242" t="s">
        <v>16596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45951770</v>
      </c>
      <c r="B2243" t="s">
        <v>16681</v>
      </c>
      <c r="C2243" t="s">
        <v>16596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45951772</v>
      </c>
      <c r="B2244" t="s">
        <v>16682</v>
      </c>
      <c r="C2244" t="s">
        <v>16596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45951882</v>
      </c>
      <c r="B2245" t="s">
        <v>16683</v>
      </c>
      <c r="C2245" t="s">
        <v>16596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45951884</v>
      </c>
      <c r="B2246" t="s">
        <v>16684</v>
      </c>
      <c r="C2246" t="s">
        <v>16594</v>
      </c>
      <c r="D2246" t="s">
        <v>13795</v>
      </c>
      <c r="E2246" t="s">
        <v>13795</v>
      </c>
      <c r="F2246" t="s">
        <v>60</v>
      </c>
      <c r="G2246" t="s">
        <v>13353</v>
      </c>
    </row>
    <row r="2247" spans="1:7" x14ac:dyDescent="0.25">
      <c r="A2247">
        <v>45951886</v>
      </c>
      <c r="B2247" t="s">
        <v>16685</v>
      </c>
      <c r="C2247" t="s">
        <v>16596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45951888</v>
      </c>
      <c r="B2248" t="s">
        <v>16686</v>
      </c>
      <c r="C2248" t="s">
        <v>16596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45951890</v>
      </c>
      <c r="B2249" t="s">
        <v>16687</v>
      </c>
      <c r="C2249" t="s">
        <v>16596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45951892</v>
      </c>
      <c r="B2250" t="s">
        <v>16688</v>
      </c>
      <c r="C2250" t="s">
        <v>16596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45951992</v>
      </c>
      <c r="B2251" t="s">
        <v>16689</v>
      </c>
      <c r="C2251" t="s">
        <v>16596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45951994</v>
      </c>
      <c r="B2252" t="s">
        <v>16690</v>
      </c>
      <c r="C2252" t="s">
        <v>16596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45951996</v>
      </c>
      <c r="B2253" t="s">
        <v>16691</v>
      </c>
      <c r="C2253" t="s">
        <v>16594</v>
      </c>
      <c r="D2253" t="s">
        <v>13795</v>
      </c>
      <c r="E2253" t="s">
        <v>13795</v>
      </c>
      <c r="F2253" t="s">
        <v>60</v>
      </c>
      <c r="G2253" t="s">
        <v>13353</v>
      </c>
    </row>
    <row r="2254" spans="1:7" x14ac:dyDescent="0.25">
      <c r="A2254">
        <v>45951998</v>
      </c>
      <c r="B2254" t="s">
        <v>16692</v>
      </c>
      <c r="C2254" t="s">
        <v>16596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45952000</v>
      </c>
      <c r="B2255" t="s">
        <v>16693</v>
      </c>
      <c r="C2255" t="s">
        <v>16596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45952002</v>
      </c>
      <c r="B2256" t="s">
        <v>16694</v>
      </c>
      <c r="C2256" t="s">
        <v>16596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45952096</v>
      </c>
      <c r="B2257" t="s">
        <v>16695</v>
      </c>
      <c r="C2257" t="s">
        <v>16596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45952098</v>
      </c>
      <c r="B2258" t="s">
        <v>16696</v>
      </c>
      <c r="C2258" t="s">
        <v>16596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45952100</v>
      </c>
      <c r="B2259" t="s">
        <v>16697</v>
      </c>
      <c r="C2259" t="s">
        <v>16596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45952102</v>
      </c>
      <c r="B2260" t="s">
        <v>16698</v>
      </c>
      <c r="C2260" t="s">
        <v>16596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45952104</v>
      </c>
      <c r="B2261" t="s">
        <v>16699</v>
      </c>
      <c r="C2261" t="s">
        <v>16596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45952190</v>
      </c>
      <c r="B2262" t="s">
        <v>16700</v>
      </c>
      <c r="C2262" t="s">
        <v>16596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45952192</v>
      </c>
      <c r="B2263" t="s">
        <v>16701</v>
      </c>
      <c r="C2263" t="s">
        <v>16596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45952194</v>
      </c>
      <c r="B2264" t="s">
        <v>16702</v>
      </c>
      <c r="C2264" t="s">
        <v>16596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45952196</v>
      </c>
      <c r="B2265" t="s">
        <v>16703</v>
      </c>
      <c r="C2265" t="s">
        <v>16596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45952198</v>
      </c>
      <c r="B2266" t="s">
        <v>16704</v>
      </c>
      <c r="C2266" t="s">
        <v>16596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45952200</v>
      </c>
      <c r="B2267" t="s">
        <v>16705</v>
      </c>
      <c r="C2267" t="s">
        <v>16596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45952482</v>
      </c>
      <c r="B2268" t="s">
        <v>16706</v>
      </c>
      <c r="C2268" t="s">
        <v>16596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45952484</v>
      </c>
      <c r="B2269" t="s">
        <v>16707</v>
      </c>
      <c r="C2269" t="s">
        <v>16596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45952486</v>
      </c>
      <c r="B2270" t="s">
        <v>16708</v>
      </c>
      <c r="C2270" t="s">
        <v>16596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45952488</v>
      </c>
      <c r="B2271" t="s">
        <v>16709</v>
      </c>
      <c r="C2271" t="s">
        <v>16596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45952490</v>
      </c>
      <c r="B2272" t="s">
        <v>16710</v>
      </c>
      <c r="C2272" t="s">
        <v>16596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45952492</v>
      </c>
      <c r="B2273" t="s">
        <v>16711</v>
      </c>
      <c r="C2273" t="s">
        <v>16594</v>
      </c>
      <c r="D2273" t="s">
        <v>13795</v>
      </c>
      <c r="E2273" t="s">
        <v>13795</v>
      </c>
      <c r="F2273" t="s">
        <v>60</v>
      </c>
      <c r="G2273" t="s">
        <v>13353</v>
      </c>
    </row>
    <row r="2274" spans="1:7" x14ac:dyDescent="0.25">
      <c r="A2274">
        <v>45952516</v>
      </c>
      <c r="B2274" t="s">
        <v>16712</v>
      </c>
      <c r="C2274" t="s">
        <v>16596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45952518</v>
      </c>
      <c r="B2275" t="s">
        <v>16713</v>
      </c>
      <c r="C2275" t="s">
        <v>16596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45952520</v>
      </c>
      <c r="B2276" t="s">
        <v>16714</v>
      </c>
      <c r="C2276" t="s">
        <v>16596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45952522</v>
      </c>
      <c r="B2277" t="s">
        <v>16715</v>
      </c>
      <c r="C2277" t="s">
        <v>16594</v>
      </c>
      <c r="D2277" t="s">
        <v>13795</v>
      </c>
      <c r="E2277" t="s">
        <v>13795</v>
      </c>
      <c r="F2277" t="s">
        <v>60</v>
      </c>
      <c r="G2277" t="s">
        <v>13353</v>
      </c>
    </row>
    <row r="2278" spans="1:7" x14ac:dyDescent="0.25">
      <c r="A2278">
        <v>45952524</v>
      </c>
      <c r="B2278" t="s">
        <v>16716</v>
      </c>
      <c r="C2278" t="s">
        <v>16594</v>
      </c>
      <c r="D2278" t="s">
        <v>13795</v>
      </c>
      <c r="E2278" t="s">
        <v>13795</v>
      </c>
      <c r="F2278" t="s">
        <v>60</v>
      </c>
      <c r="G2278" t="s">
        <v>13353</v>
      </c>
    </row>
    <row r="2279" spans="1:7" x14ac:dyDescent="0.25">
      <c r="A2279">
        <v>45952526</v>
      </c>
      <c r="B2279" t="s">
        <v>16717</v>
      </c>
      <c r="C2279" t="s">
        <v>16596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45952570</v>
      </c>
      <c r="B2280" t="s">
        <v>16718</v>
      </c>
      <c r="C2280" t="s">
        <v>16594</v>
      </c>
      <c r="D2280" t="s">
        <v>13795</v>
      </c>
      <c r="E2280" t="s">
        <v>13795</v>
      </c>
      <c r="F2280" t="s">
        <v>60</v>
      </c>
      <c r="G2280" t="s">
        <v>13353</v>
      </c>
    </row>
    <row r="2281" spans="1:7" x14ac:dyDescent="0.25">
      <c r="A2281">
        <v>45952562</v>
      </c>
      <c r="B2281" t="s">
        <v>16719</v>
      </c>
      <c r="C2281" t="s">
        <v>16596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45952564</v>
      </c>
      <c r="B2282" t="s">
        <v>16720</v>
      </c>
      <c r="C2282" t="s">
        <v>16594</v>
      </c>
      <c r="D2282" t="s">
        <v>13795</v>
      </c>
      <c r="E2282" t="s">
        <v>13795</v>
      </c>
      <c r="F2282" t="s">
        <v>60</v>
      </c>
      <c r="G2282" t="s">
        <v>13353</v>
      </c>
    </row>
    <row r="2283" spans="1:7" x14ac:dyDescent="0.25">
      <c r="A2283">
        <v>45952566</v>
      </c>
      <c r="B2283" t="s">
        <v>16721</v>
      </c>
      <c r="C2283" t="s">
        <v>16594</v>
      </c>
      <c r="D2283" t="s">
        <v>13795</v>
      </c>
      <c r="E2283" t="s">
        <v>13795</v>
      </c>
      <c r="F2283" t="s">
        <v>60</v>
      </c>
      <c r="G2283" t="s">
        <v>13353</v>
      </c>
    </row>
    <row r="2284" spans="1:7" x14ac:dyDescent="0.25">
      <c r="A2284">
        <v>45952568</v>
      </c>
      <c r="B2284" t="s">
        <v>16722</v>
      </c>
      <c r="C2284" t="s">
        <v>16596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45952106</v>
      </c>
      <c r="B2285" t="s">
        <v>16723</v>
      </c>
      <c r="C2285" t="s">
        <v>16596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45952572</v>
      </c>
      <c r="B2286" t="s">
        <v>16724</v>
      </c>
      <c r="C2286" t="s">
        <v>16594</v>
      </c>
      <c r="D2286" t="s">
        <v>13795</v>
      </c>
      <c r="E2286" t="s">
        <v>13795</v>
      </c>
      <c r="F2286" t="s">
        <v>60</v>
      </c>
      <c r="G2286" t="s">
        <v>13353</v>
      </c>
    </row>
    <row r="2287" spans="1:7" x14ac:dyDescent="0.25">
      <c r="A2287">
        <v>45952574</v>
      </c>
      <c r="B2287" t="s">
        <v>16725</v>
      </c>
      <c r="C2287" t="s">
        <v>16596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45952628</v>
      </c>
      <c r="B2288" t="s">
        <v>16726</v>
      </c>
      <c r="C2288" t="s">
        <v>16596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45952630</v>
      </c>
      <c r="B2289" t="s">
        <v>16727</v>
      </c>
      <c r="C2289" t="s">
        <v>16594</v>
      </c>
      <c r="D2289" t="s">
        <v>13795</v>
      </c>
      <c r="E2289" t="s">
        <v>13795</v>
      </c>
      <c r="F2289" t="s">
        <v>60</v>
      </c>
      <c r="G2289" t="s">
        <v>13353</v>
      </c>
    </row>
    <row r="2290" spans="1:7" x14ac:dyDescent="0.25">
      <c r="A2290">
        <v>45952632</v>
      </c>
      <c r="B2290" t="s">
        <v>16728</v>
      </c>
      <c r="C2290" t="s">
        <v>16596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45952634</v>
      </c>
      <c r="B2291" t="s">
        <v>16729</v>
      </c>
      <c r="C2291" t="s">
        <v>16596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45952636</v>
      </c>
      <c r="B2292" t="s">
        <v>16730</v>
      </c>
      <c r="C2292" t="s">
        <v>16596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45952638</v>
      </c>
      <c r="B2293" t="s">
        <v>16731</v>
      </c>
      <c r="C2293" t="s">
        <v>16594</v>
      </c>
      <c r="D2293" t="s">
        <v>13795</v>
      </c>
      <c r="E2293" t="s">
        <v>13795</v>
      </c>
      <c r="F2293" t="s">
        <v>60</v>
      </c>
      <c r="G2293" t="s">
        <v>13353</v>
      </c>
    </row>
    <row r="2294" spans="1:7" x14ac:dyDescent="0.25">
      <c r="A2294">
        <v>45952712</v>
      </c>
      <c r="B2294" t="s">
        <v>16732</v>
      </c>
      <c r="C2294" t="s">
        <v>16596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45952768</v>
      </c>
      <c r="B2295" t="s">
        <v>16733</v>
      </c>
      <c r="C2295" t="s">
        <v>16596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45952762</v>
      </c>
      <c r="B2296" t="s">
        <v>16734</v>
      </c>
      <c r="C2296" t="s">
        <v>16596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45952764</v>
      </c>
      <c r="B2297" t="s">
        <v>16735</v>
      </c>
      <c r="C2297" t="s">
        <v>16596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45952766</v>
      </c>
      <c r="B2298" t="s">
        <v>16736</v>
      </c>
      <c r="C2298" t="s">
        <v>16596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45952770</v>
      </c>
      <c r="B2299" t="s">
        <v>16737</v>
      </c>
      <c r="C2299" t="s">
        <v>16596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45951774</v>
      </c>
      <c r="B2300" t="s">
        <v>16738</v>
      </c>
      <c r="C2300" t="s">
        <v>16596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45951776</v>
      </c>
      <c r="B2301" t="s">
        <v>16739</v>
      </c>
      <c r="C2301" t="s">
        <v>16596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45951778</v>
      </c>
      <c r="B2302" t="s">
        <v>16740</v>
      </c>
      <c r="C2302" t="s">
        <v>16594</v>
      </c>
      <c r="D2302" t="s">
        <v>13795</v>
      </c>
      <c r="E2302" t="s">
        <v>13795</v>
      </c>
      <c r="F2302" t="s">
        <v>60</v>
      </c>
      <c r="G2302" t="s">
        <v>13353</v>
      </c>
    </row>
    <row r="2303" spans="1:7" x14ac:dyDescent="0.25">
      <c r="A2303">
        <v>45951780</v>
      </c>
      <c r="B2303" t="s">
        <v>16741</v>
      </c>
      <c r="C2303" t="s">
        <v>16596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45951782</v>
      </c>
      <c r="B2304" t="s">
        <v>16742</v>
      </c>
      <c r="C2304" t="s">
        <v>16594</v>
      </c>
      <c r="D2304" t="s">
        <v>13795</v>
      </c>
      <c r="E2304" t="s">
        <v>13795</v>
      </c>
      <c r="F2304" t="s">
        <v>60</v>
      </c>
      <c r="G2304" t="s">
        <v>13353</v>
      </c>
    </row>
    <row r="2305" spans="1:7" x14ac:dyDescent="0.25">
      <c r="A2305">
        <v>45951784</v>
      </c>
      <c r="B2305" t="s">
        <v>16743</v>
      </c>
      <c r="C2305" t="s">
        <v>16594</v>
      </c>
      <c r="D2305" t="s">
        <v>13795</v>
      </c>
      <c r="E2305" t="s">
        <v>13795</v>
      </c>
      <c r="F2305" t="s">
        <v>60</v>
      </c>
      <c r="G2305" t="s">
        <v>13353</v>
      </c>
    </row>
    <row r="2306" spans="1:7" x14ac:dyDescent="0.25">
      <c r="A2306">
        <v>45951894</v>
      </c>
      <c r="B2306" t="s">
        <v>16744</v>
      </c>
      <c r="C2306" t="s">
        <v>16596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45952004</v>
      </c>
      <c r="B2307" t="s">
        <v>16745</v>
      </c>
      <c r="C2307" t="s">
        <v>16596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45952006</v>
      </c>
      <c r="B2308" t="s">
        <v>16746</v>
      </c>
      <c r="C2308" t="s">
        <v>16596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45952008</v>
      </c>
      <c r="B2309" t="s">
        <v>16747</v>
      </c>
      <c r="C2309" t="s">
        <v>16594</v>
      </c>
      <c r="D2309" t="s">
        <v>13795</v>
      </c>
      <c r="E2309" t="s">
        <v>13795</v>
      </c>
      <c r="F2309" t="s">
        <v>60</v>
      </c>
      <c r="G2309" t="s">
        <v>13353</v>
      </c>
    </row>
    <row r="2310" spans="1:7" x14ac:dyDescent="0.25">
      <c r="A2310">
        <v>45952010</v>
      </c>
      <c r="B2310" t="s">
        <v>16748</v>
      </c>
      <c r="C2310" t="s">
        <v>16596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45952012</v>
      </c>
      <c r="B2311" t="s">
        <v>16749</v>
      </c>
      <c r="C2311" t="s">
        <v>16596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45952014</v>
      </c>
      <c r="B2312" t="s">
        <v>16750</v>
      </c>
      <c r="C2312" t="s">
        <v>16596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45952110</v>
      </c>
      <c r="B2313" t="s">
        <v>16751</v>
      </c>
      <c r="C2313" t="s">
        <v>16596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45952112</v>
      </c>
      <c r="B2314" t="s">
        <v>16752</v>
      </c>
      <c r="C2314" t="s">
        <v>16594</v>
      </c>
      <c r="D2314" t="s">
        <v>13795</v>
      </c>
      <c r="E2314" t="s">
        <v>13795</v>
      </c>
      <c r="F2314" t="s">
        <v>60</v>
      </c>
      <c r="G2314" t="s">
        <v>13353</v>
      </c>
    </row>
    <row r="2315" spans="1:7" x14ac:dyDescent="0.25">
      <c r="A2315">
        <v>45952114</v>
      </c>
      <c r="B2315" t="s">
        <v>16753</v>
      </c>
      <c r="C2315" t="s">
        <v>16596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45952116</v>
      </c>
      <c r="B2316" t="s">
        <v>16754</v>
      </c>
      <c r="C2316" t="s">
        <v>16596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45952108</v>
      </c>
      <c r="B2317" t="s">
        <v>16755</v>
      </c>
      <c r="C2317" t="s">
        <v>16596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45952202</v>
      </c>
      <c r="B2318" t="s">
        <v>16756</v>
      </c>
      <c r="C2318" t="s">
        <v>16594</v>
      </c>
      <c r="D2318" t="s">
        <v>13795</v>
      </c>
      <c r="E2318" t="s">
        <v>13795</v>
      </c>
      <c r="F2318" t="s">
        <v>60</v>
      </c>
      <c r="G2318" t="s">
        <v>13353</v>
      </c>
    </row>
    <row r="2319" spans="1:7" x14ac:dyDescent="0.25">
      <c r="A2319">
        <v>45952204</v>
      </c>
      <c r="B2319" t="s">
        <v>16757</v>
      </c>
      <c r="C2319" t="s">
        <v>16596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45952206</v>
      </c>
      <c r="B2320" t="s">
        <v>16758</v>
      </c>
      <c r="C2320" t="s">
        <v>16596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45952208</v>
      </c>
      <c r="B2321" t="s">
        <v>16759</v>
      </c>
      <c r="C2321" t="s">
        <v>16594</v>
      </c>
      <c r="D2321" t="s">
        <v>13795</v>
      </c>
      <c r="E2321" t="s">
        <v>13795</v>
      </c>
      <c r="F2321" t="s">
        <v>60</v>
      </c>
      <c r="G2321" t="s">
        <v>13353</v>
      </c>
    </row>
    <row r="2322" spans="1:7" x14ac:dyDescent="0.25">
      <c r="A2322">
        <v>45952210</v>
      </c>
      <c r="B2322" t="s">
        <v>16760</v>
      </c>
      <c r="C2322" t="s">
        <v>16596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45952212</v>
      </c>
      <c r="B2323" t="s">
        <v>16761</v>
      </c>
      <c r="C2323" t="s">
        <v>16596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45952528</v>
      </c>
      <c r="B2324" t="s">
        <v>16762</v>
      </c>
      <c r="C2324" t="s">
        <v>16594</v>
      </c>
      <c r="D2324" t="s">
        <v>13795</v>
      </c>
      <c r="E2324" t="s">
        <v>13795</v>
      </c>
      <c r="F2324" t="s">
        <v>60</v>
      </c>
      <c r="G2324" t="s">
        <v>13353</v>
      </c>
    </row>
    <row r="2325" spans="1:7" x14ac:dyDescent="0.25">
      <c r="A2325">
        <v>45952530</v>
      </c>
      <c r="B2325" t="s">
        <v>16763</v>
      </c>
      <c r="C2325" t="s">
        <v>16596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45952532</v>
      </c>
      <c r="B2326" t="s">
        <v>16764</v>
      </c>
      <c r="C2326" t="s">
        <v>16596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45952534</v>
      </c>
      <c r="B2327" t="s">
        <v>16765</v>
      </c>
      <c r="C2327" t="s">
        <v>16596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45952536</v>
      </c>
      <c r="B2328" t="s">
        <v>16766</v>
      </c>
      <c r="C2328" t="s">
        <v>16594</v>
      </c>
      <c r="D2328" t="s">
        <v>13795</v>
      </c>
      <c r="E2328" t="s">
        <v>13795</v>
      </c>
      <c r="F2328" t="s">
        <v>60</v>
      </c>
      <c r="G2328" t="s">
        <v>13353</v>
      </c>
    </row>
    <row r="2329" spans="1:7" x14ac:dyDescent="0.25">
      <c r="A2329">
        <v>45952538</v>
      </c>
      <c r="B2329" t="s">
        <v>16767</v>
      </c>
      <c r="C2329" t="s">
        <v>16596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45952576</v>
      </c>
      <c r="B2330" t="s">
        <v>16768</v>
      </c>
      <c r="C2330" t="s">
        <v>16596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45952578</v>
      </c>
      <c r="B2331" t="s">
        <v>16769</v>
      </c>
      <c r="C2331" t="s">
        <v>16596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45952580</v>
      </c>
      <c r="B2332" t="s">
        <v>16770</v>
      </c>
      <c r="C2332" t="s">
        <v>16596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45952582</v>
      </c>
      <c r="B2333" t="s">
        <v>16771</v>
      </c>
      <c r="C2333" t="s">
        <v>16594</v>
      </c>
      <c r="D2333" t="s">
        <v>13795</v>
      </c>
      <c r="E2333" t="s">
        <v>13795</v>
      </c>
      <c r="F2333" t="s">
        <v>60</v>
      </c>
      <c r="G2333" t="s">
        <v>13353</v>
      </c>
    </row>
    <row r="2334" spans="1:7" x14ac:dyDescent="0.25">
      <c r="A2334">
        <v>45952584</v>
      </c>
      <c r="B2334" t="s">
        <v>16772</v>
      </c>
      <c r="C2334" t="s">
        <v>16594</v>
      </c>
      <c r="D2334" t="s">
        <v>13795</v>
      </c>
      <c r="E2334" t="s">
        <v>13795</v>
      </c>
      <c r="F2334" t="s">
        <v>60</v>
      </c>
      <c r="G2334" t="s">
        <v>13353</v>
      </c>
    </row>
    <row r="2335" spans="1:7" x14ac:dyDescent="0.25">
      <c r="A2335">
        <v>45952586</v>
      </c>
      <c r="B2335" t="s">
        <v>16773</v>
      </c>
      <c r="C2335" t="s">
        <v>16594</v>
      </c>
      <c r="D2335" t="s">
        <v>13795</v>
      </c>
      <c r="E2335" t="s">
        <v>13795</v>
      </c>
      <c r="F2335" t="s">
        <v>60</v>
      </c>
      <c r="G2335" t="s">
        <v>13353</v>
      </c>
    </row>
    <row r="2336" spans="1:7" x14ac:dyDescent="0.25">
      <c r="A2336">
        <v>45952646</v>
      </c>
      <c r="B2336" t="s">
        <v>16774</v>
      </c>
      <c r="C2336" t="s">
        <v>16594</v>
      </c>
      <c r="D2336" t="s">
        <v>13795</v>
      </c>
      <c r="E2336" t="s">
        <v>13795</v>
      </c>
      <c r="F2336" t="s">
        <v>60</v>
      </c>
      <c r="G2336" t="s">
        <v>13353</v>
      </c>
    </row>
    <row r="2337" spans="1:7" x14ac:dyDescent="0.25">
      <c r="A2337">
        <v>45952640</v>
      </c>
      <c r="B2337" t="s">
        <v>16775</v>
      </c>
      <c r="C2337" t="s">
        <v>16596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45952642</v>
      </c>
      <c r="B2338" t="s">
        <v>16776</v>
      </c>
      <c r="C2338" t="s">
        <v>16596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45952644</v>
      </c>
      <c r="B2339" t="s">
        <v>16777</v>
      </c>
      <c r="C2339" t="s">
        <v>16596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45952648</v>
      </c>
      <c r="B2340" t="s">
        <v>16778</v>
      </c>
      <c r="C2340" t="s">
        <v>16594</v>
      </c>
      <c r="D2340" t="s">
        <v>13795</v>
      </c>
      <c r="E2340" t="s">
        <v>13795</v>
      </c>
      <c r="F2340" t="s">
        <v>60</v>
      </c>
      <c r="G2340" t="s">
        <v>13353</v>
      </c>
    </row>
    <row r="2341" spans="1:7" x14ac:dyDescent="0.25">
      <c r="A2341">
        <v>45952650</v>
      </c>
      <c r="B2341" t="s">
        <v>16779</v>
      </c>
      <c r="C2341" t="s">
        <v>16594</v>
      </c>
      <c r="D2341" t="s">
        <v>13795</v>
      </c>
      <c r="E2341" t="s">
        <v>13795</v>
      </c>
      <c r="F2341" t="s">
        <v>60</v>
      </c>
      <c r="G2341" t="s">
        <v>13353</v>
      </c>
    </row>
    <row r="2342" spans="1:7" x14ac:dyDescent="0.25">
      <c r="A2342">
        <v>45952720</v>
      </c>
      <c r="B2342" t="s">
        <v>16780</v>
      </c>
      <c r="C2342" t="s">
        <v>16594</v>
      </c>
      <c r="D2342" t="s">
        <v>13795</v>
      </c>
      <c r="E2342" t="s">
        <v>13795</v>
      </c>
      <c r="F2342" t="s">
        <v>60</v>
      </c>
      <c r="G2342" t="s">
        <v>13353</v>
      </c>
    </row>
    <row r="2343" spans="1:7" x14ac:dyDescent="0.25">
      <c r="A2343">
        <v>45952714</v>
      </c>
      <c r="B2343" t="s">
        <v>16781</v>
      </c>
      <c r="C2343" t="s">
        <v>16594</v>
      </c>
      <c r="D2343" t="s">
        <v>13795</v>
      </c>
      <c r="E2343" t="s">
        <v>13795</v>
      </c>
      <c r="F2343" t="s">
        <v>60</v>
      </c>
      <c r="G2343" t="s">
        <v>13353</v>
      </c>
    </row>
    <row r="2344" spans="1:7" x14ac:dyDescent="0.25">
      <c r="A2344">
        <v>45952716</v>
      </c>
      <c r="B2344" t="s">
        <v>16782</v>
      </c>
      <c r="C2344" t="s">
        <v>16596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45952718</v>
      </c>
      <c r="B2345" t="s">
        <v>16783</v>
      </c>
      <c r="C2345" t="s">
        <v>16596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45952722</v>
      </c>
      <c r="B2346" t="s">
        <v>16784</v>
      </c>
      <c r="C2346" t="s">
        <v>16596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45952724</v>
      </c>
      <c r="B2347" t="s">
        <v>16785</v>
      </c>
      <c r="C2347" t="s">
        <v>16596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45951786</v>
      </c>
      <c r="B2348" t="s">
        <v>16786</v>
      </c>
      <c r="C2348" t="s">
        <v>16594</v>
      </c>
      <c r="D2348" t="s">
        <v>13795</v>
      </c>
      <c r="E2348" t="s">
        <v>13795</v>
      </c>
      <c r="F2348" t="s">
        <v>60</v>
      </c>
      <c r="G2348" t="s">
        <v>13353</v>
      </c>
    </row>
    <row r="2349" spans="1:7" x14ac:dyDescent="0.25">
      <c r="A2349">
        <v>45951788</v>
      </c>
      <c r="B2349" t="s">
        <v>16787</v>
      </c>
      <c r="C2349" t="s">
        <v>16596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45951790</v>
      </c>
      <c r="B2350" t="s">
        <v>16788</v>
      </c>
      <c r="C2350" t="s">
        <v>16596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45951792</v>
      </c>
      <c r="B2351" t="s">
        <v>16789</v>
      </c>
      <c r="C2351" t="s">
        <v>16596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45951794</v>
      </c>
      <c r="B2352" t="s">
        <v>16790</v>
      </c>
      <c r="C2352" t="s">
        <v>16594</v>
      </c>
      <c r="D2352" t="s">
        <v>13795</v>
      </c>
      <c r="E2352" t="s">
        <v>13795</v>
      </c>
      <c r="F2352" t="s">
        <v>60</v>
      </c>
      <c r="G2352" t="s">
        <v>13353</v>
      </c>
    </row>
    <row r="2353" spans="1:7" x14ac:dyDescent="0.25">
      <c r="A2353">
        <v>45951796</v>
      </c>
      <c r="B2353" t="s">
        <v>16791</v>
      </c>
      <c r="C2353" t="s">
        <v>16596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45951896</v>
      </c>
      <c r="B2354" t="s">
        <v>16792</v>
      </c>
      <c r="C2354" t="s">
        <v>16596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45951898</v>
      </c>
      <c r="B2355" t="s">
        <v>16793</v>
      </c>
      <c r="C2355" t="s">
        <v>16596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45951900</v>
      </c>
      <c r="B2356" t="s">
        <v>16794</v>
      </c>
      <c r="C2356" t="s">
        <v>16596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45951902</v>
      </c>
      <c r="B2357" t="s">
        <v>16795</v>
      </c>
      <c r="C2357" t="s">
        <v>16596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45951904</v>
      </c>
      <c r="B2358" t="s">
        <v>16796</v>
      </c>
      <c r="C2358" t="s">
        <v>16596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45951906</v>
      </c>
      <c r="B2359" t="s">
        <v>16797</v>
      </c>
      <c r="C2359" t="s">
        <v>16596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45952118</v>
      </c>
      <c r="B2360" t="s">
        <v>16798</v>
      </c>
      <c r="C2360" t="s">
        <v>16594</v>
      </c>
      <c r="D2360" t="s">
        <v>13795</v>
      </c>
      <c r="E2360" t="s">
        <v>13795</v>
      </c>
      <c r="F2360" t="s">
        <v>60</v>
      </c>
      <c r="G2360" t="s">
        <v>13353</v>
      </c>
    </row>
    <row r="2361" spans="1:7" x14ac:dyDescent="0.25">
      <c r="A2361">
        <v>45952120</v>
      </c>
      <c r="B2361" t="s">
        <v>16799</v>
      </c>
      <c r="C2361" t="s">
        <v>16596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45952122</v>
      </c>
      <c r="B2362" t="s">
        <v>16800</v>
      </c>
      <c r="C2362" t="s">
        <v>16596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45952124</v>
      </c>
      <c r="B2363" t="s">
        <v>16801</v>
      </c>
      <c r="C2363" t="s">
        <v>16594</v>
      </c>
      <c r="D2363" t="s">
        <v>13795</v>
      </c>
      <c r="E2363" t="s">
        <v>13795</v>
      </c>
      <c r="F2363" t="s">
        <v>60</v>
      </c>
      <c r="G2363" t="s">
        <v>13353</v>
      </c>
    </row>
    <row r="2364" spans="1:7" x14ac:dyDescent="0.25">
      <c r="A2364">
        <v>45952126</v>
      </c>
      <c r="B2364" t="s">
        <v>16802</v>
      </c>
      <c r="C2364" t="s">
        <v>16596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45952128</v>
      </c>
      <c r="B2365" t="s">
        <v>16803</v>
      </c>
      <c r="C2365" t="s">
        <v>16596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45952588</v>
      </c>
      <c r="B2366" t="s">
        <v>16804</v>
      </c>
      <c r="C2366" t="s">
        <v>16596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45952590</v>
      </c>
      <c r="B2367" t="s">
        <v>16805</v>
      </c>
      <c r="C2367" t="s">
        <v>16596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45952592</v>
      </c>
      <c r="B2368" t="s">
        <v>16806</v>
      </c>
      <c r="C2368" t="s">
        <v>16596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45952594</v>
      </c>
      <c r="B2369" t="s">
        <v>16807</v>
      </c>
      <c r="C2369" t="s">
        <v>16596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45952596</v>
      </c>
      <c r="B2370" t="s">
        <v>16808</v>
      </c>
      <c r="C2370" t="s">
        <v>16596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45952598</v>
      </c>
      <c r="B2371" t="s">
        <v>16809</v>
      </c>
      <c r="C2371" t="s">
        <v>16596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45952652</v>
      </c>
      <c r="B2372" t="s">
        <v>16810</v>
      </c>
      <c r="C2372" t="s">
        <v>16596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45952654</v>
      </c>
      <c r="B2373" t="s">
        <v>16811</v>
      </c>
      <c r="C2373" t="s">
        <v>16594</v>
      </c>
      <c r="D2373" t="s">
        <v>13795</v>
      </c>
      <c r="E2373" t="s">
        <v>13795</v>
      </c>
      <c r="F2373" t="s">
        <v>60</v>
      </c>
      <c r="G2373" t="s">
        <v>13353</v>
      </c>
    </row>
    <row r="2374" spans="1:7" x14ac:dyDescent="0.25">
      <c r="A2374">
        <v>45952656</v>
      </c>
      <c r="B2374" t="s">
        <v>16812</v>
      </c>
      <c r="C2374" t="s">
        <v>16594</v>
      </c>
      <c r="D2374" t="s">
        <v>13795</v>
      </c>
      <c r="E2374" t="s">
        <v>13795</v>
      </c>
      <c r="F2374" t="s">
        <v>60</v>
      </c>
      <c r="G2374" t="s">
        <v>13353</v>
      </c>
    </row>
    <row r="2375" spans="1:7" x14ac:dyDescent="0.25">
      <c r="A2375">
        <v>45952658</v>
      </c>
      <c r="B2375" t="s">
        <v>16813</v>
      </c>
      <c r="C2375" t="s">
        <v>16596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45952660</v>
      </c>
      <c r="B2376" t="s">
        <v>16814</v>
      </c>
      <c r="C2376" t="s">
        <v>16594</v>
      </c>
      <c r="D2376" t="s">
        <v>13795</v>
      </c>
      <c r="E2376" t="s">
        <v>13795</v>
      </c>
      <c r="F2376" t="s">
        <v>60</v>
      </c>
      <c r="G2376" t="s">
        <v>13353</v>
      </c>
    </row>
    <row r="2377" spans="1:7" x14ac:dyDescent="0.25">
      <c r="A2377">
        <v>45952662</v>
      </c>
      <c r="B2377" t="s">
        <v>16815</v>
      </c>
      <c r="C2377" t="s">
        <v>16594</v>
      </c>
      <c r="D2377" t="s">
        <v>13795</v>
      </c>
      <c r="E2377" t="s">
        <v>13795</v>
      </c>
      <c r="F2377" t="s">
        <v>60</v>
      </c>
      <c r="G2377" t="s">
        <v>13353</v>
      </c>
    </row>
    <row r="2378" spans="1:7" x14ac:dyDescent="0.25">
      <c r="A2378">
        <v>45952726</v>
      </c>
      <c r="B2378" t="s">
        <v>16816</v>
      </c>
      <c r="C2378" t="s">
        <v>16596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45952728</v>
      </c>
      <c r="B2379" t="s">
        <v>16817</v>
      </c>
      <c r="C2379" t="s">
        <v>16596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45952730</v>
      </c>
      <c r="B2380" t="s">
        <v>16818</v>
      </c>
      <c r="C2380" t="s">
        <v>16594</v>
      </c>
      <c r="D2380" t="s">
        <v>13795</v>
      </c>
      <c r="E2380" t="s">
        <v>13795</v>
      </c>
      <c r="F2380" t="s">
        <v>60</v>
      </c>
      <c r="G2380" t="s">
        <v>13353</v>
      </c>
    </row>
    <row r="2381" spans="1:7" x14ac:dyDescent="0.25">
      <c r="A2381">
        <v>45952732</v>
      </c>
      <c r="B2381" t="s">
        <v>16819</v>
      </c>
      <c r="C2381" t="s">
        <v>16596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45952734</v>
      </c>
      <c r="B2382" t="s">
        <v>16820</v>
      </c>
      <c r="C2382" t="s">
        <v>16596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45952736</v>
      </c>
      <c r="B2383" t="s">
        <v>16821</v>
      </c>
      <c r="C2383" t="s">
        <v>16596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45951798</v>
      </c>
      <c r="B2384" t="s">
        <v>16822</v>
      </c>
      <c r="C2384" t="s">
        <v>16596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45951800</v>
      </c>
      <c r="B2385" t="s">
        <v>16823</v>
      </c>
      <c r="C2385" t="s">
        <v>16596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45951802</v>
      </c>
      <c r="B2386" t="s">
        <v>16824</v>
      </c>
      <c r="C2386" t="s">
        <v>16596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45951804</v>
      </c>
      <c r="B2387" t="s">
        <v>16825</v>
      </c>
      <c r="C2387" t="s">
        <v>16596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45951806</v>
      </c>
      <c r="B2388" t="s">
        <v>16826</v>
      </c>
      <c r="C2388" t="s">
        <v>16596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45951808</v>
      </c>
      <c r="B2389" t="s">
        <v>16827</v>
      </c>
      <c r="C2389" t="s">
        <v>16596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45951908</v>
      </c>
      <c r="B2390" t="s">
        <v>16828</v>
      </c>
      <c r="C2390" t="s">
        <v>16596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45951910</v>
      </c>
      <c r="B2391" t="s">
        <v>16829</v>
      </c>
      <c r="C2391" t="s">
        <v>16596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45951912</v>
      </c>
      <c r="B2392" t="s">
        <v>16830</v>
      </c>
      <c r="C2392" t="s">
        <v>16596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45951914</v>
      </c>
      <c r="B2393" t="s">
        <v>16831</v>
      </c>
      <c r="C2393" t="s">
        <v>16596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45951916</v>
      </c>
      <c r="B2394" t="s">
        <v>16832</v>
      </c>
      <c r="C2394" t="s">
        <v>16596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45951918</v>
      </c>
      <c r="B2395" t="s">
        <v>16833</v>
      </c>
      <c r="C2395" t="s">
        <v>16596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45952016</v>
      </c>
      <c r="B2396" t="s">
        <v>16834</v>
      </c>
      <c r="C2396" t="s">
        <v>16596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45952018</v>
      </c>
      <c r="B2397" t="s">
        <v>16835</v>
      </c>
      <c r="C2397" t="s">
        <v>16596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45952020</v>
      </c>
      <c r="B2398" t="s">
        <v>16836</v>
      </c>
      <c r="C2398" t="s">
        <v>16596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45952022</v>
      </c>
      <c r="B2399" t="s">
        <v>16837</v>
      </c>
      <c r="C2399" t="s">
        <v>16596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45952024</v>
      </c>
      <c r="B2400" t="s">
        <v>16838</v>
      </c>
      <c r="C2400" t="s">
        <v>16596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45952026</v>
      </c>
      <c r="B2401" t="s">
        <v>16839</v>
      </c>
      <c r="C2401" t="s">
        <v>16596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45952220</v>
      </c>
      <c r="B2402" t="s">
        <v>16840</v>
      </c>
      <c r="C2402" t="s">
        <v>16594</v>
      </c>
      <c r="D2402" t="s">
        <v>13795</v>
      </c>
      <c r="E2402" t="s">
        <v>13795</v>
      </c>
      <c r="F2402" t="s">
        <v>60</v>
      </c>
      <c r="G2402" t="s">
        <v>13353</v>
      </c>
    </row>
    <row r="2403" spans="1:7" x14ac:dyDescent="0.25">
      <c r="A2403">
        <v>45952214</v>
      </c>
      <c r="B2403" t="s">
        <v>16841</v>
      </c>
      <c r="C2403" t="s">
        <v>16594</v>
      </c>
      <c r="D2403" t="s">
        <v>13795</v>
      </c>
      <c r="E2403" t="s">
        <v>13795</v>
      </c>
      <c r="F2403" t="s">
        <v>60</v>
      </c>
      <c r="G2403" t="s">
        <v>13353</v>
      </c>
    </row>
    <row r="2404" spans="1:7" x14ac:dyDescent="0.25">
      <c r="A2404">
        <v>45952216</v>
      </c>
      <c r="B2404" t="s">
        <v>16842</v>
      </c>
      <c r="C2404" t="s">
        <v>16596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45952218</v>
      </c>
      <c r="B2405" t="s">
        <v>16843</v>
      </c>
      <c r="C2405" t="s">
        <v>16596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45952222</v>
      </c>
      <c r="B2406" t="s">
        <v>16844</v>
      </c>
      <c r="C2406" t="s">
        <v>16596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45952224</v>
      </c>
      <c r="B2407" t="s">
        <v>16845</v>
      </c>
      <c r="C2407" t="s">
        <v>16596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45952600</v>
      </c>
      <c r="B2408" t="s">
        <v>16846</v>
      </c>
      <c r="C2408" t="s">
        <v>16596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45952602</v>
      </c>
      <c r="B2409" t="s">
        <v>16847</v>
      </c>
      <c r="C2409" t="s">
        <v>16596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45952664</v>
      </c>
      <c r="B2410" t="s">
        <v>16848</v>
      </c>
      <c r="C2410" t="s">
        <v>16594</v>
      </c>
      <c r="D2410" t="s">
        <v>13795</v>
      </c>
      <c r="E2410" t="s">
        <v>13795</v>
      </c>
      <c r="F2410" t="s">
        <v>60</v>
      </c>
      <c r="G2410" t="s">
        <v>13353</v>
      </c>
    </row>
    <row r="2411" spans="1:7" x14ac:dyDescent="0.25">
      <c r="A2411">
        <v>45952666</v>
      </c>
      <c r="B2411" t="s">
        <v>16849</v>
      </c>
      <c r="C2411" t="s">
        <v>16594</v>
      </c>
      <c r="D2411" t="s">
        <v>13795</v>
      </c>
      <c r="E2411" t="s">
        <v>13795</v>
      </c>
      <c r="F2411" t="s">
        <v>60</v>
      </c>
      <c r="G2411" t="s">
        <v>13353</v>
      </c>
    </row>
    <row r="2412" spans="1:7" x14ac:dyDescent="0.25">
      <c r="A2412">
        <v>45952668</v>
      </c>
      <c r="B2412" t="s">
        <v>16850</v>
      </c>
      <c r="C2412" t="s">
        <v>16594</v>
      </c>
      <c r="D2412" t="s">
        <v>13795</v>
      </c>
      <c r="E2412" t="s">
        <v>13795</v>
      </c>
      <c r="F2412" t="s">
        <v>60</v>
      </c>
      <c r="G2412" t="s">
        <v>13353</v>
      </c>
    </row>
    <row r="2413" spans="1:7" x14ac:dyDescent="0.25">
      <c r="A2413">
        <v>45952670</v>
      </c>
      <c r="B2413" t="s">
        <v>16851</v>
      </c>
      <c r="C2413" t="s">
        <v>16594</v>
      </c>
      <c r="D2413" t="s">
        <v>13795</v>
      </c>
      <c r="E2413" t="s">
        <v>13795</v>
      </c>
      <c r="F2413" t="s">
        <v>60</v>
      </c>
      <c r="G2413" t="s">
        <v>13353</v>
      </c>
    </row>
    <row r="2414" spans="1:7" x14ac:dyDescent="0.25">
      <c r="A2414">
        <v>45952672</v>
      </c>
      <c r="B2414" t="s">
        <v>16852</v>
      </c>
      <c r="C2414" t="s">
        <v>16594</v>
      </c>
      <c r="D2414" t="s">
        <v>13795</v>
      </c>
      <c r="E2414" t="s">
        <v>13795</v>
      </c>
      <c r="F2414" t="s">
        <v>60</v>
      </c>
      <c r="G2414" t="s">
        <v>13353</v>
      </c>
    </row>
    <row r="2415" spans="1:7" x14ac:dyDescent="0.25">
      <c r="A2415">
        <v>45952674</v>
      </c>
      <c r="B2415" t="s">
        <v>16853</v>
      </c>
      <c r="C2415" t="s">
        <v>16596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45952738</v>
      </c>
      <c r="B2416" t="s">
        <v>16854</v>
      </c>
      <c r="C2416" t="s">
        <v>16596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45952740</v>
      </c>
      <c r="B2417" t="s">
        <v>16855</v>
      </c>
      <c r="C2417" t="s">
        <v>16594</v>
      </c>
      <c r="D2417" t="s">
        <v>13795</v>
      </c>
      <c r="E2417" t="s">
        <v>13795</v>
      </c>
      <c r="F2417" t="s">
        <v>60</v>
      </c>
      <c r="G2417" t="s">
        <v>13353</v>
      </c>
    </row>
    <row r="2418" spans="1:7" x14ac:dyDescent="0.25">
      <c r="A2418">
        <v>45952742</v>
      </c>
      <c r="B2418" t="s">
        <v>16856</v>
      </c>
      <c r="C2418" t="s">
        <v>16596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45952744</v>
      </c>
      <c r="B2419" t="s">
        <v>16857</v>
      </c>
      <c r="C2419" t="s">
        <v>16596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45952746</v>
      </c>
      <c r="B2420" t="s">
        <v>16858</v>
      </c>
      <c r="C2420" t="s">
        <v>16594</v>
      </c>
      <c r="D2420" t="s">
        <v>13795</v>
      </c>
      <c r="E2420" t="s">
        <v>13795</v>
      </c>
      <c r="F2420" t="s">
        <v>60</v>
      </c>
      <c r="G2420" t="s">
        <v>13353</v>
      </c>
    </row>
    <row r="2421" spans="1:7" x14ac:dyDescent="0.25">
      <c r="A2421">
        <v>45952748</v>
      </c>
      <c r="B2421" t="s">
        <v>16859</v>
      </c>
      <c r="C2421" t="s">
        <v>16596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45951810</v>
      </c>
      <c r="B2422" t="s">
        <v>16860</v>
      </c>
      <c r="C2422" t="s">
        <v>16596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45951812</v>
      </c>
      <c r="B2423" t="s">
        <v>16861</v>
      </c>
      <c r="C2423" t="s">
        <v>16596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45951814</v>
      </c>
      <c r="B2424" t="s">
        <v>16862</v>
      </c>
      <c r="C2424" t="s">
        <v>16594</v>
      </c>
      <c r="D2424" t="s">
        <v>13795</v>
      </c>
      <c r="E2424" t="s">
        <v>13795</v>
      </c>
      <c r="F2424" t="s">
        <v>60</v>
      </c>
      <c r="G2424" t="s">
        <v>13353</v>
      </c>
    </row>
    <row r="2425" spans="1:7" x14ac:dyDescent="0.25">
      <c r="A2425">
        <v>45951816</v>
      </c>
      <c r="B2425" t="s">
        <v>16863</v>
      </c>
      <c r="C2425" t="s">
        <v>16594</v>
      </c>
      <c r="D2425" t="s">
        <v>13795</v>
      </c>
      <c r="E2425" t="s">
        <v>13795</v>
      </c>
      <c r="F2425" t="s">
        <v>60</v>
      </c>
      <c r="G2425" t="s">
        <v>13353</v>
      </c>
    </row>
    <row r="2426" spans="1:7" x14ac:dyDescent="0.25">
      <c r="A2426">
        <v>45951818</v>
      </c>
      <c r="B2426" t="s">
        <v>16864</v>
      </c>
      <c r="C2426" t="s">
        <v>16596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45951820</v>
      </c>
      <c r="B2427" t="s">
        <v>16865</v>
      </c>
      <c r="C2427" t="s">
        <v>16596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45951920</v>
      </c>
      <c r="B2428" t="s">
        <v>16866</v>
      </c>
      <c r="C2428" t="s">
        <v>16596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45951922</v>
      </c>
      <c r="B2429" t="s">
        <v>16867</v>
      </c>
      <c r="C2429" t="s">
        <v>16596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45951924</v>
      </c>
      <c r="B2430" t="s">
        <v>16868</v>
      </c>
      <c r="C2430" t="s">
        <v>16596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45951926</v>
      </c>
      <c r="B2431" t="s">
        <v>16869</v>
      </c>
      <c r="C2431" t="s">
        <v>16596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45951928</v>
      </c>
      <c r="B2432" t="s">
        <v>16870</v>
      </c>
      <c r="C2432" t="s">
        <v>16596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45951930</v>
      </c>
      <c r="B2433" t="s">
        <v>16871</v>
      </c>
      <c r="C2433" t="s">
        <v>16596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45952028</v>
      </c>
      <c r="B2434" t="s">
        <v>16872</v>
      </c>
      <c r="C2434" t="s">
        <v>16596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45952030</v>
      </c>
      <c r="B2435" t="s">
        <v>16873</v>
      </c>
      <c r="C2435" t="s">
        <v>16596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45952032</v>
      </c>
      <c r="B2436" t="s">
        <v>16874</v>
      </c>
      <c r="C2436" t="s">
        <v>16596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45952034</v>
      </c>
      <c r="B2437" t="s">
        <v>16875</v>
      </c>
      <c r="C2437" t="s">
        <v>16596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45952036</v>
      </c>
      <c r="B2438" t="s">
        <v>16876</v>
      </c>
      <c r="C2438" t="s">
        <v>16596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45952038</v>
      </c>
      <c r="B2439" t="s">
        <v>16877</v>
      </c>
      <c r="C2439" t="s">
        <v>16596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45952130</v>
      </c>
      <c r="B2440" t="s">
        <v>16878</v>
      </c>
      <c r="C2440" t="s">
        <v>16596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45952132</v>
      </c>
      <c r="B2441" t="s">
        <v>16879</v>
      </c>
      <c r="C2441" t="s">
        <v>16596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45952134</v>
      </c>
      <c r="B2442" t="s">
        <v>16880</v>
      </c>
      <c r="C2442" t="s">
        <v>16596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45952136</v>
      </c>
      <c r="B2443" t="s">
        <v>16881</v>
      </c>
      <c r="C2443" t="s">
        <v>16596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45952138</v>
      </c>
      <c r="B2444" t="s">
        <v>16882</v>
      </c>
      <c r="C2444" t="s">
        <v>16596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45952140</v>
      </c>
      <c r="B2445" t="s">
        <v>16883</v>
      </c>
      <c r="C2445" t="s">
        <v>16596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45952676</v>
      </c>
      <c r="B2446" t="s">
        <v>16884</v>
      </c>
      <c r="C2446" t="s">
        <v>16594</v>
      </c>
      <c r="D2446" t="s">
        <v>13795</v>
      </c>
      <c r="E2446" t="s">
        <v>13795</v>
      </c>
      <c r="F2446" t="s">
        <v>60</v>
      </c>
      <c r="G2446" t="s">
        <v>13353</v>
      </c>
    </row>
    <row r="2447" spans="1:7" x14ac:dyDescent="0.25">
      <c r="A2447">
        <v>45952678</v>
      </c>
      <c r="B2447" t="s">
        <v>16885</v>
      </c>
      <c r="C2447" t="s">
        <v>16596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45952680</v>
      </c>
      <c r="B2448" t="s">
        <v>16886</v>
      </c>
      <c r="C2448" t="s">
        <v>16594</v>
      </c>
      <c r="D2448" t="s">
        <v>13795</v>
      </c>
      <c r="E2448" t="s">
        <v>13795</v>
      </c>
      <c r="F2448" t="s">
        <v>60</v>
      </c>
      <c r="G2448" t="s">
        <v>13353</v>
      </c>
    </row>
    <row r="2449" spans="1:7" x14ac:dyDescent="0.25">
      <c r="A2449">
        <v>45952682</v>
      </c>
      <c r="B2449" t="s">
        <v>16887</v>
      </c>
      <c r="C2449" t="s">
        <v>16596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45952684</v>
      </c>
      <c r="B2450" t="s">
        <v>16888</v>
      </c>
      <c r="C2450" t="s">
        <v>16596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45952686</v>
      </c>
      <c r="B2451" t="s">
        <v>16889</v>
      </c>
      <c r="C2451" t="s">
        <v>16596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45952750</v>
      </c>
      <c r="B2452" t="s">
        <v>16890</v>
      </c>
      <c r="C2452" t="s">
        <v>16596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45952752</v>
      </c>
      <c r="B2453" t="s">
        <v>16891</v>
      </c>
      <c r="C2453" t="s">
        <v>16594</v>
      </c>
      <c r="D2453" t="s">
        <v>13795</v>
      </c>
      <c r="E2453" t="s">
        <v>13795</v>
      </c>
      <c r="F2453" t="s">
        <v>60</v>
      </c>
      <c r="G2453" t="s">
        <v>13353</v>
      </c>
    </row>
    <row r="2454" spans="1:7" x14ac:dyDescent="0.25">
      <c r="A2454">
        <v>45952754</v>
      </c>
      <c r="B2454" t="s">
        <v>16892</v>
      </c>
      <c r="C2454" t="s">
        <v>16596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45952756</v>
      </c>
      <c r="B2455" t="s">
        <v>16893</v>
      </c>
      <c r="C2455" t="s">
        <v>16594</v>
      </c>
      <c r="D2455" t="s">
        <v>13795</v>
      </c>
      <c r="E2455" t="s">
        <v>13795</v>
      </c>
      <c r="F2455" t="s">
        <v>60</v>
      </c>
      <c r="G2455" t="s">
        <v>13353</v>
      </c>
    </row>
    <row r="2456" spans="1:7" x14ac:dyDescent="0.25">
      <c r="A2456">
        <v>45952758</v>
      </c>
      <c r="B2456" t="s">
        <v>16894</v>
      </c>
      <c r="C2456" t="s">
        <v>16596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45952760</v>
      </c>
      <c r="B2457" t="s">
        <v>16895</v>
      </c>
      <c r="C2457" t="s">
        <v>16596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45951822</v>
      </c>
      <c r="B2458" t="s">
        <v>16896</v>
      </c>
      <c r="C2458" t="s">
        <v>16596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45951824</v>
      </c>
      <c r="B2459" t="s">
        <v>16897</v>
      </c>
      <c r="C2459" t="s">
        <v>16596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45951826</v>
      </c>
      <c r="B2460" t="s">
        <v>16898</v>
      </c>
      <c r="C2460" t="s">
        <v>16596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45951828</v>
      </c>
      <c r="B2461" t="s">
        <v>16899</v>
      </c>
      <c r="C2461" t="s">
        <v>16620</v>
      </c>
      <c r="D2461" t="s">
        <v>16621</v>
      </c>
      <c r="E2461" t="s">
        <v>16621</v>
      </c>
      <c r="F2461" t="s">
        <v>60</v>
      </c>
      <c r="G2461" t="s">
        <v>13353</v>
      </c>
    </row>
    <row r="2462" spans="1:7" x14ac:dyDescent="0.25">
      <c r="A2462">
        <v>45951830</v>
      </c>
      <c r="B2462" t="s">
        <v>16900</v>
      </c>
      <c r="C2462" t="s">
        <v>16596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45951832</v>
      </c>
      <c r="B2463" t="s">
        <v>16901</v>
      </c>
      <c r="C2463" t="s">
        <v>16594</v>
      </c>
      <c r="D2463" t="s">
        <v>13795</v>
      </c>
      <c r="E2463" t="s">
        <v>13795</v>
      </c>
      <c r="F2463" t="s">
        <v>60</v>
      </c>
      <c r="G2463" t="s">
        <v>13353</v>
      </c>
    </row>
    <row r="2464" spans="1:7" x14ac:dyDescent="0.25">
      <c r="A2464">
        <v>45951932</v>
      </c>
      <c r="B2464" t="s">
        <v>16902</v>
      </c>
      <c r="C2464" t="s">
        <v>16596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45951934</v>
      </c>
      <c r="B2465" t="s">
        <v>16903</v>
      </c>
      <c r="C2465" t="s">
        <v>16596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45951936</v>
      </c>
      <c r="B2466" t="s">
        <v>16904</v>
      </c>
      <c r="C2466" t="s">
        <v>16596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45951938</v>
      </c>
      <c r="B2467" t="s">
        <v>16905</v>
      </c>
      <c r="C2467" t="s">
        <v>16596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45951940</v>
      </c>
      <c r="B2468" t="s">
        <v>16906</v>
      </c>
      <c r="C2468" t="s">
        <v>16596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45951942</v>
      </c>
      <c r="B2469" t="s">
        <v>16907</v>
      </c>
      <c r="C2469" t="s">
        <v>16596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45952040</v>
      </c>
      <c r="B2470" t="s">
        <v>16908</v>
      </c>
      <c r="C2470" t="s">
        <v>16596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45952042</v>
      </c>
      <c r="B2471" t="s">
        <v>16909</v>
      </c>
      <c r="C2471" t="s">
        <v>16596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45952044</v>
      </c>
      <c r="B2472" t="s">
        <v>16910</v>
      </c>
      <c r="C2472" t="s">
        <v>16596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45952046</v>
      </c>
      <c r="B2473" t="s">
        <v>16911</v>
      </c>
      <c r="C2473" t="s">
        <v>16594</v>
      </c>
      <c r="D2473" t="s">
        <v>13795</v>
      </c>
      <c r="E2473" t="s">
        <v>13795</v>
      </c>
      <c r="F2473" t="s">
        <v>60</v>
      </c>
      <c r="G2473" t="s">
        <v>13353</v>
      </c>
    </row>
    <row r="2474" spans="1:7" x14ac:dyDescent="0.25">
      <c r="A2474">
        <v>45952048</v>
      </c>
      <c r="B2474" t="s">
        <v>16912</v>
      </c>
      <c r="C2474" t="s">
        <v>16594</v>
      </c>
      <c r="D2474" t="s">
        <v>13795</v>
      </c>
      <c r="E2474" t="s">
        <v>13795</v>
      </c>
      <c r="F2474" t="s">
        <v>60</v>
      </c>
      <c r="G2474" t="s">
        <v>13353</v>
      </c>
    </row>
    <row r="2475" spans="1:7" x14ac:dyDescent="0.25">
      <c r="A2475">
        <v>45952050</v>
      </c>
      <c r="B2475" t="s">
        <v>16913</v>
      </c>
      <c r="C2475" t="s">
        <v>16594</v>
      </c>
      <c r="D2475" t="s">
        <v>13795</v>
      </c>
      <c r="E2475" t="s">
        <v>13795</v>
      </c>
      <c r="F2475" t="s">
        <v>60</v>
      </c>
      <c r="G2475" t="s">
        <v>13353</v>
      </c>
    </row>
    <row r="2476" spans="1:7" x14ac:dyDescent="0.25">
      <c r="A2476">
        <v>45952142</v>
      </c>
      <c r="B2476" t="s">
        <v>16914</v>
      </c>
      <c r="C2476" t="s">
        <v>16596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45952144</v>
      </c>
      <c r="B2477" t="s">
        <v>16915</v>
      </c>
      <c r="C2477" t="s">
        <v>16596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45952146</v>
      </c>
      <c r="B2478" t="s">
        <v>16916</v>
      </c>
      <c r="C2478" t="s">
        <v>16596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45952148</v>
      </c>
      <c r="B2479" t="s">
        <v>16917</v>
      </c>
      <c r="C2479" t="s">
        <v>16594</v>
      </c>
      <c r="D2479" t="s">
        <v>13795</v>
      </c>
      <c r="E2479" t="s">
        <v>13795</v>
      </c>
      <c r="F2479" t="s">
        <v>60</v>
      </c>
      <c r="G2479" t="s">
        <v>13353</v>
      </c>
    </row>
    <row r="2480" spans="1:7" x14ac:dyDescent="0.25">
      <c r="A2480">
        <v>45952150</v>
      </c>
      <c r="B2480" t="s">
        <v>16918</v>
      </c>
      <c r="C2480" t="s">
        <v>16596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45952152</v>
      </c>
      <c r="B2481" t="s">
        <v>16919</v>
      </c>
      <c r="C2481" t="s">
        <v>16596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45952226</v>
      </c>
      <c r="B2482" t="s">
        <v>16920</v>
      </c>
      <c r="C2482" t="s">
        <v>16594</v>
      </c>
      <c r="D2482" t="s">
        <v>13795</v>
      </c>
      <c r="E2482" t="s">
        <v>13795</v>
      </c>
      <c r="F2482" t="s">
        <v>60</v>
      </c>
      <c r="G2482" t="s">
        <v>13353</v>
      </c>
    </row>
    <row r="2483" spans="1:7" x14ac:dyDescent="0.25">
      <c r="A2483">
        <v>45952228</v>
      </c>
      <c r="B2483" t="s">
        <v>16921</v>
      </c>
      <c r="C2483" t="s">
        <v>16596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45952230</v>
      </c>
      <c r="B2484" t="s">
        <v>16922</v>
      </c>
      <c r="C2484" t="s">
        <v>16596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45952232</v>
      </c>
      <c r="B2485" t="s">
        <v>16923</v>
      </c>
      <c r="C2485" t="s">
        <v>16594</v>
      </c>
      <c r="D2485" t="s">
        <v>13795</v>
      </c>
      <c r="E2485" t="s">
        <v>13795</v>
      </c>
      <c r="F2485" t="s">
        <v>60</v>
      </c>
      <c r="G2485" t="s">
        <v>13353</v>
      </c>
    </row>
    <row r="2486" spans="1:7" x14ac:dyDescent="0.25">
      <c r="A2486">
        <v>45952234</v>
      </c>
      <c r="B2486" t="s">
        <v>16924</v>
      </c>
      <c r="C2486" t="s">
        <v>16596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45952236</v>
      </c>
      <c r="B2487" t="s">
        <v>16925</v>
      </c>
      <c r="C2487" t="s">
        <v>16596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45952266</v>
      </c>
      <c r="B2488" t="s">
        <v>16926</v>
      </c>
      <c r="C2488" t="s">
        <v>16594</v>
      </c>
      <c r="D2488" t="s">
        <v>13795</v>
      </c>
      <c r="E2488" t="s">
        <v>13795</v>
      </c>
      <c r="F2488" t="s">
        <v>60</v>
      </c>
      <c r="G2488" t="s">
        <v>13353</v>
      </c>
    </row>
    <row r="2489" spans="1:7" x14ac:dyDescent="0.25">
      <c r="A2489">
        <v>45952268</v>
      </c>
      <c r="B2489" t="s">
        <v>16927</v>
      </c>
      <c r="C2489" t="s">
        <v>16594</v>
      </c>
      <c r="D2489" t="s">
        <v>13795</v>
      </c>
      <c r="E2489" t="s">
        <v>13795</v>
      </c>
      <c r="F2489" t="s">
        <v>60</v>
      </c>
      <c r="G2489" t="s">
        <v>13353</v>
      </c>
    </row>
    <row r="2490" spans="1:7" x14ac:dyDescent="0.25">
      <c r="A2490">
        <v>45951736</v>
      </c>
      <c r="B2490" t="s">
        <v>16928</v>
      </c>
      <c r="C2490" t="s">
        <v>16620</v>
      </c>
      <c r="D2490" t="s">
        <v>16621</v>
      </c>
      <c r="E2490" t="s">
        <v>16621</v>
      </c>
      <c r="F2490" t="s">
        <v>60</v>
      </c>
      <c r="G2490" t="s">
        <v>13353</v>
      </c>
    </row>
    <row r="2491" spans="1:7" x14ac:dyDescent="0.25">
      <c r="A2491">
        <v>45951834</v>
      </c>
      <c r="B2491" t="s">
        <v>16929</v>
      </c>
      <c r="C2491" t="s">
        <v>16596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45951836</v>
      </c>
      <c r="B2492" t="s">
        <v>16930</v>
      </c>
      <c r="C2492" t="s">
        <v>16596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45951838</v>
      </c>
      <c r="B2493" t="s">
        <v>16931</v>
      </c>
      <c r="C2493" t="s">
        <v>16596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45951840</v>
      </c>
      <c r="B2494" t="s">
        <v>16932</v>
      </c>
      <c r="C2494" t="s">
        <v>16594</v>
      </c>
      <c r="D2494" t="s">
        <v>13795</v>
      </c>
      <c r="E2494" t="s">
        <v>13795</v>
      </c>
      <c r="F2494" t="s">
        <v>60</v>
      </c>
      <c r="G2494" t="s">
        <v>13353</v>
      </c>
    </row>
    <row r="2495" spans="1:7" x14ac:dyDescent="0.25">
      <c r="A2495">
        <v>45951842</v>
      </c>
      <c r="B2495" t="s">
        <v>16933</v>
      </c>
      <c r="C2495" t="s">
        <v>16596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45951844</v>
      </c>
      <c r="B2496" t="s">
        <v>16934</v>
      </c>
      <c r="C2496" t="s">
        <v>16596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45951944</v>
      </c>
      <c r="B2497" t="s">
        <v>16935</v>
      </c>
      <c r="C2497" t="s">
        <v>16596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45951946</v>
      </c>
      <c r="B2498" t="s">
        <v>16936</v>
      </c>
      <c r="C2498" t="s">
        <v>16596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45951948</v>
      </c>
      <c r="B2499" t="s">
        <v>16937</v>
      </c>
      <c r="C2499" t="s">
        <v>16596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45951950</v>
      </c>
      <c r="B2500" t="s">
        <v>16938</v>
      </c>
      <c r="C2500" t="s">
        <v>16596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45951952</v>
      </c>
      <c r="B2501" t="s">
        <v>16939</v>
      </c>
      <c r="C2501" t="s">
        <v>16596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45951954</v>
      </c>
      <c r="B2502" t="s">
        <v>16940</v>
      </c>
      <c r="C2502" t="s">
        <v>16596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45952052</v>
      </c>
      <c r="B2503" t="s">
        <v>16941</v>
      </c>
      <c r="C2503" t="s">
        <v>16596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45952054</v>
      </c>
      <c r="B2504" t="s">
        <v>16942</v>
      </c>
      <c r="C2504" t="s">
        <v>16596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45952056</v>
      </c>
      <c r="B2505" t="s">
        <v>16943</v>
      </c>
      <c r="C2505" t="s">
        <v>16596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45952058</v>
      </c>
      <c r="B2506" t="s">
        <v>16944</v>
      </c>
      <c r="C2506" t="s">
        <v>16596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45952060</v>
      </c>
      <c r="B2507" t="s">
        <v>16945</v>
      </c>
      <c r="C2507" t="s">
        <v>16596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45952062</v>
      </c>
      <c r="B2508" t="s">
        <v>16946</v>
      </c>
      <c r="C2508" t="s">
        <v>16596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45952154</v>
      </c>
      <c r="B2509" t="s">
        <v>16947</v>
      </c>
      <c r="C2509" t="s">
        <v>16594</v>
      </c>
      <c r="D2509" t="s">
        <v>13795</v>
      </c>
      <c r="E2509" t="s">
        <v>13795</v>
      </c>
      <c r="F2509" t="s">
        <v>60</v>
      </c>
      <c r="G2509" t="s">
        <v>13353</v>
      </c>
    </row>
    <row r="2510" spans="1:7" x14ac:dyDescent="0.25">
      <c r="A2510">
        <v>45952156</v>
      </c>
      <c r="B2510" t="s">
        <v>16948</v>
      </c>
      <c r="C2510" t="s">
        <v>16596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45952162</v>
      </c>
      <c r="B2511" t="s">
        <v>16949</v>
      </c>
      <c r="C2511" t="s">
        <v>16594</v>
      </c>
      <c r="D2511" t="s">
        <v>13795</v>
      </c>
      <c r="E2511" t="s">
        <v>13795</v>
      </c>
      <c r="F2511" t="s">
        <v>60</v>
      </c>
      <c r="G2511" t="s">
        <v>13353</v>
      </c>
    </row>
    <row r="2512" spans="1:7" x14ac:dyDescent="0.25">
      <c r="A2512">
        <v>45952164</v>
      </c>
      <c r="B2512" t="s">
        <v>16950</v>
      </c>
      <c r="C2512" t="s">
        <v>16596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45952238</v>
      </c>
      <c r="B2513" t="s">
        <v>16951</v>
      </c>
      <c r="C2513" t="s">
        <v>16596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45952242</v>
      </c>
      <c r="B2514" t="s">
        <v>16952</v>
      </c>
      <c r="C2514" t="s">
        <v>16596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45952262</v>
      </c>
      <c r="B2515" t="s">
        <v>16953</v>
      </c>
      <c r="C2515" t="s">
        <v>16596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45952264</v>
      </c>
      <c r="B2516" t="s">
        <v>16954</v>
      </c>
      <c r="C2516" t="s">
        <v>16596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45952240</v>
      </c>
      <c r="B2517" t="s">
        <v>16955</v>
      </c>
      <c r="C2517" t="s">
        <v>16596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45952158</v>
      </c>
      <c r="B2518" t="s">
        <v>16956</v>
      </c>
      <c r="C2518" t="s">
        <v>16596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45952160</v>
      </c>
      <c r="B2519" t="s">
        <v>16957</v>
      </c>
      <c r="C2519" t="s">
        <v>16596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45952244</v>
      </c>
      <c r="B2520" t="s">
        <v>16958</v>
      </c>
      <c r="C2520" t="s">
        <v>16594</v>
      </c>
      <c r="D2520" t="s">
        <v>13795</v>
      </c>
      <c r="E2520" t="s">
        <v>13795</v>
      </c>
      <c r="F2520" t="s">
        <v>60</v>
      </c>
      <c r="G2520" t="s">
        <v>13353</v>
      </c>
    </row>
    <row r="2521" spans="1:7" x14ac:dyDescent="0.25">
      <c r="A2521">
        <v>45952246</v>
      </c>
      <c r="B2521" t="s">
        <v>16959</v>
      </c>
      <c r="C2521" t="s">
        <v>16596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45952248</v>
      </c>
      <c r="B2522" t="s">
        <v>16960</v>
      </c>
      <c r="C2522" t="s">
        <v>16596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45952270</v>
      </c>
      <c r="B2523" t="s">
        <v>16961</v>
      </c>
      <c r="C2523" t="s">
        <v>16594</v>
      </c>
      <c r="D2523" t="s">
        <v>13795</v>
      </c>
      <c r="E2523" t="s">
        <v>13795</v>
      </c>
      <c r="F2523" t="s">
        <v>60</v>
      </c>
      <c r="G2523" t="s">
        <v>13353</v>
      </c>
    </row>
    <row r="2524" spans="1:7" x14ac:dyDescent="0.25">
      <c r="A2524">
        <v>45952272</v>
      </c>
      <c r="B2524" t="s">
        <v>16962</v>
      </c>
      <c r="C2524" t="s">
        <v>16596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45952274</v>
      </c>
      <c r="B2525" t="s">
        <v>16963</v>
      </c>
      <c r="C2525" t="s">
        <v>16596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45952276</v>
      </c>
      <c r="B2526" t="s">
        <v>16964</v>
      </c>
      <c r="C2526" t="s">
        <v>16596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45952278</v>
      </c>
      <c r="B2527" t="s">
        <v>16965</v>
      </c>
      <c r="C2527" t="s">
        <v>16596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45952340</v>
      </c>
      <c r="B2528" t="s">
        <v>16966</v>
      </c>
      <c r="C2528" t="s">
        <v>16594</v>
      </c>
      <c r="D2528" t="s">
        <v>13795</v>
      </c>
      <c r="E2528" t="s">
        <v>13795</v>
      </c>
      <c r="F2528" t="s">
        <v>60</v>
      </c>
      <c r="G2528" t="s">
        <v>13353</v>
      </c>
    </row>
    <row r="2529" spans="1:7" x14ac:dyDescent="0.25">
      <c r="A2529">
        <v>45952342</v>
      </c>
      <c r="B2529" t="s">
        <v>16967</v>
      </c>
      <c r="C2529" t="s">
        <v>16594</v>
      </c>
      <c r="D2529" t="s">
        <v>13795</v>
      </c>
      <c r="E2529" t="s">
        <v>13795</v>
      </c>
      <c r="F2529" t="s">
        <v>60</v>
      </c>
      <c r="G2529" t="s">
        <v>13353</v>
      </c>
    </row>
    <row r="2530" spans="1:7" x14ac:dyDescent="0.25">
      <c r="A2530">
        <v>45952344</v>
      </c>
      <c r="B2530" t="s">
        <v>16968</v>
      </c>
      <c r="C2530" t="s">
        <v>16596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45952346</v>
      </c>
      <c r="B2531" t="s">
        <v>16969</v>
      </c>
      <c r="C2531" t="s">
        <v>16596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45952348</v>
      </c>
      <c r="B2532" t="s">
        <v>16970</v>
      </c>
      <c r="C2532" t="s">
        <v>16596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45952350</v>
      </c>
      <c r="B2533" t="s">
        <v>16971</v>
      </c>
      <c r="C2533" t="s">
        <v>16596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45951846</v>
      </c>
      <c r="B2534" t="s">
        <v>16972</v>
      </c>
      <c r="C2534" t="s">
        <v>16596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45951848</v>
      </c>
      <c r="B2535" t="s">
        <v>16973</v>
      </c>
      <c r="C2535" t="s">
        <v>16596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45951850</v>
      </c>
      <c r="B2536" t="s">
        <v>16974</v>
      </c>
      <c r="C2536" t="s">
        <v>16596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45951852</v>
      </c>
      <c r="B2537" t="s">
        <v>16975</v>
      </c>
      <c r="C2537" t="s">
        <v>16596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45951854</v>
      </c>
      <c r="B2538" t="s">
        <v>16976</v>
      </c>
      <c r="C2538" t="s">
        <v>16594</v>
      </c>
      <c r="D2538" t="s">
        <v>13795</v>
      </c>
      <c r="E2538" t="s">
        <v>13795</v>
      </c>
      <c r="F2538" t="s">
        <v>60</v>
      </c>
      <c r="G2538" t="s">
        <v>13353</v>
      </c>
    </row>
    <row r="2539" spans="1:7" x14ac:dyDescent="0.25">
      <c r="A2539">
        <v>45951856</v>
      </c>
      <c r="B2539" t="s">
        <v>16977</v>
      </c>
      <c r="C2539" t="s">
        <v>16596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45951956</v>
      </c>
      <c r="B2540" t="s">
        <v>16978</v>
      </c>
      <c r="C2540" t="s">
        <v>16596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45951958</v>
      </c>
      <c r="B2541" t="s">
        <v>16979</v>
      </c>
      <c r="C2541" t="s">
        <v>16596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45951960</v>
      </c>
      <c r="B2542" t="s">
        <v>16980</v>
      </c>
      <c r="C2542" t="s">
        <v>16596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45951962</v>
      </c>
      <c r="B2543" t="s">
        <v>16981</v>
      </c>
      <c r="C2543" t="s">
        <v>16594</v>
      </c>
      <c r="D2543" t="s">
        <v>13795</v>
      </c>
      <c r="E2543" t="s">
        <v>13795</v>
      </c>
      <c r="F2543" t="s">
        <v>60</v>
      </c>
      <c r="G2543" t="s">
        <v>13353</v>
      </c>
    </row>
    <row r="2544" spans="1:7" x14ac:dyDescent="0.25">
      <c r="A2544">
        <v>45951964</v>
      </c>
      <c r="B2544" t="s">
        <v>16982</v>
      </c>
      <c r="C2544" t="s">
        <v>16594</v>
      </c>
      <c r="D2544" t="s">
        <v>13795</v>
      </c>
      <c r="E2544" t="s">
        <v>13795</v>
      </c>
      <c r="F2544" t="s">
        <v>60</v>
      </c>
      <c r="G2544" t="s">
        <v>13353</v>
      </c>
    </row>
    <row r="2545" spans="1:7" x14ac:dyDescent="0.25">
      <c r="A2545">
        <v>45951966</v>
      </c>
      <c r="B2545" t="s">
        <v>16983</v>
      </c>
      <c r="C2545" t="s">
        <v>16594</v>
      </c>
      <c r="D2545" t="s">
        <v>13795</v>
      </c>
      <c r="E2545" t="s">
        <v>13795</v>
      </c>
      <c r="F2545" t="s">
        <v>60</v>
      </c>
      <c r="G2545" t="s">
        <v>13353</v>
      </c>
    </row>
    <row r="2546" spans="1:7" x14ac:dyDescent="0.25">
      <c r="A2546">
        <v>45952064</v>
      </c>
      <c r="B2546" t="s">
        <v>16984</v>
      </c>
      <c r="C2546" t="s">
        <v>16596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45952066</v>
      </c>
      <c r="B2547" t="s">
        <v>16985</v>
      </c>
      <c r="C2547" t="s">
        <v>16594</v>
      </c>
      <c r="D2547" t="s">
        <v>13795</v>
      </c>
      <c r="E2547" t="s">
        <v>13795</v>
      </c>
      <c r="F2547" t="s">
        <v>60</v>
      </c>
      <c r="G2547" t="s">
        <v>13353</v>
      </c>
    </row>
    <row r="2548" spans="1:7" x14ac:dyDescent="0.25">
      <c r="A2548">
        <v>45952068</v>
      </c>
      <c r="B2548" t="s">
        <v>16986</v>
      </c>
      <c r="C2548" t="s">
        <v>16596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45952070</v>
      </c>
      <c r="B2549" t="s">
        <v>16987</v>
      </c>
      <c r="C2549" t="s">
        <v>16596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45952072</v>
      </c>
      <c r="B2550" t="s">
        <v>16988</v>
      </c>
      <c r="C2550" t="s">
        <v>16596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45952074</v>
      </c>
      <c r="B2551" t="s">
        <v>16989</v>
      </c>
      <c r="C2551" t="s">
        <v>16596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45952166</v>
      </c>
      <c r="B2552" t="s">
        <v>16990</v>
      </c>
      <c r="C2552" t="s">
        <v>16596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45952168</v>
      </c>
      <c r="B2553" t="s">
        <v>16991</v>
      </c>
      <c r="C2553" t="s">
        <v>16596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45952170</v>
      </c>
      <c r="B2554" t="s">
        <v>16992</v>
      </c>
      <c r="C2554" t="s">
        <v>16596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45952172</v>
      </c>
      <c r="B2555" t="s">
        <v>16993</v>
      </c>
      <c r="C2555" t="s">
        <v>16596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45952174</v>
      </c>
      <c r="B2556" t="s">
        <v>16994</v>
      </c>
      <c r="C2556" t="s">
        <v>16596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45952176</v>
      </c>
      <c r="B2557" t="s">
        <v>16995</v>
      </c>
      <c r="C2557" t="s">
        <v>16594</v>
      </c>
      <c r="D2557" t="s">
        <v>13795</v>
      </c>
      <c r="E2557" t="s">
        <v>13795</v>
      </c>
      <c r="F2557" t="s">
        <v>60</v>
      </c>
      <c r="G2557" t="s">
        <v>13353</v>
      </c>
    </row>
    <row r="2558" spans="1:7" x14ac:dyDescent="0.25">
      <c r="A2558">
        <v>45952250</v>
      </c>
      <c r="B2558" t="s">
        <v>16996</v>
      </c>
      <c r="C2558" t="s">
        <v>16596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45952252</v>
      </c>
      <c r="B2559" t="s">
        <v>16997</v>
      </c>
      <c r="C2559" t="s">
        <v>16596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45952254</v>
      </c>
      <c r="B2560" t="s">
        <v>16998</v>
      </c>
      <c r="C2560" t="s">
        <v>16594</v>
      </c>
      <c r="D2560" t="s">
        <v>13795</v>
      </c>
      <c r="E2560" t="s">
        <v>13795</v>
      </c>
      <c r="F2560" t="s">
        <v>60</v>
      </c>
      <c r="G2560" t="s">
        <v>13353</v>
      </c>
    </row>
    <row r="2561" spans="1:7" x14ac:dyDescent="0.25">
      <c r="A2561">
        <v>45952256</v>
      </c>
      <c r="B2561" t="s">
        <v>16999</v>
      </c>
      <c r="C2561" t="s">
        <v>16596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45952258</v>
      </c>
      <c r="B2562" t="s">
        <v>17000</v>
      </c>
      <c r="C2562" t="s">
        <v>16596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45952260</v>
      </c>
      <c r="B2563" t="s">
        <v>17001</v>
      </c>
      <c r="C2563" t="s">
        <v>16596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45951748</v>
      </c>
      <c r="B2564" t="s">
        <v>17002</v>
      </c>
      <c r="C2564" t="s">
        <v>16620</v>
      </c>
      <c r="D2564" t="s">
        <v>16621</v>
      </c>
      <c r="E2564" t="s">
        <v>16621</v>
      </c>
      <c r="F2564" t="s">
        <v>60</v>
      </c>
      <c r="G2564" t="s">
        <v>13353</v>
      </c>
    </row>
    <row r="2565" spans="1:7" x14ac:dyDescent="0.25">
      <c r="A2565">
        <v>45951858</v>
      </c>
      <c r="B2565" t="s">
        <v>17003</v>
      </c>
      <c r="C2565" t="s">
        <v>16594</v>
      </c>
      <c r="D2565" t="s">
        <v>13795</v>
      </c>
      <c r="E2565" t="s">
        <v>13795</v>
      </c>
      <c r="F2565" t="s">
        <v>60</v>
      </c>
      <c r="G2565" t="s">
        <v>13353</v>
      </c>
    </row>
    <row r="2566" spans="1:7" x14ac:dyDescent="0.25">
      <c r="A2566">
        <v>45951860</v>
      </c>
      <c r="B2566" t="s">
        <v>17004</v>
      </c>
      <c r="C2566" t="s">
        <v>16596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45951862</v>
      </c>
      <c r="B2567" t="s">
        <v>17005</v>
      </c>
      <c r="C2567" t="s">
        <v>16596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45951864</v>
      </c>
      <c r="B2568" t="s">
        <v>17006</v>
      </c>
      <c r="C2568" t="s">
        <v>16596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45951866</v>
      </c>
      <c r="B2569" t="s">
        <v>17007</v>
      </c>
      <c r="C2569" t="s">
        <v>16596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45951868</v>
      </c>
      <c r="B2570" t="s">
        <v>17008</v>
      </c>
      <c r="C2570" t="s">
        <v>16596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45951968</v>
      </c>
      <c r="B2571" t="s">
        <v>17009</v>
      </c>
      <c r="C2571" t="s">
        <v>16596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45951970</v>
      </c>
      <c r="B2572" t="s">
        <v>17010</v>
      </c>
      <c r="C2572" t="s">
        <v>16596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45951972</v>
      </c>
      <c r="B2573" t="s">
        <v>17011</v>
      </c>
      <c r="C2573" t="s">
        <v>16596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45951974</v>
      </c>
      <c r="B2574" t="s">
        <v>17012</v>
      </c>
      <c r="C2574" t="s">
        <v>16596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45951976</v>
      </c>
      <c r="B2575" t="s">
        <v>17013</v>
      </c>
      <c r="C2575" t="s">
        <v>16596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45951978</v>
      </c>
      <c r="B2576" t="s">
        <v>17014</v>
      </c>
      <c r="C2576" t="s">
        <v>16594</v>
      </c>
      <c r="D2576" t="s">
        <v>13795</v>
      </c>
      <c r="E2576" t="s">
        <v>13795</v>
      </c>
      <c r="F2576" t="s">
        <v>60</v>
      </c>
      <c r="G2576" t="s">
        <v>13353</v>
      </c>
    </row>
    <row r="2577" spans="1:7" x14ac:dyDescent="0.25">
      <c r="A2577">
        <v>45952280</v>
      </c>
      <c r="B2577" t="s">
        <v>17015</v>
      </c>
      <c r="C2577" t="s">
        <v>16596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45952282</v>
      </c>
      <c r="B2578" t="s">
        <v>17016</v>
      </c>
      <c r="C2578" t="s">
        <v>16596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45952284</v>
      </c>
      <c r="B2579" t="s">
        <v>17017</v>
      </c>
      <c r="C2579" t="s">
        <v>16596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45952286</v>
      </c>
      <c r="B2580" t="s">
        <v>17018</v>
      </c>
      <c r="C2580" t="s">
        <v>16594</v>
      </c>
      <c r="D2580" t="s">
        <v>13795</v>
      </c>
      <c r="E2580" t="s">
        <v>13795</v>
      </c>
      <c r="F2580" t="s">
        <v>60</v>
      </c>
      <c r="G2580" t="s">
        <v>13353</v>
      </c>
    </row>
    <row r="2581" spans="1:7" x14ac:dyDescent="0.25">
      <c r="A2581">
        <v>45952288</v>
      </c>
      <c r="B2581" t="s">
        <v>17019</v>
      </c>
      <c r="C2581" t="s">
        <v>16596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45952290</v>
      </c>
      <c r="B2582" t="s">
        <v>17020</v>
      </c>
      <c r="C2582" t="s">
        <v>16596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45952076</v>
      </c>
      <c r="B2583" t="s">
        <v>17021</v>
      </c>
      <c r="C2583" t="s">
        <v>16596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45952078</v>
      </c>
      <c r="B2584" t="s">
        <v>17022</v>
      </c>
      <c r="C2584" t="s">
        <v>16594</v>
      </c>
      <c r="D2584" t="s">
        <v>13795</v>
      </c>
      <c r="E2584" t="s">
        <v>13795</v>
      </c>
      <c r="F2584" t="s">
        <v>60</v>
      </c>
      <c r="G2584" t="s">
        <v>13353</v>
      </c>
    </row>
    <row r="2585" spans="1:7" x14ac:dyDescent="0.25">
      <c r="A2585">
        <v>45952080</v>
      </c>
      <c r="B2585" t="s">
        <v>17023</v>
      </c>
      <c r="C2585" t="s">
        <v>16596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45952082</v>
      </c>
      <c r="B2586" t="s">
        <v>17024</v>
      </c>
      <c r="C2586" t="s">
        <v>16596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45952292</v>
      </c>
      <c r="B2587" t="s">
        <v>17025</v>
      </c>
      <c r="C2587" t="s">
        <v>16594</v>
      </c>
      <c r="D2587" t="s">
        <v>13795</v>
      </c>
      <c r="E2587" t="s">
        <v>13795</v>
      </c>
      <c r="F2587" t="s">
        <v>60</v>
      </c>
      <c r="G2587" t="s">
        <v>13353</v>
      </c>
    </row>
    <row r="2588" spans="1:7" x14ac:dyDescent="0.25">
      <c r="A2588">
        <v>45952294</v>
      </c>
      <c r="B2588" t="s">
        <v>17026</v>
      </c>
      <c r="C2588" t="s">
        <v>16596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45952296</v>
      </c>
      <c r="B2589" t="s">
        <v>17027</v>
      </c>
      <c r="C2589" t="s">
        <v>16596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45952298</v>
      </c>
      <c r="B2590" t="s">
        <v>17028</v>
      </c>
      <c r="C2590" t="s">
        <v>16594</v>
      </c>
      <c r="D2590" t="s">
        <v>13795</v>
      </c>
      <c r="E2590" t="s">
        <v>13795</v>
      </c>
      <c r="F2590" t="s">
        <v>60</v>
      </c>
      <c r="G2590" t="s">
        <v>13353</v>
      </c>
    </row>
    <row r="2591" spans="1:7" x14ac:dyDescent="0.25">
      <c r="A2591">
        <v>45952300</v>
      </c>
      <c r="B2591" t="s">
        <v>17029</v>
      </c>
      <c r="C2591" t="s">
        <v>16596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45952302</v>
      </c>
      <c r="B2592" t="s">
        <v>17030</v>
      </c>
      <c r="C2592" t="s">
        <v>16596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45952352</v>
      </c>
      <c r="B2593" t="s">
        <v>17031</v>
      </c>
      <c r="C2593" t="s">
        <v>16594</v>
      </c>
      <c r="D2593" t="s">
        <v>13795</v>
      </c>
      <c r="E2593" t="s">
        <v>13795</v>
      </c>
      <c r="F2593" t="s">
        <v>60</v>
      </c>
      <c r="G2593" t="s">
        <v>13353</v>
      </c>
    </row>
    <row r="2594" spans="1:7" x14ac:dyDescent="0.25">
      <c r="A2594">
        <v>45952304</v>
      </c>
      <c r="B2594" t="s">
        <v>17032</v>
      </c>
      <c r="C2594" t="s">
        <v>16596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45952306</v>
      </c>
      <c r="B2595" t="s">
        <v>17033</v>
      </c>
      <c r="C2595" t="s">
        <v>16596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45952308</v>
      </c>
      <c r="B2596" t="s">
        <v>17034</v>
      </c>
      <c r="C2596" t="s">
        <v>16596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45952310</v>
      </c>
      <c r="B2597" t="s">
        <v>17035</v>
      </c>
      <c r="C2597" t="s">
        <v>16594</v>
      </c>
      <c r="D2597" t="s">
        <v>13795</v>
      </c>
      <c r="E2597" t="s">
        <v>13795</v>
      </c>
      <c r="F2597" t="s">
        <v>60</v>
      </c>
      <c r="G2597" t="s">
        <v>13353</v>
      </c>
    </row>
    <row r="2598" spans="1:7" x14ac:dyDescent="0.25">
      <c r="A2598">
        <v>45952312</v>
      </c>
      <c r="B2598" t="s">
        <v>17036</v>
      </c>
      <c r="C2598" t="s">
        <v>16596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45952314</v>
      </c>
      <c r="B2599" t="s">
        <v>17037</v>
      </c>
      <c r="C2599" t="s">
        <v>16596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45952354</v>
      </c>
      <c r="B2600" t="s">
        <v>17038</v>
      </c>
      <c r="C2600" t="s">
        <v>16596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45952356</v>
      </c>
      <c r="B2601" t="s">
        <v>17039</v>
      </c>
      <c r="C2601" t="s">
        <v>16596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45952358</v>
      </c>
      <c r="B2602" t="s">
        <v>17040</v>
      </c>
      <c r="C2602" t="s">
        <v>16596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45952360</v>
      </c>
      <c r="B2603" t="s">
        <v>17041</v>
      </c>
      <c r="C2603" t="s">
        <v>16596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45952362</v>
      </c>
      <c r="B2604" t="s">
        <v>17042</v>
      </c>
      <c r="C2604" t="s">
        <v>16594</v>
      </c>
      <c r="D2604" t="s">
        <v>13795</v>
      </c>
      <c r="E2604" t="s">
        <v>13795</v>
      </c>
      <c r="F2604" t="s">
        <v>60</v>
      </c>
      <c r="G2604" t="s">
        <v>13353</v>
      </c>
    </row>
    <row r="2605" spans="1:7" x14ac:dyDescent="0.25">
      <c r="A2605">
        <v>45952364</v>
      </c>
      <c r="B2605" t="s">
        <v>17043</v>
      </c>
      <c r="C2605" t="s">
        <v>16596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45952390</v>
      </c>
      <c r="B2606" t="s">
        <v>17044</v>
      </c>
      <c r="C2606" t="s">
        <v>16596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45952392</v>
      </c>
      <c r="B2607" t="s">
        <v>17045</v>
      </c>
      <c r="C2607" t="s">
        <v>16596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45952394</v>
      </c>
      <c r="B2608" t="s">
        <v>17046</v>
      </c>
      <c r="C2608" t="s">
        <v>16594</v>
      </c>
      <c r="D2608" t="s">
        <v>13795</v>
      </c>
      <c r="E2608" t="s">
        <v>13795</v>
      </c>
      <c r="F2608" t="s">
        <v>60</v>
      </c>
      <c r="G2608" t="s">
        <v>13353</v>
      </c>
    </row>
    <row r="2609" spans="1:7" x14ac:dyDescent="0.25">
      <c r="A2609">
        <v>45952396</v>
      </c>
      <c r="B2609" t="s">
        <v>17047</v>
      </c>
      <c r="C2609" t="s">
        <v>16596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45952398</v>
      </c>
      <c r="B2610" t="s">
        <v>17048</v>
      </c>
      <c r="C2610" t="s">
        <v>16596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45952400</v>
      </c>
      <c r="B2611" t="s">
        <v>17049</v>
      </c>
      <c r="C2611" t="s">
        <v>16594</v>
      </c>
      <c r="D2611" t="s">
        <v>13795</v>
      </c>
      <c r="E2611" t="s">
        <v>13795</v>
      </c>
      <c r="F2611" t="s">
        <v>60</v>
      </c>
      <c r="G2611" t="s">
        <v>13353</v>
      </c>
    </row>
    <row r="2612" spans="1:7" x14ac:dyDescent="0.25">
      <c r="A2612">
        <v>45952316</v>
      </c>
      <c r="B2612" t="s">
        <v>17050</v>
      </c>
      <c r="C2612" t="s">
        <v>16594</v>
      </c>
      <c r="D2612" t="s">
        <v>13795</v>
      </c>
      <c r="E2612" t="s">
        <v>13795</v>
      </c>
      <c r="F2612" t="s">
        <v>60</v>
      </c>
      <c r="G2612" t="s">
        <v>13353</v>
      </c>
    </row>
    <row r="2613" spans="1:7" x14ac:dyDescent="0.25">
      <c r="A2613">
        <v>45952318</v>
      </c>
      <c r="B2613" t="s">
        <v>17051</v>
      </c>
      <c r="C2613" t="s">
        <v>16596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45952320</v>
      </c>
      <c r="B2614" t="s">
        <v>17052</v>
      </c>
      <c r="C2614" t="s">
        <v>16596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45952322</v>
      </c>
      <c r="B2615" t="s">
        <v>17053</v>
      </c>
      <c r="C2615" t="s">
        <v>16594</v>
      </c>
      <c r="D2615" t="s">
        <v>13795</v>
      </c>
      <c r="E2615" t="s">
        <v>13795</v>
      </c>
      <c r="F2615" t="s">
        <v>60</v>
      </c>
      <c r="G2615" t="s">
        <v>13353</v>
      </c>
    </row>
    <row r="2616" spans="1:7" x14ac:dyDescent="0.25">
      <c r="A2616">
        <v>45952324</v>
      </c>
      <c r="B2616" t="s">
        <v>17054</v>
      </c>
      <c r="C2616" t="s">
        <v>16596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45952326</v>
      </c>
      <c r="B2617" t="s">
        <v>17055</v>
      </c>
      <c r="C2617" t="s">
        <v>16594</v>
      </c>
      <c r="D2617" t="s">
        <v>13795</v>
      </c>
      <c r="E2617" t="s">
        <v>13795</v>
      </c>
      <c r="F2617" t="s">
        <v>60</v>
      </c>
      <c r="G2617" t="s">
        <v>13353</v>
      </c>
    </row>
    <row r="2618" spans="1:7" x14ac:dyDescent="0.25">
      <c r="A2618">
        <v>45952366</v>
      </c>
      <c r="B2618" t="s">
        <v>17056</v>
      </c>
      <c r="C2618" t="s">
        <v>16596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45952368</v>
      </c>
      <c r="B2619" t="s">
        <v>17057</v>
      </c>
      <c r="C2619" t="s">
        <v>16596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45952370</v>
      </c>
      <c r="B2620" t="s">
        <v>17058</v>
      </c>
      <c r="C2620" t="s">
        <v>16596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45952372</v>
      </c>
      <c r="B2621" t="s">
        <v>17059</v>
      </c>
      <c r="C2621" t="s">
        <v>16596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45952374</v>
      </c>
      <c r="B2622" t="s">
        <v>17060</v>
      </c>
      <c r="C2622" t="s">
        <v>16594</v>
      </c>
      <c r="D2622" t="s">
        <v>13795</v>
      </c>
      <c r="E2622" t="s">
        <v>13795</v>
      </c>
      <c r="F2622" t="s">
        <v>60</v>
      </c>
      <c r="G2622" t="s">
        <v>13353</v>
      </c>
    </row>
    <row r="2623" spans="1:7" x14ac:dyDescent="0.25">
      <c r="A2623">
        <v>45952376</v>
      </c>
      <c r="B2623" t="s">
        <v>17061</v>
      </c>
      <c r="C2623" t="s">
        <v>16594</v>
      </c>
      <c r="D2623" t="s">
        <v>13795</v>
      </c>
      <c r="E2623" t="s">
        <v>13795</v>
      </c>
      <c r="F2623" t="s">
        <v>60</v>
      </c>
      <c r="G2623" t="s">
        <v>13353</v>
      </c>
    </row>
    <row r="2624" spans="1:7" x14ac:dyDescent="0.25">
      <c r="A2624">
        <v>45952402</v>
      </c>
      <c r="B2624" t="s">
        <v>17062</v>
      </c>
      <c r="C2624" t="s">
        <v>16596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45952404</v>
      </c>
      <c r="B2625" t="s">
        <v>17063</v>
      </c>
      <c r="C2625" t="s">
        <v>16594</v>
      </c>
      <c r="D2625" t="s">
        <v>13795</v>
      </c>
      <c r="E2625" t="s">
        <v>13795</v>
      </c>
      <c r="F2625" t="s">
        <v>60</v>
      </c>
      <c r="G2625" t="s">
        <v>13353</v>
      </c>
    </row>
    <row r="2626" spans="1:7" x14ac:dyDescent="0.25">
      <c r="A2626">
        <v>45952406</v>
      </c>
      <c r="B2626" t="s">
        <v>17064</v>
      </c>
      <c r="C2626" t="s">
        <v>16596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45952408</v>
      </c>
      <c r="B2627" t="s">
        <v>17065</v>
      </c>
      <c r="C2627" t="s">
        <v>16596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45952410</v>
      </c>
      <c r="B2628" t="s">
        <v>17066</v>
      </c>
      <c r="C2628" t="s">
        <v>16594</v>
      </c>
      <c r="D2628" t="s">
        <v>13795</v>
      </c>
      <c r="E2628" t="s">
        <v>13795</v>
      </c>
      <c r="F2628" t="s">
        <v>60</v>
      </c>
      <c r="G2628" t="s">
        <v>13353</v>
      </c>
    </row>
    <row r="2629" spans="1:7" x14ac:dyDescent="0.25">
      <c r="A2629">
        <v>45952432</v>
      </c>
      <c r="B2629" t="s">
        <v>17067</v>
      </c>
      <c r="C2629" t="s">
        <v>16594</v>
      </c>
      <c r="D2629" t="s">
        <v>13795</v>
      </c>
      <c r="E2629" t="s">
        <v>13795</v>
      </c>
      <c r="F2629" t="s">
        <v>60</v>
      </c>
      <c r="G2629" t="s">
        <v>13353</v>
      </c>
    </row>
    <row r="2630" spans="1:7" x14ac:dyDescent="0.25">
      <c r="A2630">
        <v>45952412</v>
      </c>
      <c r="B2630" t="s">
        <v>17068</v>
      </c>
      <c r="C2630" t="s">
        <v>16596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45952428</v>
      </c>
      <c r="B2631" t="s">
        <v>17069</v>
      </c>
      <c r="C2631" t="s">
        <v>16594</v>
      </c>
      <c r="D2631" t="s">
        <v>13795</v>
      </c>
      <c r="E2631" t="s">
        <v>13795</v>
      </c>
      <c r="F2631" t="s">
        <v>60</v>
      </c>
      <c r="G2631" t="s">
        <v>13353</v>
      </c>
    </row>
    <row r="2632" spans="1:7" x14ac:dyDescent="0.25">
      <c r="A2632">
        <v>45952430</v>
      </c>
      <c r="B2632" t="s">
        <v>17070</v>
      </c>
      <c r="C2632" t="s">
        <v>16594</v>
      </c>
      <c r="D2632" t="s">
        <v>13795</v>
      </c>
      <c r="E2632" t="s">
        <v>13795</v>
      </c>
      <c r="F2632" t="s">
        <v>60</v>
      </c>
      <c r="G2632" t="s">
        <v>13353</v>
      </c>
    </row>
    <row r="2633" spans="1:7" x14ac:dyDescent="0.25">
      <c r="A2633">
        <v>45952434</v>
      </c>
      <c r="B2633" t="s">
        <v>17071</v>
      </c>
      <c r="C2633" t="s">
        <v>16594</v>
      </c>
      <c r="D2633" t="s">
        <v>13795</v>
      </c>
      <c r="E2633" t="s">
        <v>13795</v>
      </c>
      <c r="F2633" t="s">
        <v>60</v>
      </c>
      <c r="G2633" t="s">
        <v>13353</v>
      </c>
    </row>
    <row r="2634" spans="1:7" x14ac:dyDescent="0.25">
      <c r="A2634">
        <v>45952426</v>
      </c>
      <c r="B2634" t="s">
        <v>17072</v>
      </c>
      <c r="C2634" t="s">
        <v>16596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45952436</v>
      </c>
      <c r="B2635" t="s">
        <v>17073</v>
      </c>
      <c r="C2635" t="s">
        <v>16594</v>
      </c>
      <c r="D2635" t="s">
        <v>13795</v>
      </c>
      <c r="E2635" t="s">
        <v>13795</v>
      </c>
      <c r="F2635" t="s">
        <v>60</v>
      </c>
      <c r="G2635" t="s">
        <v>13353</v>
      </c>
    </row>
    <row r="2636" spans="1:7" x14ac:dyDescent="0.25">
      <c r="A2636">
        <v>45952328</v>
      </c>
      <c r="B2636" t="s">
        <v>17074</v>
      </c>
      <c r="C2636" t="s">
        <v>16596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45952330</v>
      </c>
      <c r="B2637" t="s">
        <v>17075</v>
      </c>
      <c r="C2637" t="s">
        <v>16596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45952332</v>
      </c>
      <c r="B2638" t="s">
        <v>17076</v>
      </c>
      <c r="C2638" t="s">
        <v>16596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45952334</v>
      </c>
      <c r="B2639" t="s">
        <v>17077</v>
      </c>
      <c r="C2639" t="s">
        <v>16596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45952336</v>
      </c>
      <c r="B2640" t="s">
        <v>17078</v>
      </c>
      <c r="C2640" t="s">
        <v>16594</v>
      </c>
      <c r="D2640" t="s">
        <v>13795</v>
      </c>
      <c r="E2640" t="s">
        <v>13795</v>
      </c>
      <c r="F2640" t="s">
        <v>60</v>
      </c>
      <c r="G2640" t="s">
        <v>13353</v>
      </c>
    </row>
    <row r="2641" spans="1:7" x14ac:dyDescent="0.25">
      <c r="A2641">
        <v>45952338</v>
      </c>
      <c r="B2641" t="s">
        <v>17079</v>
      </c>
      <c r="C2641" t="s">
        <v>16594</v>
      </c>
      <c r="D2641" t="s">
        <v>13795</v>
      </c>
      <c r="E2641" t="s">
        <v>13795</v>
      </c>
      <c r="F2641" t="s">
        <v>60</v>
      </c>
      <c r="G2641" t="s">
        <v>13353</v>
      </c>
    </row>
    <row r="2642" spans="1:7" x14ac:dyDescent="0.25">
      <c r="A2642">
        <v>45952378</v>
      </c>
      <c r="B2642" t="s">
        <v>17080</v>
      </c>
      <c r="C2642" t="s">
        <v>16594</v>
      </c>
      <c r="D2642" t="s">
        <v>13795</v>
      </c>
      <c r="E2642" t="s">
        <v>13795</v>
      </c>
      <c r="F2642" t="s">
        <v>60</v>
      </c>
      <c r="G2642" t="s">
        <v>13353</v>
      </c>
    </row>
    <row r="2643" spans="1:7" x14ac:dyDescent="0.25">
      <c r="A2643">
        <v>45952380</v>
      </c>
      <c r="B2643" t="s">
        <v>17081</v>
      </c>
      <c r="C2643" t="s">
        <v>16596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45952382</v>
      </c>
      <c r="B2644" t="s">
        <v>17082</v>
      </c>
      <c r="C2644" t="s">
        <v>16596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45952384</v>
      </c>
      <c r="B2645" t="s">
        <v>17083</v>
      </c>
      <c r="C2645" t="s">
        <v>16596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45952386</v>
      </c>
      <c r="B2646" t="s">
        <v>17084</v>
      </c>
      <c r="C2646" t="s">
        <v>16596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45952388</v>
      </c>
      <c r="B2647" t="s">
        <v>17085</v>
      </c>
      <c r="C2647" t="s">
        <v>16596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45952414</v>
      </c>
      <c r="B2648" t="s">
        <v>17086</v>
      </c>
      <c r="C2648" t="s">
        <v>16596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45952416</v>
      </c>
      <c r="B2649" t="s">
        <v>17087</v>
      </c>
      <c r="C2649" t="s">
        <v>16596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45952418</v>
      </c>
      <c r="B2650" t="s">
        <v>17088</v>
      </c>
      <c r="C2650" t="s">
        <v>16596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45952420</v>
      </c>
      <c r="B2651" t="s">
        <v>17089</v>
      </c>
      <c r="C2651" t="s">
        <v>16596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45952422</v>
      </c>
      <c r="B2652" t="s">
        <v>17090</v>
      </c>
      <c r="C2652" t="s">
        <v>16596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45952424</v>
      </c>
      <c r="B2653" t="s">
        <v>17091</v>
      </c>
      <c r="C2653" t="s">
        <v>16594</v>
      </c>
      <c r="D2653" t="s">
        <v>13795</v>
      </c>
      <c r="E2653" t="s">
        <v>13795</v>
      </c>
      <c r="F2653" t="s">
        <v>60</v>
      </c>
      <c r="G2653" t="s">
        <v>13353</v>
      </c>
    </row>
    <row r="2654" spans="1:7" x14ac:dyDescent="0.25">
      <c r="A2654">
        <v>45952438</v>
      </c>
      <c r="B2654" t="s">
        <v>17092</v>
      </c>
      <c r="C2654" t="s">
        <v>16594</v>
      </c>
      <c r="D2654" t="s">
        <v>13795</v>
      </c>
      <c r="E2654" t="s">
        <v>13795</v>
      </c>
      <c r="F2654" t="s">
        <v>60</v>
      </c>
      <c r="G2654" t="s">
        <v>13353</v>
      </c>
    </row>
    <row r="2655" spans="1:7" x14ac:dyDescent="0.25">
      <c r="A2655">
        <v>45952440</v>
      </c>
      <c r="B2655" t="s">
        <v>17093</v>
      </c>
      <c r="C2655" t="s">
        <v>16594</v>
      </c>
      <c r="D2655" t="s">
        <v>13795</v>
      </c>
      <c r="E2655" t="s">
        <v>13795</v>
      </c>
      <c r="F2655" t="s">
        <v>60</v>
      </c>
      <c r="G2655" t="s">
        <v>13353</v>
      </c>
    </row>
    <row r="2656" spans="1:7" x14ac:dyDescent="0.25">
      <c r="A2656">
        <v>45952442</v>
      </c>
      <c r="B2656" t="s">
        <v>17094</v>
      </c>
      <c r="C2656" t="s">
        <v>16596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45952444</v>
      </c>
      <c r="B2657" t="s">
        <v>17095</v>
      </c>
      <c r="C2657" t="s">
        <v>16596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45952446</v>
      </c>
      <c r="B2658" t="s">
        <v>17096</v>
      </c>
      <c r="C2658" t="s">
        <v>16596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45952448</v>
      </c>
      <c r="B2659" t="s">
        <v>17097</v>
      </c>
      <c r="C2659" t="s">
        <v>16596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45952450</v>
      </c>
      <c r="B2660" t="s">
        <v>17098</v>
      </c>
      <c r="C2660" t="s">
        <v>16596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45952452</v>
      </c>
      <c r="B2661" t="s">
        <v>17099</v>
      </c>
      <c r="C2661" t="s">
        <v>16596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45952454</v>
      </c>
      <c r="B2662" t="s">
        <v>17100</v>
      </c>
      <c r="C2662" t="s">
        <v>16594</v>
      </c>
      <c r="D2662" t="s">
        <v>13795</v>
      </c>
      <c r="E2662" t="s">
        <v>13795</v>
      </c>
      <c r="F2662" t="s">
        <v>60</v>
      </c>
      <c r="G2662" t="s">
        <v>13353</v>
      </c>
    </row>
    <row r="2663" spans="1:7" x14ac:dyDescent="0.25">
      <c r="A2663">
        <v>45952456</v>
      </c>
      <c r="B2663" t="s">
        <v>17101</v>
      </c>
      <c r="C2663" t="s">
        <v>16594</v>
      </c>
      <c r="D2663" t="s">
        <v>13795</v>
      </c>
      <c r="E2663" t="s">
        <v>13795</v>
      </c>
      <c r="F2663" t="s">
        <v>60</v>
      </c>
      <c r="G2663" t="s">
        <v>13353</v>
      </c>
    </row>
    <row r="2664" spans="1:7" x14ac:dyDescent="0.25">
      <c r="A2664">
        <v>45952458</v>
      </c>
      <c r="B2664" t="s">
        <v>17102</v>
      </c>
      <c r="C2664" t="s">
        <v>16596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45952460</v>
      </c>
      <c r="B2665" t="s">
        <v>17103</v>
      </c>
      <c r="C2665" t="s">
        <v>16596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45953322</v>
      </c>
      <c r="B2666" t="s">
        <v>17104</v>
      </c>
      <c r="C2666" t="s">
        <v>17105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45953324</v>
      </c>
      <c r="B2667" t="s">
        <v>17106</v>
      </c>
      <c r="C2667" t="s">
        <v>17105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45953326</v>
      </c>
      <c r="B2668" t="s">
        <v>17107</v>
      </c>
      <c r="C2668" t="s">
        <v>17105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45953328</v>
      </c>
      <c r="B2669" t="s">
        <v>17108</v>
      </c>
      <c r="C2669" t="s">
        <v>17105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45953330</v>
      </c>
      <c r="B2670" t="s">
        <v>17109</v>
      </c>
      <c r="C2670" t="s">
        <v>17105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45953332</v>
      </c>
      <c r="B2671" t="s">
        <v>17110</v>
      </c>
      <c r="C2671" t="s">
        <v>17105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45953514</v>
      </c>
      <c r="B2672" t="s">
        <v>17111</v>
      </c>
      <c r="C2672" t="s">
        <v>17105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45953516</v>
      </c>
      <c r="B2673" t="s">
        <v>17112</v>
      </c>
      <c r="C2673" t="s">
        <v>17105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45953518</v>
      </c>
      <c r="B2674" t="s">
        <v>17113</v>
      </c>
      <c r="C2674" t="s">
        <v>17105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45953520</v>
      </c>
      <c r="B2675" t="s">
        <v>17114</v>
      </c>
      <c r="C2675" t="s">
        <v>17105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45953522</v>
      </c>
      <c r="B2676" t="s">
        <v>17115</v>
      </c>
      <c r="C2676" t="s">
        <v>17105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45953524</v>
      </c>
      <c r="B2677" t="s">
        <v>17116</v>
      </c>
      <c r="C2677" t="s">
        <v>17105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45953706</v>
      </c>
      <c r="B2678" t="s">
        <v>17117</v>
      </c>
      <c r="C2678" t="s">
        <v>16620</v>
      </c>
      <c r="D2678" t="s">
        <v>16621</v>
      </c>
      <c r="E2678" t="s">
        <v>16621</v>
      </c>
      <c r="F2678" t="s">
        <v>60</v>
      </c>
      <c r="G2678" t="s">
        <v>13353</v>
      </c>
    </row>
    <row r="2679" spans="1:7" x14ac:dyDescent="0.25">
      <c r="A2679">
        <v>45953708</v>
      </c>
      <c r="B2679" t="s">
        <v>17118</v>
      </c>
      <c r="C2679" t="s">
        <v>16620</v>
      </c>
      <c r="D2679" t="s">
        <v>16621</v>
      </c>
      <c r="E2679" t="s">
        <v>16621</v>
      </c>
      <c r="F2679" t="s">
        <v>60</v>
      </c>
      <c r="G2679" t="s">
        <v>13353</v>
      </c>
    </row>
    <row r="2680" spans="1:7" x14ac:dyDescent="0.25">
      <c r="A2680">
        <v>45953714</v>
      </c>
      <c r="B2680" t="s">
        <v>17119</v>
      </c>
      <c r="C2680" t="s">
        <v>16620</v>
      </c>
      <c r="D2680" t="s">
        <v>16621</v>
      </c>
      <c r="E2680" t="s">
        <v>16621</v>
      </c>
      <c r="F2680" t="s">
        <v>60</v>
      </c>
      <c r="G2680" t="s">
        <v>13353</v>
      </c>
    </row>
    <row r="2681" spans="1:7" x14ac:dyDescent="0.25">
      <c r="A2681">
        <v>45953902</v>
      </c>
      <c r="B2681" t="s">
        <v>17120</v>
      </c>
      <c r="C2681" t="s">
        <v>16594</v>
      </c>
      <c r="D2681" t="s">
        <v>13795</v>
      </c>
      <c r="E2681" t="s">
        <v>13795</v>
      </c>
      <c r="F2681" t="s">
        <v>60</v>
      </c>
      <c r="G2681" t="s">
        <v>13353</v>
      </c>
    </row>
    <row r="2682" spans="1:7" x14ac:dyDescent="0.25">
      <c r="A2682">
        <v>45953904</v>
      </c>
      <c r="B2682" t="s">
        <v>17121</v>
      </c>
      <c r="C2682" t="s">
        <v>16596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45953906</v>
      </c>
      <c r="B2683" t="s">
        <v>17122</v>
      </c>
      <c r="C2683" t="s">
        <v>16596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45953908</v>
      </c>
      <c r="B2684" t="s">
        <v>17123</v>
      </c>
      <c r="C2684" t="s">
        <v>16594</v>
      </c>
      <c r="D2684" t="s">
        <v>13795</v>
      </c>
      <c r="E2684" t="s">
        <v>13795</v>
      </c>
      <c r="F2684" t="s">
        <v>60</v>
      </c>
      <c r="G2684" t="s">
        <v>13353</v>
      </c>
    </row>
    <row r="2685" spans="1:7" x14ac:dyDescent="0.25">
      <c r="A2685">
        <v>45953910</v>
      </c>
      <c r="B2685" t="s">
        <v>17124</v>
      </c>
      <c r="C2685" t="s">
        <v>16594</v>
      </c>
      <c r="D2685" t="s">
        <v>13795</v>
      </c>
      <c r="E2685" t="s">
        <v>13795</v>
      </c>
      <c r="F2685" t="s">
        <v>60</v>
      </c>
      <c r="G2685" t="s">
        <v>13353</v>
      </c>
    </row>
    <row r="2686" spans="1:7" x14ac:dyDescent="0.25">
      <c r="A2686">
        <v>45953912</v>
      </c>
      <c r="B2686" t="s">
        <v>17125</v>
      </c>
      <c r="C2686" t="s">
        <v>16596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45954094</v>
      </c>
      <c r="B2687" t="s">
        <v>17126</v>
      </c>
      <c r="C2687" t="s">
        <v>16594</v>
      </c>
      <c r="D2687" t="s">
        <v>13795</v>
      </c>
      <c r="E2687" t="s">
        <v>13795</v>
      </c>
      <c r="F2687" t="s">
        <v>60</v>
      </c>
      <c r="G2687" t="s">
        <v>13353</v>
      </c>
    </row>
    <row r="2688" spans="1:7" x14ac:dyDescent="0.25">
      <c r="A2688">
        <v>45954096</v>
      </c>
      <c r="B2688" t="s">
        <v>17127</v>
      </c>
      <c r="C2688" t="s">
        <v>16596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45954098</v>
      </c>
      <c r="B2689" t="s">
        <v>17128</v>
      </c>
      <c r="C2689" t="s">
        <v>16596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45954100</v>
      </c>
      <c r="B2690" t="s">
        <v>17129</v>
      </c>
      <c r="C2690" t="s">
        <v>16596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45954102</v>
      </c>
      <c r="B2691" t="s">
        <v>17130</v>
      </c>
      <c r="C2691" t="s">
        <v>16596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45954104</v>
      </c>
      <c r="B2692" t="s">
        <v>17131</v>
      </c>
      <c r="C2692" t="s">
        <v>16596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45954292</v>
      </c>
      <c r="B2693" t="s">
        <v>17132</v>
      </c>
      <c r="C2693" t="s">
        <v>16594</v>
      </c>
      <c r="D2693" t="s">
        <v>13795</v>
      </c>
      <c r="E2693" t="s">
        <v>13795</v>
      </c>
      <c r="F2693" t="s">
        <v>60</v>
      </c>
      <c r="G2693" t="s">
        <v>13353</v>
      </c>
    </row>
    <row r="2694" spans="1:7" x14ac:dyDescent="0.25">
      <c r="A2694">
        <v>45954286</v>
      </c>
      <c r="B2694" t="s">
        <v>17133</v>
      </c>
      <c r="C2694" t="s">
        <v>16594</v>
      </c>
      <c r="D2694" t="s">
        <v>13795</v>
      </c>
      <c r="E2694" t="s">
        <v>13795</v>
      </c>
      <c r="F2694" t="s">
        <v>60</v>
      </c>
      <c r="G2694" t="s">
        <v>13353</v>
      </c>
    </row>
    <row r="2695" spans="1:7" x14ac:dyDescent="0.25">
      <c r="A2695">
        <v>45954288</v>
      </c>
      <c r="B2695" t="s">
        <v>17134</v>
      </c>
      <c r="C2695" t="s">
        <v>16594</v>
      </c>
      <c r="D2695" t="s">
        <v>13795</v>
      </c>
      <c r="E2695" t="s">
        <v>13795</v>
      </c>
      <c r="F2695" t="s">
        <v>60</v>
      </c>
      <c r="G2695" t="s">
        <v>13353</v>
      </c>
    </row>
    <row r="2696" spans="1:7" x14ac:dyDescent="0.25">
      <c r="A2696">
        <v>45954290</v>
      </c>
      <c r="B2696" t="s">
        <v>17135</v>
      </c>
      <c r="C2696" t="s">
        <v>16594</v>
      </c>
      <c r="D2696" t="s">
        <v>13795</v>
      </c>
      <c r="E2696" t="s">
        <v>13795</v>
      </c>
      <c r="F2696" t="s">
        <v>60</v>
      </c>
      <c r="G2696" t="s">
        <v>13353</v>
      </c>
    </row>
    <row r="2697" spans="1:7" x14ac:dyDescent="0.25">
      <c r="A2697">
        <v>45954294</v>
      </c>
      <c r="B2697" t="s">
        <v>17136</v>
      </c>
      <c r="C2697" t="s">
        <v>16596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45954478</v>
      </c>
      <c r="B2698" t="s">
        <v>17137</v>
      </c>
      <c r="C2698" t="s">
        <v>16596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45954480</v>
      </c>
      <c r="B2699" t="s">
        <v>17138</v>
      </c>
      <c r="C2699" t="s">
        <v>16596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45954482</v>
      </c>
      <c r="B2700" t="s">
        <v>17139</v>
      </c>
      <c r="C2700" t="s">
        <v>16596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45954484</v>
      </c>
      <c r="B2701" t="s">
        <v>17140</v>
      </c>
      <c r="C2701" t="s">
        <v>16596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45954486</v>
      </c>
      <c r="B2702" t="s">
        <v>17141</v>
      </c>
      <c r="C2702" t="s">
        <v>16596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45954488</v>
      </c>
      <c r="B2703" t="s">
        <v>17142</v>
      </c>
      <c r="C2703" t="s">
        <v>16596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45952846</v>
      </c>
      <c r="B2704" t="s">
        <v>17143</v>
      </c>
      <c r="C2704" t="s">
        <v>17144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45952848</v>
      </c>
      <c r="B2705" t="s">
        <v>17145</v>
      </c>
      <c r="C2705" t="s">
        <v>17144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45952850</v>
      </c>
      <c r="B2706" t="s">
        <v>17146</v>
      </c>
      <c r="C2706" t="s">
        <v>17144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45952852</v>
      </c>
      <c r="B2707" t="s">
        <v>17147</v>
      </c>
      <c r="C2707" t="s">
        <v>17148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45952854</v>
      </c>
      <c r="B2708" t="s">
        <v>17149</v>
      </c>
      <c r="C2708" t="s">
        <v>17144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45952856</v>
      </c>
      <c r="B2709" t="s">
        <v>17150</v>
      </c>
      <c r="C2709" t="s">
        <v>17144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45953038</v>
      </c>
      <c r="B2710" t="s">
        <v>17151</v>
      </c>
      <c r="C2710" t="s">
        <v>17152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45953040</v>
      </c>
      <c r="B2711" t="s">
        <v>17153</v>
      </c>
      <c r="C2711" t="s">
        <v>17152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45953042</v>
      </c>
      <c r="B2712" t="s">
        <v>17154</v>
      </c>
      <c r="C2712" t="s">
        <v>17105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45953046</v>
      </c>
      <c r="B2713" t="s">
        <v>17155</v>
      </c>
      <c r="C2713" t="s">
        <v>16596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45953048</v>
      </c>
      <c r="B2714" t="s">
        <v>17156</v>
      </c>
      <c r="C2714" t="s">
        <v>16596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45953230</v>
      </c>
      <c r="B2715" t="s">
        <v>17157</v>
      </c>
      <c r="C2715" t="s">
        <v>17105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45953232</v>
      </c>
      <c r="B2716" t="s">
        <v>17158</v>
      </c>
      <c r="C2716" t="s">
        <v>17105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45953234</v>
      </c>
      <c r="B2717" t="s">
        <v>17159</v>
      </c>
      <c r="C2717" t="s">
        <v>17105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45953236</v>
      </c>
      <c r="B2718" t="s">
        <v>17160</v>
      </c>
      <c r="C2718" t="s">
        <v>17105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45953238</v>
      </c>
      <c r="B2719" t="s">
        <v>17161</v>
      </c>
      <c r="C2719" t="s">
        <v>17105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45953240</v>
      </c>
      <c r="B2720" t="s">
        <v>17162</v>
      </c>
      <c r="C2720" t="s">
        <v>17105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45953334</v>
      </c>
      <c r="B2721" t="s">
        <v>17163</v>
      </c>
      <c r="C2721" t="s">
        <v>17105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45953336</v>
      </c>
      <c r="B2722" t="s">
        <v>17164</v>
      </c>
      <c r="C2722" t="s">
        <v>17105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45953338</v>
      </c>
      <c r="B2723" t="s">
        <v>17165</v>
      </c>
      <c r="C2723" t="s">
        <v>17105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45953340</v>
      </c>
      <c r="B2724" t="s">
        <v>17166</v>
      </c>
      <c r="C2724" t="s">
        <v>17105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45953342</v>
      </c>
      <c r="B2725" t="s">
        <v>17167</v>
      </c>
      <c r="C2725" t="s">
        <v>17105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45953344</v>
      </c>
      <c r="B2726" t="s">
        <v>17168</v>
      </c>
      <c r="C2726" t="s">
        <v>17105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45953526</v>
      </c>
      <c r="B2727" t="s">
        <v>17169</v>
      </c>
      <c r="C2727" t="s">
        <v>17105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45953528</v>
      </c>
      <c r="B2728" t="s">
        <v>17170</v>
      </c>
      <c r="C2728" t="s">
        <v>17105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45953530</v>
      </c>
      <c r="B2729" t="s">
        <v>17171</v>
      </c>
      <c r="C2729" t="s">
        <v>17105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45953532</v>
      </c>
      <c r="B2730" t="s">
        <v>17172</v>
      </c>
      <c r="C2730" t="s">
        <v>17105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45953534</v>
      </c>
      <c r="B2731" t="s">
        <v>17173</v>
      </c>
      <c r="C2731" t="s">
        <v>17105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45953536</v>
      </c>
      <c r="B2732" t="s">
        <v>17174</v>
      </c>
      <c r="C2732" t="s">
        <v>17105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45953718</v>
      </c>
      <c r="B2733" t="s">
        <v>17175</v>
      </c>
      <c r="C2733" t="s">
        <v>16620</v>
      </c>
      <c r="D2733" t="s">
        <v>16621</v>
      </c>
      <c r="E2733" t="s">
        <v>16621</v>
      </c>
      <c r="F2733" t="s">
        <v>60</v>
      </c>
      <c r="G2733" t="s">
        <v>13353</v>
      </c>
    </row>
    <row r="2734" spans="1:7" x14ac:dyDescent="0.25">
      <c r="A2734">
        <v>45953722</v>
      </c>
      <c r="B2734" t="s">
        <v>17176</v>
      </c>
      <c r="C2734" t="s">
        <v>16620</v>
      </c>
      <c r="D2734" t="s">
        <v>16621</v>
      </c>
      <c r="E2734" t="s">
        <v>16621</v>
      </c>
      <c r="F2734" t="s">
        <v>60</v>
      </c>
      <c r="G2734" t="s">
        <v>13353</v>
      </c>
    </row>
    <row r="2735" spans="1:7" x14ac:dyDescent="0.25">
      <c r="A2735">
        <v>45953724</v>
      </c>
      <c r="B2735" t="s">
        <v>17177</v>
      </c>
      <c r="C2735" t="s">
        <v>16620</v>
      </c>
      <c r="D2735" t="s">
        <v>16621</v>
      </c>
      <c r="E2735" t="s">
        <v>16621</v>
      </c>
      <c r="F2735" t="s">
        <v>60</v>
      </c>
      <c r="G2735" t="s">
        <v>13353</v>
      </c>
    </row>
    <row r="2736" spans="1:7" x14ac:dyDescent="0.25">
      <c r="A2736">
        <v>45953914</v>
      </c>
      <c r="B2736" t="s">
        <v>17178</v>
      </c>
      <c r="C2736" t="s">
        <v>16596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45953916</v>
      </c>
      <c r="B2737" t="s">
        <v>17179</v>
      </c>
      <c r="C2737" t="s">
        <v>16596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45953918</v>
      </c>
      <c r="B2738" t="s">
        <v>17180</v>
      </c>
      <c r="C2738" t="s">
        <v>16596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45953920</v>
      </c>
      <c r="B2739" t="s">
        <v>17181</v>
      </c>
      <c r="C2739" t="s">
        <v>16596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45953922</v>
      </c>
      <c r="B2740" t="s">
        <v>17182</v>
      </c>
      <c r="C2740" t="s">
        <v>16596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45953924</v>
      </c>
      <c r="B2741" t="s">
        <v>17183</v>
      </c>
      <c r="C2741" t="s">
        <v>16596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45954106</v>
      </c>
      <c r="B2742" t="s">
        <v>17184</v>
      </c>
      <c r="C2742" t="s">
        <v>16596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45954108</v>
      </c>
      <c r="B2743" t="s">
        <v>17185</v>
      </c>
      <c r="C2743" t="s">
        <v>16596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45954110</v>
      </c>
      <c r="B2744" t="s">
        <v>17186</v>
      </c>
      <c r="C2744" t="s">
        <v>16596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45954112</v>
      </c>
      <c r="B2745" t="s">
        <v>17187</v>
      </c>
      <c r="C2745" t="s">
        <v>16596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45954114</v>
      </c>
      <c r="B2746" t="s">
        <v>17188</v>
      </c>
      <c r="C2746" t="s">
        <v>16596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45954116</v>
      </c>
      <c r="B2747" t="s">
        <v>17189</v>
      </c>
      <c r="C2747" t="s">
        <v>16596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45954304</v>
      </c>
      <c r="B2748" t="s">
        <v>17190</v>
      </c>
      <c r="C2748" t="s">
        <v>16596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45954296</v>
      </c>
      <c r="B2749" t="s">
        <v>17191</v>
      </c>
      <c r="C2749" t="s">
        <v>16596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45954300</v>
      </c>
      <c r="B2750" t="s">
        <v>17192</v>
      </c>
      <c r="C2750" t="s">
        <v>16596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45954302</v>
      </c>
      <c r="B2751" t="s">
        <v>17193</v>
      </c>
      <c r="C2751" t="s">
        <v>16596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45954306</v>
      </c>
      <c r="B2752" t="s">
        <v>17194</v>
      </c>
      <c r="C2752" t="s">
        <v>16596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45954308</v>
      </c>
      <c r="B2753" t="s">
        <v>17195</v>
      </c>
      <c r="C2753" t="s">
        <v>16596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45954490</v>
      </c>
      <c r="B2754" t="s">
        <v>17196</v>
      </c>
      <c r="C2754" t="s">
        <v>16594</v>
      </c>
      <c r="D2754" t="s">
        <v>13795</v>
      </c>
      <c r="E2754" t="s">
        <v>13795</v>
      </c>
      <c r="F2754" t="s">
        <v>60</v>
      </c>
      <c r="G2754" t="s">
        <v>13353</v>
      </c>
    </row>
    <row r="2755" spans="1:7" x14ac:dyDescent="0.25">
      <c r="A2755">
        <v>45954492</v>
      </c>
      <c r="B2755" t="s">
        <v>17197</v>
      </c>
      <c r="C2755" t="s">
        <v>16596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45954494</v>
      </c>
      <c r="B2756" t="s">
        <v>17198</v>
      </c>
      <c r="C2756" t="s">
        <v>16594</v>
      </c>
      <c r="D2756" t="s">
        <v>13795</v>
      </c>
      <c r="E2756" t="s">
        <v>13795</v>
      </c>
      <c r="F2756" t="s">
        <v>60</v>
      </c>
      <c r="G2756" t="s">
        <v>13353</v>
      </c>
    </row>
    <row r="2757" spans="1:7" x14ac:dyDescent="0.25">
      <c r="A2757">
        <v>45954496</v>
      </c>
      <c r="B2757" t="s">
        <v>17199</v>
      </c>
      <c r="C2757" t="s">
        <v>16596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45954498</v>
      </c>
      <c r="B2758" t="s">
        <v>17200</v>
      </c>
      <c r="C2758" t="s">
        <v>16596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45954500</v>
      </c>
      <c r="B2759" t="s">
        <v>17201</v>
      </c>
      <c r="C2759" t="s">
        <v>16596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45952858</v>
      </c>
      <c r="B2760" t="s">
        <v>17202</v>
      </c>
      <c r="C2760" t="s">
        <v>17144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45952860</v>
      </c>
      <c r="B2761" t="s">
        <v>17203</v>
      </c>
      <c r="C2761" t="s">
        <v>17144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45952862</v>
      </c>
      <c r="B2762" t="s">
        <v>17204</v>
      </c>
      <c r="C2762" t="s">
        <v>17148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45952864</v>
      </c>
      <c r="B2763" t="s">
        <v>17205</v>
      </c>
      <c r="C2763" t="s">
        <v>17144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45952866</v>
      </c>
      <c r="B2764" t="s">
        <v>17206</v>
      </c>
      <c r="C2764" t="s">
        <v>17144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45952868</v>
      </c>
      <c r="B2765" t="s">
        <v>17207</v>
      </c>
      <c r="C2765" t="s">
        <v>17148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45953050</v>
      </c>
      <c r="B2766" t="s">
        <v>17208</v>
      </c>
      <c r="C2766" t="s">
        <v>17105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45953052</v>
      </c>
      <c r="B2767" t="s">
        <v>17209</v>
      </c>
      <c r="C2767" t="s">
        <v>17105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45953056</v>
      </c>
      <c r="B2768" t="s">
        <v>17210</v>
      </c>
      <c r="C2768" t="s">
        <v>16596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45953058</v>
      </c>
      <c r="B2769" t="s">
        <v>17211</v>
      </c>
      <c r="C2769" t="s">
        <v>16596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45953060</v>
      </c>
      <c r="B2770" t="s">
        <v>17212</v>
      </c>
      <c r="C2770" t="s">
        <v>17105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45953242</v>
      </c>
      <c r="B2771" t="s">
        <v>17213</v>
      </c>
      <c r="C2771" t="s">
        <v>17105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45953244</v>
      </c>
      <c r="B2772" t="s">
        <v>17214</v>
      </c>
      <c r="C2772" t="s">
        <v>17105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45953246</v>
      </c>
      <c r="B2773" t="s">
        <v>17215</v>
      </c>
      <c r="C2773" t="s">
        <v>17105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45953248</v>
      </c>
      <c r="B2774" t="s">
        <v>17216</v>
      </c>
      <c r="C2774" t="s">
        <v>17105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45953250</v>
      </c>
      <c r="B2775" t="s">
        <v>17217</v>
      </c>
      <c r="C2775" t="s">
        <v>17105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45953252</v>
      </c>
      <c r="B2776" t="s">
        <v>17218</v>
      </c>
      <c r="C2776" t="s">
        <v>17105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45953346</v>
      </c>
      <c r="B2777" t="s">
        <v>17219</v>
      </c>
      <c r="C2777" t="s">
        <v>17105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45953348</v>
      </c>
      <c r="B2778" t="s">
        <v>17220</v>
      </c>
      <c r="C2778" t="s">
        <v>17105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45953350</v>
      </c>
      <c r="B2779" t="s">
        <v>17221</v>
      </c>
      <c r="C2779" t="s">
        <v>17105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45953352</v>
      </c>
      <c r="B2780" t="s">
        <v>17222</v>
      </c>
      <c r="C2780" t="s">
        <v>17105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45953354</v>
      </c>
      <c r="B2781" t="s">
        <v>17223</v>
      </c>
      <c r="C2781" t="s">
        <v>17105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45953356</v>
      </c>
      <c r="B2782" t="s">
        <v>17224</v>
      </c>
      <c r="C2782" t="s">
        <v>17105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45953538</v>
      </c>
      <c r="B2783" t="s">
        <v>17225</v>
      </c>
      <c r="C2783" t="s">
        <v>17105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45953540</v>
      </c>
      <c r="B2784" t="s">
        <v>17226</v>
      </c>
      <c r="C2784" t="s">
        <v>17105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45953542</v>
      </c>
      <c r="B2785" t="s">
        <v>17227</v>
      </c>
      <c r="C2785" t="s">
        <v>17105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45953544</v>
      </c>
      <c r="B2786" t="s">
        <v>17228</v>
      </c>
      <c r="C2786" t="s">
        <v>17105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45953546</v>
      </c>
      <c r="B2787" t="s">
        <v>17229</v>
      </c>
      <c r="C2787" t="s">
        <v>17105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45953548</v>
      </c>
      <c r="B2788" t="s">
        <v>17230</v>
      </c>
      <c r="C2788" t="s">
        <v>17105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45953736</v>
      </c>
      <c r="B2789" t="s">
        <v>17231</v>
      </c>
      <c r="C2789" t="s">
        <v>16596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45953738</v>
      </c>
      <c r="B2790" t="s">
        <v>17232</v>
      </c>
      <c r="C2790" t="s">
        <v>16596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45953740</v>
      </c>
      <c r="B2791" t="s">
        <v>17233</v>
      </c>
      <c r="C2791" t="s">
        <v>16596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45953926</v>
      </c>
      <c r="B2792" t="s">
        <v>17234</v>
      </c>
      <c r="C2792" t="s">
        <v>16594</v>
      </c>
      <c r="D2792" t="s">
        <v>13795</v>
      </c>
      <c r="E2792" t="s">
        <v>13795</v>
      </c>
      <c r="F2792" t="s">
        <v>60</v>
      </c>
      <c r="G2792" t="s">
        <v>13353</v>
      </c>
    </row>
    <row r="2793" spans="1:7" x14ac:dyDescent="0.25">
      <c r="A2793">
        <v>45953928</v>
      </c>
      <c r="B2793" t="s">
        <v>17235</v>
      </c>
      <c r="C2793" t="s">
        <v>16596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45953930</v>
      </c>
      <c r="B2794" t="s">
        <v>17236</v>
      </c>
      <c r="C2794" t="s">
        <v>16594</v>
      </c>
      <c r="D2794" t="s">
        <v>13795</v>
      </c>
      <c r="E2794" t="s">
        <v>13795</v>
      </c>
      <c r="F2794" t="s">
        <v>60</v>
      </c>
      <c r="G2794" t="s">
        <v>13353</v>
      </c>
    </row>
    <row r="2795" spans="1:7" x14ac:dyDescent="0.25">
      <c r="A2795">
        <v>45953932</v>
      </c>
      <c r="B2795" t="s">
        <v>17237</v>
      </c>
      <c r="C2795" t="s">
        <v>16596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45953934</v>
      </c>
      <c r="B2796" t="s">
        <v>17238</v>
      </c>
      <c r="C2796" t="s">
        <v>16596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45953936</v>
      </c>
      <c r="B2797" t="s">
        <v>17239</v>
      </c>
      <c r="C2797" t="s">
        <v>16596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45954118</v>
      </c>
      <c r="B2798" t="s">
        <v>17240</v>
      </c>
      <c r="C2798" t="s">
        <v>16596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45954120</v>
      </c>
      <c r="B2799" t="s">
        <v>17241</v>
      </c>
      <c r="C2799" t="s">
        <v>16596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45954122</v>
      </c>
      <c r="B2800" t="s">
        <v>17242</v>
      </c>
      <c r="C2800" t="s">
        <v>16596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45954124</v>
      </c>
      <c r="B2801" t="s">
        <v>17243</v>
      </c>
      <c r="C2801" t="s">
        <v>17244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45954126</v>
      </c>
      <c r="B2802" t="s">
        <v>17245</v>
      </c>
      <c r="C2802" t="s">
        <v>16596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45954128</v>
      </c>
      <c r="B2803" t="s">
        <v>17246</v>
      </c>
      <c r="C2803" t="s">
        <v>16596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45954310</v>
      </c>
      <c r="B2804" t="s">
        <v>17247</v>
      </c>
      <c r="C2804" t="s">
        <v>16596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45954312</v>
      </c>
      <c r="B2805" t="s">
        <v>17248</v>
      </c>
      <c r="C2805" t="s">
        <v>16596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45954314</v>
      </c>
      <c r="B2806" t="s">
        <v>17249</v>
      </c>
      <c r="C2806" t="s">
        <v>16596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45954316</v>
      </c>
      <c r="B2807" t="s">
        <v>17250</v>
      </c>
      <c r="C2807" t="s">
        <v>16596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45954318</v>
      </c>
      <c r="B2808" t="s">
        <v>17251</v>
      </c>
      <c r="C2808" t="s">
        <v>16596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45954320</v>
      </c>
      <c r="B2809" t="s">
        <v>17252</v>
      </c>
      <c r="C2809" t="s">
        <v>16596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45954502</v>
      </c>
      <c r="B2810" t="s">
        <v>17253</v>
      </c>
      <c r="C2810" t="s">
        <v>16596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45954504</v>
      </c>
      <c r="B2811" t="s">
        <v>17254</v>
      </c>
      <c r="C2811" t="s">
        <v>16594</v>
      </c>
      <c r="D2811" t="s">
        <v>13795</v>
      </c>
      <c r="E2811" t="s">
        <v>13795</v>
      </c>
      <c r="F2811" t="s">
        <v>60</v>
      </c>
      <c r="G2811" t="s">
        <v>13353</v>
      </c>
    </row>
    <row r="2812" spans="1:7" x14ac:dyDescent="0.25">
      <c r="A2812">
        <v>45954506</v>
      </c>
      <c r="B2812" t="s">
        <v>17255</v>
      </c>
      <c r="C2812" t="s">
        <v>16596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45954508</v>
      </c>
      <c r="B2813" t="s">
        <v>17256</v>
      </c>
      <c r="C2813" t="s">
        <v>16596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45954510</v>
      </c>
      <c r="B2814" t="s">
        <v>17257</v>
      </c>
      <c r="C2814" t="s">
        <v>16596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45954512</v>
      </c>
      <c r="B2815" t="s">
        <v>17258</v>
      </c>
      <c r="C2815" t="s">
        <v>16596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45952870</v>
      </c>
      <c r="B2816" t="s">
        <v>17259</v>
      </c>
      <c r="C2816" t="s">
        <v>17144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45952872</v>
      </c>
      <c r="B2817" t="s">
        <v>17260</v>
      </c>
      <c r="C2817" t="s">
        <v>17144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45952874</v>
      </c>
      <c r="B2818" t="s">
        <v>17261</v>
      </c>
      <c r="C2818" t="s">
        <v>17144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45952876</v>
      </c>
      <c r="B2819" t="s">
        <v>17262</v>
      </c>
      <c r="C2819" t="s">
        <v>17148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45952878</v>
      </c>
      <c r="B2820" t="s">
        <v>17263</v>
      </c>
      <c r="C2820" t="s">
        <v>17148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45952880</v>
      </c>
      <c r="B2821" t="s">
        <v>17264</v>
      </c>
      <c r="C2821" t="s">
        <v>17144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45953062</v>
      </c>
      <c r="B2822" t="s">
        <v>17265</v>
      </c>
      <c r="C2822" t="s">
        <v>17105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45953064</v>
      </c>
      <c r="B2823" t="s">
        <v>17266</v>
      </c>
      <c r="C2823" t="s">
        <v>17105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45953066</v>
      </c>
      <c r="B2824" t="s">
        <v>17267</v>
      </c>
      <c r="C2824" t="s">
        <v>17105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45953068</v>
      </c>
      <c r="B2825" t="s">
        <v>17268</v>
      </c>
      <c r="C2825" t="s">
        <v>17105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45953070</v>
      </c>
      <c r="B2826" t="s">
        <v>17269</v>
      </c>
      <c r="C2826" t="s">
        <v>16596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45953072</v>
      </c>
      <c r="B2827" t="s">
        <v>17270</v>
      </c>
      <c r="C2827" t="s">
        <v>17105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45953254</v>
      </c>
      <c r="B2828" t="s">
        <v>17271</v>
      </c>
      <c r="C2828" t="s">
        <v>17105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45953256</v>
      </c>
      <c r="B2829" t="s">
        <v>17272</v>
      </c>
      <c r="C2829" t="s">
        <v>17105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45953258</v>
      </c>
      <c r="B2830" t="s">
        <v>17273</v>
      </c>
      <c r="C2830" t="s">
        <v>17105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45953260</v>
      </c>
      <c r="B2831" t="s">
        <v>17274</v>
      </c>
      <c r="C2831" t="s">
        <v>17105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45953262</v>
      </c>
      <c r="B2832" t="s">
        <v>17275</v>
      </c>
      <c r="C2832" t="s">
        <v>17105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45953264</v>
      </c>
      <c r="B2833" t="s">
        <v>17276</v>
      </c>
      <c r="C2833" t="s">
        <v>17105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45953358</v>
      </c>
      <c r="B2834" t="s">
        <v>17277</v>
      </c>
      <c r="C2834" t="s">
        <v>17105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45953360</v>
      </c>
      <c r="B2835" t="s">
        <v>17278</v>
      </c>
      <c r="C2835" t="s">
        <v>17105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45953362</v>
      </c>
      <c r="B2836" t="s">
        <v>17279</v>
      </c>
      <c r="C2836" t="s">
        <v>17105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45953364</v>
      </c>
      <c r="B2837" t="s">
        <v>17280</v>
      </c>
      <c r="C2837" t="s">
        <v>17105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45953366</v>
      </c>
      <c r="B2838" t="s">
        <v>17281</v>
      </c>
      <c r="C2838" t="s">
        <v>17105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45953368</v>
      </c>
      <c r="B2839" t="s">
        <v>17282</v>
      </c>
      <c r="C2839" t="s">
        <v>17105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45953550</v>
      </c>
      <c r="B2840" t="s">
        <v>17283</v>
      </c>
      <c r="C2840" t="s">
        <v>17105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45953552</v>
      </c>
      <c r="B2841" t="s">
        <v>17284</v>
      </c>
      <c r="C2841" t="s">
        <v>17105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45953554</v>
      </c>
      <c r="B2842" t="s">
        <v>17285</v>
      </c>
      <c r="C2842" t="s">
        <v>17105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45953556</v>
      </c>
      <c r="B2843" t="s">
        <v>17286</v>
      </c>
      <c r="C2843" t="s">
        <v>17105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45953558</v>
      </c>
      <c r="B2844" t="s">
        <v>17287</v>
      </c>
      <c r="C2844" t="s">
        <v>17105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45953560</v>
      </c>
      <c r="B2845" t="s">
        <v>17288</v>
      </c>
      <c r="C2845" t="s">
        <v>17105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45953742</v>
      </c>
      <c r="B2846" t="s">
        <v>17289</v>
      </c>
      <c r="C2846" t="s">
        <v>16596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45953744</v>
      </c>
      <c r="B2847" t="s">
        <v>17290</v>
      </c>
      <c r="C2847" t="s">
        <v>16596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45953746</v>
      </c>
      <c r="B2848" t="s">
        <v>17291</v>
      </c>
      <c r="C2848" t="s">
        <v>16596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45953748</v>
      </c>
      <c r="B2849" t="s">
        <v>17292</v>
      </c>
      <c r="C2849" t="s">
        <v>17244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45953750</v>
      </c>
      <c r="B2850" t="s">
        <v>17293</v>
      </c>
      <c r="C2850" t="s">
        <v>16596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45953752</v>
      </c>
      <c r="B2851" t="s">
        <v>17294</v>
      </c>
      <c r="C2851" t="s">
        <v>16596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45953938</v>
      </c>
      <c r="B2852" t="s">
        <v>17295</v>
      </c>
      <c r="C2852" t="s">
        <v>16596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45953940</v>
      </c>
      <c r="B2853" t="s">
        <v>17296</v>
      </c>
      <c r="C2853" t="s">
        <v>16596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45953942</v>
      </c>
      <c r="B2854" t="s">
        <v>17297</v>
      </c>
      <c r="C2854" t="s">
        <v>16596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45953944</v>
      </c>
      <c r="B2855" t="s">
        <v>17298</v>
      </c>
      <c r="C2855" t="s">
        <v>16596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45953946</v>
      </c>
      <c r="B2856" t="s">
        <v>17299</v>
      </c>
      <c r="C2856" t="s">
        <v>16596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45953948</v>
      </c>
      <c r="B2857" t="s">
        <v>17300</v>
      </c>
      <c r="C2857" t="s">
        <v>16596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45954130</v>
      </c>
      <c r="B2858" t="s">
        <v>17301</v>
      </c>
      <c r="C2858" t="s">
        <v>16594</v>
      </c>
      <c r="D2858" t="s">
        <v>13795</v>
      </c>
      <c r="E2858" t="s">
        <v>13795</v>
      </c>
      <c r="F2858" t="s">
        <v>60</v>
      </c>
      <c r="G2858" t="s">
        <v>13353</v>
      </c>
    </row>
    <row r="2859" spans="1:7" x14ac:dyDescent="0.25">
      <c r="A2859">
        <v>45954132</v>
      </c>
      <c r="B2859" t="s">
        <v>17302</v>
      </c>
      <c r="C2859" t="s">
        <v>16596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45954134</v>
      </c>
      <c r="B2860" t="s">
        <v>17303</v>
      </c>
      <c r="C2860" t="s">
        <v>16596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45954136</v>
      </c>
      <c r="B2861" t="s">
        <v>17304</v>
      </c>
      <c r="C2861" t="s">
        <v>16596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45954138</v>
      </c>
      <c r="B2862" t="s">
        <v>17305</v>
      </c>
      <c r="C2862" t="s">
        <v>16596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45954140</v>
      </c>
      <c r="B2863" t="s">
        <v>17306</v>
      </c>
      <c r="C2863" t="s">
        <v>16596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45954324</v>
      </c>
      <c r="B2864" t="s">
        <v>17307</v>
      </c>
      <c r="C2864" t="s">
        <v>16596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45954326</v>
      </c>
      <c r="B2865" t="s">
        <v>17308</v>
      </c>
      <c r="C2865" t="s">
        <v>16596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45954328</v>
      </c>
      <c r="B2866" t="s">
        <v>17309</v>
      </c>
      <c r="C2866" t="s">
        <v>16596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45954330</v>
      </c>
      <c r="B2867" t="s">
        <v>17310</v>
      </c>
      <c r="C2867" t="s">
        <v>16596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45954332</v>
      </c>
      <c r="B2868" t="s">
        <v>17311</v>
      </c>
      <c r="C2868" t="s">
        <v>16620</v>
      </c>
      <c r="D2868" t="s">
        <v>16621</v>
      </c>
      <c r="E2868" t="s">
        <v>16621</v>
      </c>
      <c r="F2868" t="s">
        <v>60</v>
      </c>
      <c r="G2868" t="s">
        <v>13353</v>
      </c>
    </row>
    <row r="2869" spans="1:7" x14ac:dyDescent="0.25">
      <c r="A2869">
        <v>45954514</v>
      </c>
      <c r="B2869" t="s">
        <v>17312</v>
      </c>
      <c r="C2869" t="s">
        <v>16594</v>
      </c>
      <c r="D2869" t="s">
        <v>13795</v>
      </c>
      <c r="E2869" t="s">
        <v>13795</v>
      </c>
      <c r="F2869" t="s">
        <v>60</v>
      </c>
      <c r="G2869" t="s">
        <v>13353</v>
      </c>
    </row>
    <row r="2870" spans="1:7" x14ac:dyDescent="0.25">
      <c r="A2870">
        <v>45954516</v>
      </c>
      <c r="B2870" t="s">
        <v>17313</v>
      </c>
      <c r="C2870" t="s">
        <v>16596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45954518</v>
      </c>
      <c r="B2871" t="s">
        <v>17314</v>
      </c>
      <c r="C2871" t="s">
        <v>16596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45954520</v>
      </c>
      <c r="B2872" t="s">
        <v>17315</v>
      </c>
      <c r="C2872" t="s">
        <v>16596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45952882</v>
      </c>
      <c r="B2873" t="s">
        <v>17316</v>
      </c>
      <c r="C2873" t="s">
        <v>17144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45952884</v>
      </c>
      <c r="B2874" t="s">
        <v>17317</v>
      </c>
      <c r="C2874" t="s">
        <v>17144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45952886</v>
      </c>
      <c r="B2875" t="s">
        <v>17318</v>
      </c>
      <c r="C2875" t="s">
        <v>17144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45952888</v>
      </c>
      <c r="B2876" t="s">
        <v>17319</v>
      </c>
      <c r="C2876" t="s">
        <v>17144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45952890</v>
      </c>
      <c r="B2877" t="s">
        <v>17320</v>
      </c>
      <c r="C2877" t="s">
        <v>17144</v>
      </c>
      <c r="D2877" t="s">
        <v>61</v>
      </c>
      <c r="E2877" t="s">
        <v>61</v>
      </c>
      <c r="F2877" t="s">
        <v>61</v>
      </c>
      <c r="G2877" t="s">
        <v>61</v>
      </c>
    </row>
    <row r="2878" spans="1:7" x14ac:dyDescent="0.25">
      <c r="A2878">
        <v>45952892</v>
      </c>
      <c r="B2878" t="s">
        <v>17321</v>
      </c>
      <c r="C2878" t="s">
        <v>17144</v>
      </c>
      <c r="D2878" t="s">
        <v>61</v>
      </c>
      <c r="E2878" t="s">
        <v>61</v>
      </c>
      <c r="F2878" t="s">
        <v>61</v>
      </c>
      <c r="G2878" t="s">
        <v>61</v>
      </c>
    </row>
    <row r="2879" spans="1:7" x14ac:dyDescent="0.25">
      <c r="A2879">
        <v>45953074</v>
      </c>
      <c r="B2879" t="s">
        <v>17322</v>
      </c>
      <c r="C2879" t="s">
        <v>16596</v>
      </c>
      <c r="D2879" t="s">
        <v>61</v>
      </c>
      <c r="E2879" t="s">
        <v>61</v>
      </c>
      <c r="F2879" t="s">
        <v>61</v>
      </c>
      <c r="G2879" t="s">
        <v>61</v>
      </c>
    </row>
    <row r="2880" spans="1:7" x14ac:dyDescent="0.25">
      <c r="A2880">
        <v>45953076</v>
      </c>
      <c r="B2880" t="s">
        <v>17323</v>
      </c>
      <c r="C2880" t="s">
        <v>17105</v>
      </c>
      <c r="D2880" t="s">
        <v>61</v>
      </c>
      <c r="E2880" t="s">
        <v>61</v>
      </c>
      <c r="F2880" t="s">
        <v>61</v>
      </c>
      <c r="G2880" t="s">
        <v>61</v>
      </c>
    </row>
    <row r="2881" spans="1:7" x14ac:dyDescent="0.25">
      <c r="A2881">
        <v>45953080</v>
      </c>
      <c r="B2881" t="s">
        <v>17324</v>
      </c>
      <c r="C2881" t="s">
        <v>16596</v>
      </c>
      <c r="D2881" t="s">
        <v>61</v>
      </c>
      <c r="E2881" t="s">
        <v>61</v>
      </c>
      <c r="F2881" t="s">
        <v>61</v>
      </c>
      <c r="G2881" t="s">
        <v>61</v>
      </c>
    </row>
    <row r="2882" spans="1:7" x14ac:dyDescent="0.25">
      <c r="A2882">
        <v>45953082</v>
      </c>
      <c r="B2882" t="s">
        <v>17325</v>
      </c>
      <c r="C2882" t="s">
        <v>17105</v>
      </c>
      <c r="D2882" t="s">
        <v>61</v>
      </c>
      <c r="E2882" t="s">
        <v>61</v>
      </c>
      <c r="F2882" t="s">
        <v>61</v>
      </c>
      <c r="G2882" t="s">
        <v>61</v>
      </c>
    </row>
    <row r="2883" spans="1:7" x14ac:dyDescent="0.25">
      <c r="A2883">
        <v>45953084</v>
      </c>
      <c r="B2883" t="s">
        <v>17326</v>
      </c>
      <c r="C2883" t="s">
        <v>16596</v>
      </c>
      <c r="D2883" t="s">
        <v>61</v>
      </c>
      <c r="E2883" t="s">
        <v>61</v>
      </c>
      <c r="F2883" t="s">
        <v>61</v>
      </c>
      <c r="G2883" t="s">
        <v>61</v>
      </c>
    </row>
    <row r="2884" spans="1:7" x14ac:dyDescent="0.25">
      <c r="A2884">
        <v>45953266</v>
      </c>
      <c r="B2884" t="s">
        <v>17327</v>
      </c>
      <c r="C2884" t="s">
        <v>17105</v>
      </c>
      <c r="D2884" t="s">
        <v>61</v>
      </c>
      <c r="E2884" t="s">
        <v>61</v>
      </c>
      <c r="F2884" t="s">
        <v>61</v>
      </c>
      <c r="G2884" t="s">
        <v>61</v>
      </c>
    </row>
    <row r="2885" spans="1:7" x14ac:dyDescent="0.25">
      <c r="A2885">
        <v>45953268</v>
      </c>
      <c r="B2885" t="s">
        <v>17328</v>
      </c>
      <c r="C2885" t="s">
        <v>17105</v>
      </c>
      <c r="D2885" t="s">
        <v>61</v>
      </c>
      <c r="E2885" t="s">
        <v>61</v>
      </c>
      <c r="F2885" t="s">
        <v>61</v>
      </c>
      <c r="G2885" t="s">
        <v>61</v>
      </c>
    </row>
    <row r="2886" spans="1:7" x14ac:dyDescent="0.25">
      <c r="A2886">
        <v>45953270</v>
      </c>
      <c r="B2886" t="s">
        <v>17329</v>
      </c>
      <c r="C2886" t="s">
        <v>17105</v>
      </c>
      <c r="D2886" t="s">
        <v>61</v>
      </c>
      <c r="E2886" t="s">
        <v>61</v>
      </c>
      <c r="F2886" t="s">
        <v>61</v>
      </c>
      <c r="G2886" t="s">
        <v>61</v>
      </c>
    </row>
    <row r="2887" spans="1:7" x14ac:dyDescent="0.25">
      <c r="A2887">
        <v>45953272</v>
      </c>
      <c r="B2887" t="s">
        <v>17330</v>
      </c>
      <c r="C2887" t="s">
        <v>17105</v>
      </c>
      <c r="D2887" t="s">
        <v>61</v>
      </c>
      <c r="E2887" t="s">
        <v>61</v>
      </c>
      <c r="F2887" t="s">
        <v>61</v>
      </c>
      <c r="G2887" t="s">
        <v>61</v>
      </c>
    </row>
    <row r="2888" spans="1:7" x14ac:dyDescent="0.25">
      <c r="A2888">
        <v>45953274</v>
      </c>
      <c r="B2888" t="s">
        <v>17331</v>
      </c>
      <c r="C2888" t="s">
        <v>17105</v>
      </c>
      <c r="D2888" t="s">
        <v>61</v>
      </c>
      <c r="E2888" t="s">
        <v>61</v>
      </c>
      <c r="F2888" t="s">
        <v>61</v>
      </c>
      <c r="G2888" t="s">
        <v>61</v>
      </c>
    </row>
    <row r="2889" spans="1:7" x14ac:dyDescent="0.25">
      <c r="A2889">
        <v>45953276</v>
      </c>
      <c r="B2889" t="s">
        <v>17332</v>
      </c>
      <c r="C2889" t="s">
        <v>17105</v>
      </c>
      <c r="D2889" t="s">
        <v>61</v>
      </c>
      <c r="E2889" t="s">
        <v>61</v>
      </c>
      <c r="F2889" t="s">
        <v>61</v>
      </c>
      <c r="G2889" t="s">
        <v>61</v>
      </c>
    </row>
    <row r="2890" spans="1:7" x14ac:dyDescent="0.25">
      <c r="A2890">
        <v>45953370</v>
      </c>
      <c r="B2890" t="s">
        <v>17333</v>
      </c>
      <c r="C2890" t="s">
        <v>17105</v>
      </c>
      <c r="D2890" t="s">
        <v>61</v>
      </c>
      <c r="E2890" t="s">
        <v>61</v>
      </c>
      <c r="F2890" t="s">
        <v>61</v>
      </c>
      <c r="G2890" t="s">
        <v>61</v>
      </c>
    </row>
    <row r="2891" spans="1:7" x14ac:dyDescent="0.25">
      <c r="A2891">
        <v>45953372</v>
      </c>
      <c r="B2891" t="s">
        <v>17334</v>
      </c>
      <c r="C2891" t="s">
        <v>17105</v>
      </c>
      <c r="D2891" t="s">
        <v>61</v>
      </c>
      <c r="E2891" t="s">
        <v>61</v>
      </c>
      <c r="F2891" t="s">
        <v>61</v>
      </c>
      <c r="G2891" t="s">
        <v>61</v>
      </c>
    </row>
    <row r="2892" spans="1:7" x14ac:dyDescent="0.25">
      <c r="A2892">
        <v>45953374</v>
      </c>
      <c r="B2892" t="s">
        <v>17335</v>
      </c>
      <c r="C2892" t="s">
        <v>17105</v>
      </c>
      <c r="D2892" t="s">
        <v>61</v>
      </c>
      <c r="E2892" t="s">
        <v>61</v>
      </c>
      <c r="F2892" t="s">
        <v>61</v>
      </c>
      <c r="G2892" t="s">
        <v>61</v>
      </c>
    </row>
    <row r="2893" spans="1:7" x14ac:dyDescent="0.25">
      <c r="A2893">
        <v>45953376</v>
      </c>
      <c r="B2893" t="s">
        <v>17336</v>
      </c>
      <c r="C2893" t="s">
        <v>17105</v>
      </c>
      <c r="D2893" t="s">
        <v>61</v>
      </c>
      <c r="E2893" t="s">
        <v>61</v>
      </c>
      <c r="F2893" t="s">
        <v>61</v>
      </c>
      <c r="G2893" t="s">
        <v>61</v>
      </c>
    </row>
    <row r="2894" spans="1:7" x14ac:dyDescent="0.25">
      <c r="A2894">
        <v>45953378</v>
      </c>
      <c r="B2894" t="s">
        <v>17337</v>
      </c>
      <c r="C2894" t="s">
        <v>17105</v>
      </c>
      <c r="D2894" t="s">
        <v>61</v>
      </c>
      <c r="E2894" t="s">
        <v>61</v>
      </c>
      <c r="F2894" t="s">
        <v>61</v>
      </c>
      <c r="G2894" t="s">
        <v>61</v>
      </c>
    </row>
    <row r="2895" spans="1:7" x14ac:dyDescent="0.25">
      <c r="A2895">
        <v>45953380</v>
      </c>
      <c r="B2895" t="s">
        <v>17338</v>
      </c>
      <c r="C2895" t="s">
        <v>17105</v>
      </c>
      <c r="D2895" t="s">
        <v>61</v>
      </c>
      <c r="E2895" t="s">
        <v>61</v>
      </c>
      <c r="F2895" t="s">
        <v>61</v>
      </c>
      <c r="G2895" t="s">
        <v>61</v>
      </c>
    </row>
    <row r="2896" spans="1:7" x14ac:dyDescent="0.25">
      <c r="A2896">
        <v>45953562</v>
      </c>
      <c r="B2896" t="s">
        <v>17339</v>
      </c>
      <c r="C2896" t="s">
        <v>17105</v>
      </c>
      <c r="D2896" t="s">
        <v>61</v>
      </c>
      <c r="E2896" t="s">
        <v>61</v>
      </c>
      <c r="F2896" t="s">
        <v>61</v>
      </c>
      <c r="G2896" t="s">
        <v>61</v>
      </c>
    </row>
    <row r="2897" spans="1:7" x14ac:dyDescent="0.25">
      <c r="A2897">
        <v>45953564</v>
      </c>
      <c r="B2897" t="s">
        <v>17340</v>
      </c>
      <c r="C2897" t="s">
        <v>17105</v>
      </c>
      <c r="D2897" t="s">
        <v>61</v>
      </c>
      <c r="E2897" t="s">
        <v>61</v>
      </c>
      <c r="F2897" t="s">
        <v>61</v>
      </c>
      <c r="G2897" t="s">
        <v>61</v>
      </c>
    </row>
    <row r="2898" spans="1:7" x14ac:dyDescent="0.25">
      <c r="A2898">
        <v>45953566</v>
      </c>
      <c r="B2898" t="s">
        <v>17341</v>
      </c>
      <c r="C2898" t="s">
        <v>17105</v>
      </c>
      <c r="D2898" t="s">
        <v>61</v>
      </c>
      <c r="E2898" t="s">
        <v>61</v>
      </c>
      <c r="F2898" t="s">
        <v>61</v>
      </c>
      <c r="G2898" t="s">
        <v>61</v>
      </c>
    </row>
    <row r="2899" spans="1:7" x14ac:dyDescent="0.25">
      <c r="A2899">
        <v>45953568</v>
      </c>
      <c r="B2899" t="s">
        <v>17342</v>
      </c>
      <c r="C2899" t="s">
        <v>17105</v>
      </c>
      <c r="D2899" t="s">
        <v>61</v>
      </c>
      <c r="E2899" t="s">
        <v>61</v>
      </c>
      <c r="F2899" t="s">
        <v>61</v>
      </c>
      <c r="G2899" t="s">
        <v>61</v>
      </c>
    </row>
    <row r="2900" spans="1:7" x14ac:dyDescent="0.25">
      <c r="A2900">
        <v>45953570</v>
      </c>
      <c r="B2900" t="s">
        <v>17343</v>
      </c>
      <c r="C2900" t="s">
        <v>17105</v>
      </c>
      <c r="D2900" t="s">
        <v>61</v>
      </c>
      <c r="E2900" t="s">
        <v>61</v>
      </c>
      <c r="F2900" t="s">
        <v>61</v>
      </c>
      <c r="G2900" t="s">
        <v>61</v>
      </c>
    </row>
    <row r="2901" spans="1:7" x14ac:dyDescent="0.25">
      <c r="A2901">
        <v>45953572</v>
      </c>
      <c r="B2901" t="s">
        <v>17344</v>
      </c>
      <c r="C2901" t="s">
        <v>17105</v>
      </c>
      <c r="D2901" t="s">
        <v>61</v>
      </c>
      <c r="E2901" t="s">
        <v>61</v>
      </c>
      <c r="F2901" t="s">
        <v>61</v>
      </c>
      <c r="G2901" t="s">
        <v>61</v>
      </c>
    </row>
    <row r="2902" spans="1:7" x14ac:dyDescent="0.25">
      <c r="A2902">
        <v>45953754</v>
      </c>
      <c r="B2902" t="s">
        <v>17345</v>
      </c>
      <c r="C2902" t="s">
        <v>16596</v>
      </c>
      <c r="D2902" t="s">
        <v>61</v>
      </c>
      <c r="E2902" t="s">
        <v>61</v>
      </c>
      <c r="F2902" t="s">
        <v>61</v>
      </c>
      <c r="G2902" t="s">
        <v>61</v>
      </c>
    </row>
    <row r="2903" spans="1:7" x14ac:dyDescent="0.25">
      <c r="A2903">
        <v>45953756</v>
      </c>
      <c r="B2903" t="s">
        <v>17346</v>
      </c>
      <c r="C2903" t="s">
        <v>16596</v>
      </c>
      <c r="D2903" t="s">
        <v>61</v>
      </c>
      <c r="E2903" t="s">
        <v>61</v>
      </c>
      <c r="F2903" t="s">
        <v>61</v>
      </c>
      <c r="G2903" t="s">
        <v>61</v>
      </c>
    </row>
    <row r="2904" spans="1:7" x14ac:dyDescent="0.25">
      <c r="A2904">
        <v>45953758</v>
      </c>
      <c r="B2904" t="s">
        <v>17347</v>
      </c>
      <c r="C2904" t="s">
        <v>16596</v>
      </c>
      <c r="D2904" t="s">
        <v>61</v>
      </c>
      <c r="E2904" t="s">
        <v>61</v>
      </c>
      <c r="F2904" t="s">
        <v>61</v>
      </c>
      <c r="G2904" t="s">
        <v>61</v>
      </c>
    </row>
    <row r="2905" spans="1:7" x14ac:dyDescent="0.25">
      <c r="A2905">
        <v>45953760</v>
      </c>
      <c r="B2905" t="s">
        <v>17348</v>
      </c>
      <c r="C2905" t="s">
        <v>16596</v>
      </c>
      <c r="D2905" t="s">
        <v>61</v>
      </c>
      <c r="E2905" t="s">
        <v>61</v>
      </c>
      <c r="F2905" t="s">
        <v>61</v>
      </c>
      <c r="G2905" t="s">
        <v>61</v>
      </c>
    </row>
    <row r="2906" spans="1:7" x14ac:dyDescent="0.25">
      <c r="A2906">
        <v>45953762</v>
      </c>
      <c r="B2906" t="s">
        <v>17349</v>
      </c>
      <c r="C2906" t="s">
        <v>16596</v>
      </c>
      <c r="D2906" t="s">
        <v>61</v>
      </c>
      <c r="E2906" t="s">
        <v>61</v>
      </c>
      <c r="F2906" t="s">
        <v>61</v>
      </c>
      <c r="G2906" t="s">
        <v>61</v>
      </c>
    </row>
    <row r="2907" spans="1:7" x14ac:dyDescent="0.25">
      <c r="A2907">
        <v>45953764</v>
      </c>
      <c r="B2907" t="s">
        <v>17350</v>
      </c>
      <c r="C2907" t="s">
        <v>16596</v>
      </c>
      <c r="D2907" t="s">
        <v>61</v>
      </c>
      <c r="E2907" t="s">
        <v>61</v>
      </c>
      <c r="F2907" t="s">
        <v>61</v>
      </c>
      <c r="G2907" t="s">
        <v>61</v>
      </c>
    </row>
    <row r="2908" spans="1:7" x14ac:dyDescent="0.25">
      <c r="A2908">
        <v>45953950</v>
      </c>
      <c r="B2908" t="s">
        <v>17351</v>
      </c>
      <c r="C2908" t="s">
        <v>16596</v>
      </c>
      <c r="D2908" t="s">
        <v>61</v>
      </c>
      <c r="E2908" t="s">
        <v>61</v>
      </c>
      <c r="F2908" t="s">
        <v>61</v>
      </c>
      <c r="G2908" t="s">
        <v>61</v>
      </c>
    </row>
    <row r="2909" spans="1:7" x14ac:dyDescent="0.25">
      <c r="A2909">
        <v>45953952</v>
      </c>
      <c r="B2909" t="s">
        <v>17352</v>
      </c>
      <c r="C2909" t="s">
        <v>16596</v>
      </c>
      <c r="D2909" t="s">
        <v>61</v>
      </c>
      <c r="E2909" t="s">
        <v>61</v>
      </c>
      <c r="F2909" t="s">
        <v>61</v>
      </c>
      <c r="G2909" t="s">
        <v>61</v>
      </c>
    </row>
    <row r="2910" spans="1:7" x14ac:dyDescent="0.25">
      <c r="A2910">
        <v>45953954</v>
      </c>
      <c r="B2910" t="s">
        <v>17353</v>
      </c>
      <c r="C2910" t="s">
        <v>16596</v>
      </c>
      <c r="D2910" t="s">
        <v>61</v>
      </c>
      <c r="E2910" t="s">
        <v>61</v>
      </c>
      <c r="F2910" t="s">
        <v>61</v>
      </c>
      <c r="G2910" t="s">
        <v>61</v>
      </c>
    </row>
    <row r="2911" spans="1:7" x14ac:dyDescent="0.25">
      <c r="A2911">
        <v>45953956</v>
      </c>
      <c r="B2911" t="s">
        <v>17354</v>
      </c>
      <c r="C2911" t="s">
        <v>16594</v>
      </c>
      <c r="D2911" t="s">
        <v>13795</v>
      </c>
      <c r="E2911" t="s">
        <v>13795</v>
      </c>
      <c r="F2911" t="s">
        <v>60</v>
      </c>
      <c r="G2911" t="s">
        <v>13353</v>
      </c>
    </row>
    <row r="2912" spans="1:7" x14ac:dyDescent="0.25">
      <c r="A2912">
        <v>45953958</v>
      </c>
      <c r="B2912" t="s">
        <v>17355</v>
      </c>
      <c r="C2912" t="s">
        <v>16596</v>
      </c>
      <c r="D2912" t="s">
        <v>61</v>
      </c>
      <c r="E2912" t="s">
        <v>61</v>
      </c>
      <c r="F2912" t="s">
        <v>61</v>
      </c>
      <c r="G2912" t="s">
        <v>61</v>
      </c>
    </row>
    <row r="2913" spans="1:7" x14ac:dyDescent="0.25">
      <c r="A2913">
        <v>45953960</v>
      </c>
      <c r="B2913" t="s">
        <v>17356</v>
      </c>
      <c r="C2913" t="s">
        <v>17144</v>
      </c>
      <c r="D2913" t="s">
        <v>61</v>
      </c>
      <c r="E2913" t="s">
        <v>61</v>
      </c>
      <c r="F2913" t="s">
        <v>61</v>
      </c>
      <c r="G2913" t="s">
        <v>61</v>
      </c>
    </row>
    <row r="2914" spans="1:7" x14ac:dyDescent="0.25">
      <c r="A2914">
        <v>45954142</v>
      </c>
      <c r="B2914" t="s">
        <v>17357</v>
      </c>
      <c r="C2914" t="s">
        <v>16596</v>
      </c>
      <c r="D2914" t="s">
        <v>61</v>
      </c>
      <c r="E2914" t="s">
        <v>61</v>
      </c>
      <c r="F2914" t="s">
        <v>61</v>
      </c>
      <c r="G2914" t="s">
        <v>61</v>
      </c>
    </row>
    <row r="2915" spans="1:7" x14ac:dyDescent="0.25">
      <c r="A2915">
        <v>45954144</v>
      </c>
      <c r="B2915" t="s">
        <v>17358</v>
      </c>
      <c r="C2915" t="s">
        <v>16596</v>
      </c>
      <c r="D2915" t="s">
        <v>61</v>
      </c>
      <c r="E2915" t="s">
        <v>61</v>
      </c>
      <c r="F2915" t="s">
        <v>61</v>
      </c>
      <c r="G2915" t="s">
        <v>61</v>
      </c>
    </row>
    <row r="2916" spans="1:7" x14ac:dyDescent="0.25">
      <c r="A2916">
        <v>45954146</v>
      </c>
      <c r="B2916" t="s">
        <v>17359</v>
      </c>
      <c r="C2916" t="s">
        <v>16596</v>
      </c>
      <c r="D2916" t="s">
        <v>61</v>
      </c>
      <c r="E2916" t="s">
        <v>61</v>
      </c>
      <c r="F2916" t="s">
        <v>61</v>
      </c>
      <c r="G2916" t="s">
        <v>61</v>
      </c>
    </row>
    <row r="2917" spans="1:7" x14ac:dyDescent="0.25">
      <c r="A2917">
        <v>45954148</v>
      </c>
      <c r="B2917" t="s">
        <v>17360</v>
      </c>
      <c r="C2917" t="s">
        <v>16596</v>
      </c>
      <c r="D2917" t="s">
        <v>61</v>
      </c>
      <c r="E2917" t="s">
        <v>61</v>
      </c>
      <c r="F2917" t="s">
        <v>61</v>
      </c>
      <c r="G2917" t="s">
        <v>61</v>
      </c>
    </row>
    <row r="2918" spans="1:7" x14ac:dyDescent="0.25">
      <c r="A2918">
        <v>45954150</v>
      </c>
      <c r="B2918" t="s">
        <v>17361</v>
      </c>
      <c r="C2918" t="s">
        <v>16596</v>
      </c>
      <c r="D2918" t="s">
        <v>61</v>
      </c>
      <c r="E2918" t="s">
        <v>61</v>
      </c>
      <c r="F2918" t="s">
        <v>61</v>
      </c>
      <c r="G2918" t="s">
        <v>61</v>
      </c>
    </row>
    <row r="2919" spans="1:7" x14ac:dyDescent="0.25">
      <c r="A2919">
        <v>45954152</v>
      </c>
      <c r="B2919" t="s">
        <v>17362</v>
      </c>
      <c r="C2919" t="s">
        <v>16594</v>
      </c>
      <c r="D2919" t="s">
        <v>13795</v>
      </c>
      <c r="E2919" t="s">
        <v>13795</v>
      </c>
      <c r="F2919" t="s">
        <v>60</v>
      </c>
      <c r="G2919" t="s">
        <v>13353</v>
      </c>
    </row>
    <row r="2920" spans="1:7" x14ac:dyDescent="0.25">
      <c r="A2920">
        <v>45954334</v>
      </c>
      <c r="B2920" t="s">
        <v>17363</v>
      </c>
      <c r="C2920" t="s">
        <v>16596</v>
      </c>
      <c r="D2920" t="s">
        <v>61</v>
      </c>
      <c r="E2920" t="s">
        <v>61</v>
      </c>
      <c r="F2920" t="s">
        <v>61</v>
      </c>
      <c r="G2920" t="s">
        <v>61</v>
      </c>
    </row>
    <row r="2921" spans="1:7" x14ac:dyDescent="0.25">
      <c r="A2921">
        <v>45954336</v>
      </c>
      <c r="B2921" t="s">
        <v>17364</v>
      </c>
      <c r="C2921" t="s">
        <v>16596</v>
      </c>
      <c r="D2921" t="s">
        <v>61</v>
      </c>
      <c r="E2921" t="s">
        <v>61</v>
      </c>
      <c r="F2921" t="s">
        <v>61</v>
      </c>
      <c r="G2921" t="s">
        <v>61</v>
      </c>
    </row>
    <row r="2922" spans="1:7" x14ac:dyDescent="0.25">
      <c r="A2922">
        <v>45954338</v>
      </c>
      <c r="B2922" t="s">
        <v>17365</v>
      </c>
      <c r="C2922" t="s">
        <v>16596</v>
      </c>
      <c r="D2922" t="s">
        <v>61</v>
      </c>
      <c r="E2922" t="s">
        <v>61</v>
      </c>
      <c r="F2922" t="s">
        <v>61</v>
      </c>
      <c r="G2922" t="s">
        <v>61</v>
      </c>
    </row>
    <row r="2923" spans="1:7" x14ac:dyDescent="0.25">
      <c r="A2923">
        <v>45954340</v>
      </c>
      <c r="B2923" t="s">
        <v>17366</v>
      </c>
      <c r="C2923" t="s">
        <v>16594</v>
      </c>
      <c r="D2923" t="s">
        <v>13795</v>
      </c>
      <c r="E2923" t="s">
        <v>13795</v>
      </c>
      <c r="F2923" t="s">
        <v>60</v>
      </c>
      <c r="G2923" t="s">
        <v>13353</v>
      </c>
    </row>
    <row r="2924" spans="1:7" x14ac:dyDescent="0.25">
      <c r="A2924">
        <v>45954342</v>
      </c>
      <c r="B2924" t="s">
        <v>17367</v>
      </c>
      <c r="C2924" t="s">
        <v>16596</v>
      </c>
      <c r="D2924" t="s">
        <v>61</v>
      </c>
      <c r="E2924" t="s">
        <v>61</v>
      </c>
      <c r="F2924" t="s">
        <v>61</v>
      </c>
      <c r="G2924" t="s">
        <v>61</v>
      </c>
    </row>
    <row r="2925" spans="1:7" x14ac:dyDescent="0.25">
      <c r="A2925">
        <v>45954344</v>
      </c>
      <c r="B2925" t="s">
        <v>17368</v>
      </c>
      <c r="C2925" t="s">
        <v>16596</v>
      </c>
      <c r="D2925" t="s">
        <v>61</v>
      </c>
      <c r="E2925" t="s">
        <v>61</v>
      </c>
      <c r="F2925" t="s">
        <v>61</v>
      </c>
      <c r="G2925" t="s">
        <v>61</v>
      </c>
    </row>
    <row r="2926" spans="1:7" x14ac:dyDescent="0.25">
      <c r="A2926">
        <v>45952894</v>
      </c>
      <c r="B2926" t="s">
        <v>17369</v>
      </c>
      <c r="C2926" t="s">
        <v>17148</v>
      </c>
      <c r="D2926" t="s">
        <v>61</v>
      </c>
      <c r="E2926" t="s">
        <v>61</v>
      </c>
      <c r="F2926" t="s">
        <v>61</v>
      </c>
      <c r="G2926" t="s">
        <v>61</v>
      </c>
    </row>
    <row r="2927" spans="1:7" x14ac:dyDescent="0.25">
      <c r="A2927">
        <v>45952896</v>
      </c>
      <c r="B2927" t="s">
        <v>17370</v>
      </c>
      <c r="C2927" t="s">
        <v>17148</v>
      </c>
      <c r="D2927" t="s">
        <v>61</v>
      </c>
      <c r="E2927" t="s">
        <v>61</v>
      </c>
      <c r="F2927" t="s">
        <v>61</v>
      </c>
      <c r="G2927" t="s">
        <v>61</v>
      </c>
    </row>
    <row r="2928" spans="1:7" x14ac:dyDescent="0.25">
      <c r="A2928">
        <v>45952898</v>
      </c>
      <c r="B2928" t="s">
        <v>17371</v>
      </c>
      <c r="C2928" t="s">
        <v>17144</v>
      </c>
      <c r="D2928" t="s">
        <v>61</v>
      </c>
      <c r="E2928" t="s">
        <v>61</v>
      </c>
      <c r="F2928" t="s">
        <v>61</v>
      </c>
      <c r="G2928" t="s">
        <v>61</v>
      </c>
    </row>
    <row r="2929" spans="1:7" x14ac:dyDescent="0.25">
      <c r="A2929">
        <v>45952900</v>
      </c>
      <c r="B2929" t="s">
        <v>17372</v>
      </c>
      <c r="C2929" t="s">
        <v>17144</v>
      </c>
      <c r="D2929" t="s">
        <v>61</v>
      </c>
      <c r="E2929" t="s">
        <v>61</v>
      </c>
      <c r="F2929" t="s">
        <v>61</v>
      </c>
      <c r="G2929" t="s">
        <v>61</v>
      </c>
    </row>
    <row r="2930" spans="1:7" x14ac:dyDescent="0.25">
      <c r="A2930">
        <v>45952902</v>
      </c>
      <c r="B2930" t="s">
        <v>17373</v>
      </c>
      <c r="C2930" t="s">
        <v>17148</v>
      </c>
      <c r="D2930" t="s">
        <v>61</v>
      </c>
      <c r="E2930" t="s">
        <v>61</v>
      </c>
      <c r="F2930" t="s">
        <v>61</v>
      </c>
      <c r="G2930" t="s">
        <v>61</v>
      </c>
    </row>
    <row r="2931" spans="1:7" x14ac:dyDescent="0.25">
      <c r="A2931">
        <v>45952904</v>
      </c>
      <c r="B2931" t="s">
        <v>17374</v>
      </c>
      <c r="C2931" t="s">
        <v>17144</v>
      </c>
      <c r="D2931" t="s">
        <v>61</v>
      </c>
      <c r="E2931" t="s">
        <v>61</v>
      </c>
      <c r="F2931" t="s">
        <v>61</v>
      </c>
      <c r="G2931" t="s">
        <v>61</v>
      </c>
    </row>
    <row r="2932" spans="1:7" x14ac:dyDescent="0.25">
      <c r="A2932">
        <v>45953086</v>
      </c>
      <c r="B2932" t="s">
        <v>17375</v>
      </c>
      <c r="C2932" t="s">
        <v>16596</v>
      </c>
      <c r="D2932" t="s">
        <v>61</v>
      </c>
      <c r="E2932" t="s">
        <v>61</v>
      </c>
      <c r="F2932" t="s">
        <v>61</v>
      </c>
      <c r="G2932" t="s">
        <v>61</v>
      </c>
    </row>
    <row r="2933" spans="1:7" x14ac:dyDescent="0.25">
      <c r="A2933">
        <v>45953090</v>
      </c>
      <c r="B2933" t="s">
        <v>17376</v>
      </c>
      <c r="C2933" t="s">
        <v>17105</v>
      </c>
      <c r="D2933" t="s">
        <v>61</v>
      </c>
      <c r="E2933" t="s">
        <v>61</v>
      </c>
      <c r="F2933" t="s">
        <v>61</v>
      </c>
      <c r="G2933" t="s">
        <v>61</v>
      </c>
    </row>
    <row r="2934" spans="1:7" x14ac:dyDescent="0.25">
      <c r="A2934">
        <v>45953094</v>
      </c>
      <c r="B2934" t="s">
        <v>17377</v>
      </c>
      <c r="C2934" t="s">
        <v>17105</v>
      </c>
      <c r="D2934" t="s">
        <v>61</v>
      </c>
      <c r="E2934" t="s">
        <v>61</v>
      </c>
      <c r="F2934" t="s">
        <v>61</v>
      </c>
      <c r="G2934" t="s">
        <v>61</v>
      </c>
    </row>
    <row r="2935" spans="1:7" x14ac:dyDescent="0.25">
      <c r="A2935">
        <v>45953096</v>
      </c>
      <c r="B2935" t="s">
        <v>17378</v>
      </c>
      <c r="C2935" t="s">
        <v>17105</v>
      </c>
      <c r="D2935" t="s">
        <v>61</v>
      </c>
      <c r="E2935" t="s">
        <v>61</v>
      </c>
      <c r="F2935" t="s">
        <v>61</v>
      </c>
      <c r="G2935" t="s">
        <v>61</v>
      </c>
    </row>
    <row r="2936" spans="1:7" x14ac:dyDescent="0.25">
      <c r="A2936">
        <v>45953278</v>
      </c>
      <c r="B2936" t="s">
        <v>17379</v>
      </c>
      <c r="C2936" t="s">
        <v>17105</v>
      </c>
      <c r="D2936" t="s">
        <v>61</v>
      </c>
      <c r="E2936" t="s">
        <v>61</v>
      </c>
      <c r="F2936" t="s">
        <v>61</v>
      </c>
      <c r="G2936" t="s">
        <v>61</v>
      </c>
    </row>
    <row r="2937" spans="1:7" x14ac:dyDescent="0.25">
      <c r="A2937">
        <v>45953280</v>
      </c>
      <c r="B2937" t="s">
        <v>17380</v>
      </c>
      <c r="C2937" t="s">
        <v>17105</v>
      </c>
      <c r="D2937" t="s">
        <v>61</v>
      </c>
      <c r="E2937" t="s">
        <v>61</v>
      </c>
      <c r="F2937" t="s">
        <v>61</v>
      </c>
      <c r="G2937" t="s">
        <v>61</v>
      </c>
    </row>
    <row r="2938" spans="1:7" x14ac:dyDescent="0.25">
      <c r="A2938">
        <v>45953382</v>
      </c>
      <c r="B2938" t="s">
        <v>17381</v>
      </c>
      <c r="C2938" t="s">
        <v>17105</v>
      </c>
      <c r="D2938" t="s">
        <v>61</v>
      </c>
      <c r="E2938" t="s">
        <v>61</v>
      </c>
      <c r="F2938" t="s">
        <v>61</v>
      </c>
      <c r="G2938" t="s">
        <v>61</v>
      </c>
    </row>
    <row r="2939" spans="1:7" x14ac:dyDescent="0.25">
      <c r="A2939">
        <v>45953384</v>
      </c>
      <c r="B2939" t="s">
        <v>17382</v>
      </c>
      <c r="C2939" t="s">
        <v>17105</v>
      </c>
      <c r="D2939" t="s">
        <v>61</v>
      </c>
      <c r="E2939" t="s">
        <v>61</v>
      </c>
      <c r="F2939" t="s">
        <v>61</v>
      </c>
      <c r="G2939" t="s">
        <v>61</v>
      </c>
    </row>
    <row r="2940" spans="1:7" x14ac:dyDescent="0.25">
      <c r="A2940">
        <v>45953386</v>
      </c>
      <c r="B2940" t="s">
        <v>17383</v>
      </c>
      <c r="C2940" t="s">
        <v>17105</v>
      </c>
      <c r="D2940" t="s">
        <v>61</v>
      </c>
      <c r="E2940" t="s">
        <v>61</v>
      </c>
      <c r="F2940" t="s">
        <v>61</v>
      </c>
      <c r="G2940" t="s">
        <v>61</v>
      </c>
    </row>
    <row r="2941" spans="1:7" x14ac:dyDescent="0.25">
      <c r="A2941">
        <v>45953388</v>
      </c>
      <c r="B2941" t="s">
        <v>17384</v>
      </c>
      <c r="C2941" t="s">
        <v>17105</v>
      </c>
      <c r="D2941" t="s">
        <v>61</v>
      </c>
      <c r="E2941" t="s">
        <v>61</v>
      </c>
      <c r="F2941" t="s">
        <v>61</v>
      </c>
      <c r="G2941" t="s">
        <v>61</v>
      </c>
    </row>
    <row r="2942" spans="1:7" x14ac:dyDescent="0.25">
      <c r="A2942">
        <v>45953390</v>
      </c>
      <c r="B2942" t="s">
        <v>17385</v>
      </c>
      <c r="C2942" t="s">
        <v>17105</v>
      </c>
      <c r="D2942" t="s">
        <v>61</v>
      </c>
      <c r="E2942" t="s">
        <v>61</v>
      </c>
      <c r="F2942" t="s">
        <v>61</v>
      </c>
      <c r="G2942" t="s">
        <v>61</v>
      </c>
    </row>
    <row r="2943" spans="1:7" x14ac:dyDescent="0.25">
      <c r="A2943">
        <v>45953392</v>
      </c>
      <c r="B2943" t="s">
        <v>17386</v>
      </c>
      <c r="C2943" t="s">
        <v>17105</v>
      </c>
      <c r="D2943" t="s">
        <v>61</v>
      </c>
      <c r="E2943" t="s">
        <v>61</v>
      </c>
      <c r="F2943" t="s">
        <v>61</v>
      </c>
      <c r="G2943" t="s">
        <v>61</v>
      </c>
    </row>
    <row r="2944" spans="1:7" x14ac:dyDescent="0.25">
      <c r="A2944">
        <v>45953574</v>
      </c>
      <c r="B2944" t="s">
        <v>17387</v>
      </c>
      <c r="C2944" t="s">
        <v>17105</v>
      </c>
      <c r="D2944" t="s">
        <v>61</v>
      </c>
      <c r="E2944" t="s">
        <v>61</v>
      </c>
      <c r="F2944" t="s">
        <v>61</v>
      </c>
      <c r="G2944" t="s">
        <v>61</v>
      </c>
    </row>
    <row r="2945" spans="1:7" x14ac:dyDescent="0.25">
      <c r="A2945">
        <v>45953576</v>
      </c>
      <c r="B2945" t="s">
        <v>17388</v>
      </c>
      <c r="C2945" t="s">
        <v>17105</v>
      </c>
      <c r="D2945" t="s">
        <v>61</v>
      </c>
      <c r="E2945" t="s">
        <v>61</v>
      </c>
      <c r="F2945" t="s">
        <v>61</v>
      </c>
      <c r="G2945" t="s">
        <v>61</v>
      </c>
    </row>
    <row r="2946" spans="1:7" x14ac:dyDescent="0.25">
      <c r="A2946">
        <v>45953578</v>
      </c>
      <c r="B2946" t="s">
        <v>17389</v>
      </c>
      <c r="C2946" t="s">
        <v>17105</v>
      </c>
      <c r="D2946" t="s">
        <v>61</v>
      </c>
      <c r="E2946" t="s">
        <v>61</v>
      </c>
      <c r="F2946" t="s">
        <v>61</v>
      </c>
      <c r="G2946" t="s">
        <v>61</v>
      </c>
    </row>
    <row r="2947" spans="1:7" x14ac:dyDescent="0.25">
      <c r="A2947">
        <v>45953580</v>
      </c>
      <c r="B2947" t="s">
        <v>17390</v>
      </c>
      <c r="C2947" t="s">
        <v>17105</v>
      </c>
      <c r="D2947" t="s">
        <v>61</v>
      </c>
      <c r="E2947" t="s">
        <v>61</v>
      </c>
      <c r="F2947" t="s">
        <v>61</v>
      </c>
      <c r="G2947" t="s">
        <v>61</v>
      </c>
    </row>
    <row r="2948" spans="1:7" x14ac:dyDescent="0.25">
      <c r="A2948">
        <v>45953582</v>
      </c>
      <c r="B2948" t="s">
        <v>17391</v>
      </c>
      <c r="C2948" t="s">
        <v>17105</v>
      </c>
      <c r="D2948" t="s">
        <v>61</v>
      </c>
      <c r="E2948" t="s">
        <v>61</v>
      </c>
      <c r="F2948" t="s">
        <v>61</v>
      </c>
      <c r="G2948" t="s">
        <v>61</v>
      </c>
    </row>
    <row r="2949" spans="1:7" x14ac:dyDescent="0.25">
      <c r="A2949">
        <v>45953584</v>
      </c>
      <c r="B2949" t="s">
        <v>17392</v>
      </c>
      <c r="C2949" t="s">
        <v>17105</v>
      </c>
      <c r="D2949" t="s">
        <v>61</v>
      </c>
      <c r="E2949" t="s">
        <v>61</v>
      </c>
      <c r="F2949" t="s">
        <v>61</v>
      </c>
      <c r="G2949" t="s">
        <v>61</v>
      </c>
    </row>
    <row r="2950" spans="1:7" x14ac:dyDescent="0.25">
      <c r="A2950">
        <v>45953766</v>
      </c>
      <c r="B2950" t="s">
        <v>17393</v>
      </c>
      <c r="C2950" t="s">
        <v>16596</v>
      </c>
      <c r="D2950" t="s">
        <v>61</v>
      </c>
      <c r="E2950" t="s">
        <v>61</v>
      </c>
      <c r="F2950" t="s">
        <v>61</v>
      </c>
      <c r="G2950" t="s">
        <v>61</v>
      </c>
    </row>
    <row r="2951" spans="1:7" x14ac:dyDescent="0.25">
      <c r="A2951">
        <v>45953768</v>
      </c>
      <c r="B2951" t="s">
        <v>17394</v>
      </c>
      <c r="C2951" t="s">
        <v>16596</v>
      </c>
      <c r="D2951" t="s">
        <v>61</v>
      </c>
      <c r="E2951" t="s">
        <v>61</v>
      </c>
      <c r="F2951" t="s">
        <v>61</v>
      </c>
      <c r="G2951" t="s">
        <v>61</v>
      </c>
    </row>
    <row r="2952" spans="1:7" x14ac:dyDescent="0.25">
      <c r="A2952">
        <v>45953770</v>
      </c>
      <c r="B2952" t="s">
        <v>17395</v>
      </c>
      <c r="C2952" t="s">
        <v>16596</v>
      </c>
      <c r="D2952" t="s">
        <v>61</v>
      </c>
      <c r="E2952" t="s">
        <v>61</v>
      </c>
      <c r="F2952" t="s">
        <v>61</v>
      </c>
      <c r="G2952" t="s">
        <v>61</v>
      </c>
    </row>
    <row r="2953" spans="1:7" x14ac:dyDescent="0.25">
      <c r="A2953">
        <v>45953772</v>
      </c>
      <c r="B2953" t="s">
        <v>17396</v>
      </c>
      <c r="C2953" t="s">
        <v>16596</v>
      </c>
      <c r="D2953" t="s">
        <v>61</v>
      </c>
      <c r="E2953" t="s">
        <v>61</v>
      </c>
      <c r="F2953" t="s">
        <v>61</v>
      </c>
      <c r="G2953" t="s">
        <v>61</v>
      </c>
    </row>
    <row r="2954" spans="1:7" x14ac:dyDescent="0.25">
      <c r="A2954">
        <v>45953774</v>
      </c>
      <c r="B2954" t="s">
        <v>17397</v>
      </c>
      <c r="C2954" t="s">
        <v>16596</v>
      </c>
      <c r="D2954" t="s">
        <v>61</v>
      </c>
      <c r="E2954" t="s">
        <v>61</v>
      </c>
      <c r="F2954" t="s">
        <v>61</v>
      </c>
      <c r="G2954" t="s">
        <v>61</v>
      </c>
    </row>
    <row r="2955" spans="1:7" x14ac:dyDescent="0.25">
      <c r="A2955">
        <v>45953776</v>
      </c>
      <c r="B2955" t="s">
        <v>17398</v>
      </c>
      <c r="C2955" t="s">
        <v>16596</v>
      </c>
      <c r="D2955" t="s">
        <v>61</v>
      </c>
      <c r="E2955" t="s">
        <v>61</v>
      </c>
      <c r="F2955" t="s">
        <v>61</v>
      </c>
      <c r="G2955" t="s">
        <v>61</v>
      </c>
    </row>
    <row r="2956" spans="1:7" x14ac:dyDescent="0.25">
      <c r="A2956">
        <v>45953962</v>
      </c>
      <c r="B2956" t="s">
        <v>17399</v>
      </c>
      <c r="C2956" t="s">
        <v>16594</v>
      </c>
      <c r="D2956" t="s">
        <v>13795</v>
      </c>
      <c r="E2956" t="s">
        <v>13795</v>
      </c>
      <c r="F2956" t="s">
        <v>60</v>
      </c>
      <c r="G2956" t="s">
        <v>13353</v>
      </c>
    </row>
    <row r="2957" spans="1:7" x14ac:dyDescent="0.25">
      <c r="A2957">
        <v>45953964</v>
      </c>
      <c r="B2957" t="s">
        <v>17400</v>
      </c>
      <c r="C2957" t="s">
        <v>16596</v>
      </c>
      <c r="D2957" t="s">
        <v>61</v>
      </c>
      <c r="E2957" t="s">
        <v>61</v>
      </c>
      <c r="F2957" t="s">
        <v>61</v>
      </c>
      <c r="G2957" t="s">
        <v>61</v>
      </c>
    </row>
    <row r="2958" spans="1:7" x14ac:dyDescent="0.25">
      <c r="A2958">
        <v>45953966</v>
      </c>
      <c r="B2958" t="s">
        <v>17401</v>
      </c>
      <c r="C2958" t="s">
        <v>16594</v>
      </c>
      <c r="D2958" t="s">
        <v>13795</v>
      </c>
      <c r="E2958" t="s">
        <v>13795</v>
      </c>
      <c r="F2958" t="s">
        <v>60</v>
      </c>
      <c r="G2958" t="s">
        <v>13353</v>
      </c>
    </row>
    <row r="2959" spans="1:7" x14ac:dyDescent="0.25">
      <c r="A2959">
        <v>45953968</v>
      </c>
      <c r="B2959" t="s">
        <v>17402</v>
      </c>
      <c r="C2959" t="s">
        <v>16596</v>
      </c>
      <c r="D2959" t="s">
        <v>61</v>
      </c>
      <c r="E2959" t="s">
        <v>61</v>
      </c>
      <c r="F2959" t="s">
        <v>61</v>
      </c>
      <c r="G2959" t="s">
        <v>61</v>
      </c>
    </row>
    <row r="2960" spans="1:7" x14ac:dyDescent="0.25">
      <c r="A2960">
        <v>45953970</v>
      </c>
      <c r="B2960" t="s">
        <v>17403</v>
      </c>
      <c r="C2960" t="s">
        <v>16596</v>
      </c>
      <c r="D2960" t="s">
        <v>61</v>
      </c>
      <c r="E2960" t="s">
        <v>61</v>
      </c>
      <c r="F2960" t="s">
        <v>61</v>
      </c>
      <c r="G2960" t="s">
        <v>61</v>
      </c>
    </row>
    <row r="2961" spans="1:7" x14ac:dyDescent="0.25">
      <c r="A2961">
        <v>45953972</v>
      </c>
      <c r="B2961" t="s">
        <v>17404</v>
      </c>
      <c r="C2961" t="s">
        <v>16596</v>
      </c>
      <c r="D2961" t="s">
        <v>61</v>
      </c>
      <c r="E2961" t="s">
        <v>61</v>
      </c>
      <c r="F2961" t="s">
        <v>61</v>
      </c>
      <c r="G2961" t="s">
        <v>61</v>
      </c>
    </row>
    <row r="2962" spans="1:7" x14ac:dyDescent="0.25">
      <c r="A2962">
        <v>45954154</v>
      </c>
      <c r="B2962" t="s">
        <v>17405</v>
      </c>
      <c r="C2962" t="s">
        <v>16594</v>
      </c>
      <c r="D2962" t="s">
        <v>13795</v>
      </c>
      <c r="E2962" t="s">
        <v>13795</v>
      </c>
      <c r="F2962" t="s">
        <v>60</v>
      </c>
      <c r="G2962" t="s">
        <v>13353</v>
      </c>
    </row>
    <row r="2963" spans="1:7" x14ac:dyDescent="0.25">
      <c r="A2963">
        <v>45954156</v>
      </c>
      <c r="B2963" t="s">
        <v>17406</v>
      </c>
      <c r="C2963" t="s">
        <v>16596</v>
      </c>
      <c r="D2963" t="s">
        <v>61</v>
      </c>
      <c r="E2963" t="s">
        <v>61</v>
      </c>
      <c r="F2963" t="s">
        <v>61</v>
      </c>
      <c r="G2963" t="s">
        <v>61</v>
      </c>
    </row>
    <row r="2964" spans="1:7" x14ac:dyDescent="0.25">
      <c r="A2964">
        <v>45954158</v>
      </c>
      <c r="B2964" t="s">
        <v>17407</v>
      </c>
      <c r="C2964" t="s">
        <v>16596</v>
      </c>
      <c r="D2964" t="s">
        <v>61</v>
      </c>
      <c r="E2964" t="s">
        <v>61</v>
      </c>
      <c r="F2964" t="s">
        <v>61</v>
      </c>
      <c r="G2964" t="s">
        <v>61</v>
      </c>
    </row>
    <row r="2965" spans="1:7" x14ac:dyDescent="0.25">
      <c r="A2965">
        <v>45954162</v>
      </c>
      <c r="B2965" t="s">
        <v>17408</v>
      </c>
      <c r="C2965" t="s">
        <v>16596</v>
      </c>
      <c r="D2965" t="s">
        <v>61</v>
      </c>
      <c r="E2965" t="s">
        <v>61</v>
      </c>
      <c r="F2965" t="s">
        <v>61</v>
      </c>
      <c r="G2965" t="s">
        <v>61</v>
      </c>
    </row>
    <row r="2966" spans="1:7" x14ac:dyDescent="0.25">
      <c r="A2966">
        <v>45954164</v>
      </c>
      <c r="B2966" t="s">
        <v>17409</v>
      </c>
      <c r="C2966" t="s">
        <v>16596</v>
      </c>
      <c r="D2966" t="s">
        <v>61</v>
      </c>
      <c r="E2966" t="s">
        <v>61</v>
      </c>
      <c r="F2966" t="s">
        <v>61</v>
      </c>
      <c r="G2966" t="s">
        <v>61</v>
      </c>
    </row>
    <row r="2967" spans="1:7" x14ac:dyDescent="0.25">
      <c r="A2967">
        <v>45954346</v>
      </c>
      <c r="B2967" t="s">
        <v>17410</v>
      </c>
      <c r="C2967" t="s">
        <v>16596</v>
      </c>
      <c r="D2967" t="s">
        <v>61</v>
      </c>
      <c r="E2967" t="s">
        <v>61</v>
      </c>
      <c r="F2967" t="s">
        <v>61</v>
      </c>
      <c r="G2967" t="s">
        <v>61</v>
      </c>
    </row>
    <row r="2968" spans="1:7" x14ac:dyDescent="0.25">
      <c r="A2968">
        <v>45954348</v>
      </c>
      <c r="B2968" t="s">
        <v>17411</v>
      </c>
      <c r="C2968" t="s">
        <v>16594</v>
      </c>
      <c r="D2968" t="s">
        <v>13795</v>
      </c>
      <c r="E2968" t="s">
        <v>13795</v>
      </c>
      <c r="F2968" t="s">
        <v>60</v>
      </c>
      <c r="G2968" t="s">
        <v>13353</v>
      </c>
    </row>
    <row r="2969" spans="1:7" x14ac:dyDescent="0.25">
      <c r="A2969">
        <v>45954350</v>
      </c>
      <c r="B2969" t="s">
        <v>17412</v>
      </c>
      <c r="C2969" t="s">
        <v>16596</v>
      </c>
      <c r="D2969" t="s">
        <v>61</v>
      </c>
      <c r="E2969" t="s">
        <v>61</v>
      </c>
      <c r="F2969" t="s">
        <v>61</v>
      </c>
      <c r="G2969" t="s">
        <v>61</v>
      </c>
    </row>
    <row r="2970" spans="1:7" x14ac:dyDescent="0.25">
      <c r="A2970">
        <v>45954352</v>
      </c>
      <c r="B2970" t="s">
        <v>17413</v>
      </c>
      <c r="C2970" t="s">
        <v>16596</v>
      </c>
      <c r="D2970" t="s">
        <v>61</v>
      </c>
      <c r="E2970" t="s">
        <v>61</v>
      </c>
      <c r="F2970" t="s">
        <v>61</v>
      </c>
      <c r="G2970" t="s">
        <v>61</v>
      </c>
    </row>
    <row r="2971" spans="1:7" x14ac:dyDescent="0.25">
      <c r="A2971">
        <v>45954354</v>
      </c>
      <c r="B2971" t="s">
        <v>17414</v>
      </c>
      <c r="C2971" t="s">
        <v>16596</v>
      </c>
      <c r="D2971" t="s">
        <v>61</v>
      </c>
      <c r="E2971" t="s">
        <v>61</v>
      </c>
      <c r="F2971" t="s">
        <v>61</v>
      </c>
      <c r="G2971" t="s">
        <v>61</v>
      </c>
    </row>
    <row r="2972" spans="1:7" x14ac:dyDescent="0.25">
      <c r="A2972">
        <v>45954356</v>
      </c>
      <c r="B2972" t="s">
        <v>17415</v>
      </c>
      <c r="C2972" t="s">
        <v>16596</v>
      </c>
      <c r="D2972" t="s">
        <v>61</v>
      </c>
      <c r="E2972" t="s">
        <v>61</v>
      </c>
      <c r="F2972" t="s">
        <v>61</v>
      </c>
      <c r="G2972" t="s">
        <v>61</v>
      </c>
    </row>
    <row r="2973" spans="1:7" x14ac:dyDescent="0.25">
      <c r="A2973">
        <v>45952906</v>
      </c>
      <c r="B2973" t="s">
        <v>17416</v>
      </c>
      <c r="C2973" t="s">
        <v>17148</v>
      </c>
      <c r="D2973" t="s">
        <v>61</v>
      </c>
      <c r="E2973" t="s">
        <v>61</v>
      </c>
      <c r="F2973" t="s">
        <v>61</v>
      </c>
      <c r="G2973" t="s">
        <v>61</v>
      </c>
    </row>
    <row r="2974" spans="1:7" x14ac:dyDescent="0.25">
      <c r="A2974">
        <v>45952908</v>
      </c>
      <c r="B2974" t="s">
        <v>17417</v>
      </c>
      <c r="C2974" t="s">
        <v>17148</v>
      </c>
      <c r="D2974" t="s">
        <v>61</v>
      </c>
      <c r="E2974" t="s">
        <v>61</v>
      </c>
      <c r="F2974" t="s">
        <v>61</v>
      </c>
      <c r="G2974" t="s">
        <v>61</v>
      </c>
    </row>
    <row r="2975" spans="1:7" x14ac:dyDescent="0.25">
      <c r="A2975">
        <v>45952910</v>
      </c>
      <c r="B2975" t="s">
        <v>17418</v>
      </c>
      <c r="C2975" t="s">
        <v>17144</v>
      </c>
      <c r="D2975" t="s">
        <v>61</v>
      </c>
      <c r="E2975" t="s">
        <v>61</v>
      </c>
      <c r="F2975" t="s">
        <v>61</v>
      </c>
      <c r="G2975" t="s">
        <v>61</v>
      </c>
    </row>
    <row r="2976" spans="1:7" x14ac:dyDescent="0.25">
      <c r="A2976">
        <v>45952912</v>
      </c>
      <c r="B2976" t="s">
        <v>17419</v>
      </c>
      <c r="C2976" t="s">
        <v>17144</v>
      </c>
      <c r="D2976" t="s">
        <v>61</v>
      </c>
      <c r="E2976" t="s">
        <v>61</v>
      </c>
      <c r="F2976" t="s">
        <v>61</v>
      </c>
      <c r="G2976" t="s">
        <v>61</v>
      </c>
    </row>
    <row r="2977" spans="1:7" x14ac:dyDescent="0.25">
      <c r="A2977">
        <v>45952914</v>
      </c>
      <c r="B2977" t="s">
        <v>17420</v>
      </c>
      <c r="C2977" t="s">
        <v>17144</v>
      </c>
      <c r="D2977" t="s">
        <v>61</v>
      </c>
      <c r="E2977" t="s">
        <v>61</v>
      </c>
      <c r="F2977" t="s">
        <v>61</v>
      </c>
      <c r="G2977" t="s">
        <v>61</v>
      </c>
    </row>
    <row r="2978" spans="1:7" x14ac:dyDescent="0.25">
      <c r="A2978">
        <v>45952916</v>
      </c>
      <c r="B2978" t="s">
        <v>17421</v>
      </c>
      <c r="C2978" t="s">
        <v>17144</v>
      </c>
      <c r="D2978" t="s">
        <v>61</v>
      </c>
      <c r="E2978" t="s">
        <v>61</v>
      </c>
      <c r="F2978" t="s">
        <v>61</v>
      </c>
      <c r="G2978" t="s">
        <v>61</v>
      </c>
    </row>
    <row r="2979" spans="1:7" x14ac:dyDescent="0.25">
      <c r="A2979">
        <v>45953098</v>
      </c>
      <c r="B2979" t="s">
        <v>17422</v>
      </c>
      <c r="C2979" t="s">
        <v>17105</v>
      </c>
      <c r="D2979" t="s">
        <v>61</v>
      </c>
      <c r="E2979" t="s">
        <v>61</v>
      </c>
      <c r="F2979" t="s">
        <v>61</v>
      </c>
      <c r="G2979" t="s">
        <v>61</v>
      </c>
    </row>
    <row r="2980" spans="1:7" x14ac:dyDescent="0.25">
      <c r="A2980">
        <v>45953100</v>
      </c>
      <c r="B2980" t="s">
        <v>17423</v>
      </c>
      <c r="C2980" t="s">
        <v>17105</v>
      </c>
      <c r="D2980" t="s">
        <v>61</v>
      </c>
      <c r="E2980" t="s">
        <v>61</v>
      </c>
      <c r="F2980" t="s">
        <v>61</v>
      </c>
      <c r="G2980" t="s">
        <v>61</v>
      </c>
    </row>
    <row r="2981" spans="1:7" x14ac:dyDescent="0.25">
      <c r="A2981">
        <v>45953102</v>
      </c>
      <c r="B2981" t="s">
        <v>17424</v>
      </c>
      <c r="C2981" t="s">
        <v>17105</v>
      </c>
      <c r="D2981" t="s">
        <v>61</v>
      </c>
      <c r="E2981" t="s">
        <v>61</v>
      </c>
      <c r="F2981" t="s">
        <v>61</v>
      </c>
      <c r="G2981" t="s">
        <v>61</v>
      </c>
    </row>
    <row r="2982" spans="1:7" x14ac:dyDescent="0.25">
      <c r="A2982">
        <v>45953104</v>
      </c>
      <c r="B2982" t="s">
        <v>17425</v>
      </c>
      <c r="C2982" t="s">
        <v>17105</v>
      </c>
      <c r="D2982" t="s">
        <v>61</v>
      </c>
      <c r="E2982" t="s">
        <v>61</v>
      </c>
      <c r="F2982" t="s">
        <v>61</v>
      </c>
      <c r="G2982" t="s">
        <v>61</v>
      </c>
    </row>
    <row r="2983" spans="1:7" x14ac:dyDescent="0.25">
      <c r="A2983">
        <v>45953106</v>
      </c>
      <c r="B2983" t="s">
        <v>17426</v>
      </c>
      <c r="C2983" t="s">
        <v>17105</v>
      </c>
      <c r="D2983" t="s">
        <v>61</v>
      </c>
      <c r="E2983" t="s">
        <v>61</v>
      </c>
      <c r="F2983" t="s">
        <v>61</v>
      </c>
      <c r="G2983" t="s">
        <v>61</v>
      </c>
    </row>
    <row r="2984" spans="1:7" x14ac:dyDescent="0.25">
      <c r="A2984">
        <v>45953108</v>
      </c>
      <c r="B2984" t="s">
        <v>17427</v>
      </c>
      <c r="C2984" t="s">
        <v>17105</v>
      </c>
      <c r="D2984" t="s">
        <v>61</v>
      </c>
      <c r="E2984" t="s">
        <v>61</v>
      </c>
      <c r="F2984" t="s">
        <v>61</v>
      </c>
      <c r="G2984" t="s">
        <v>61</v>
      </c>
    </row>
    <row r="2985" spans="1:7" x14ac:dyDescent="0.25">
      <c r="A2985">
        <v>45953394</v>
      </c>
      <c r="B2985" t="s">
        <v>17428</v>
      </c>
      <c r="C2985" t="s">
        <v>17105</v>
      </c>
      <c r="D2985" t="s">
        <v>61</v>
      </c>
      <c r="E2985" t="s">
        <v>61</v>
      </c>
      <c r="F2985" t="s">
        <v>61</v>
      </c>
      <c r="G2985" t="s">
        <v>61</v>
      </c>
    </row>
    <row r="2986" spans="1:7" x14ac:dyDescent="0.25">
      <c r="A2986">
        <v>45953396</v>
      </c>
      <c r="B2986" t="s">
        <v>17429</v>
      </c>
      <c r="C2986" t="s">
        <v>17105</v>
      </c>
      <c r="D2986" t="s">
        <v>61</v>
      </c>
      <c r="E2986" t="s">
        <v>61</v>
      </c>
      <c r="F2986" t="s">
        <v>61</v>
      </c>
      <c r="G2986" t="s">
        <v>61</v>
      </c>
    </row>
    <row r="2987" spans="1:7" x14ac:dyDescent="0.25">
      <c r="A2987">
        <v>45953398</v>
      </c>
      <c r="B2987" t="s">
        <v>17430</v>
      </c>
      <c r="C2987" t="s">
        <v>17105</v>
      </c>
      <c r="D2987" t="s">
        <v>61</v>
      </c>
      <c r="E2987" t="s">
        <v>61</v>
      </c>
      <c r="F2987" t="s">
        <v>61</v>
      </c>
      <c r="G2987" t="s">
        <v>61</v>
      </c>
    </row>
    <row r="2988" spans="1:7" x14ac:dyDescent="0.25">
      <c r="A2988">
        <v>45953400</v>
      </c>
      <c r="B2988" t="s">
        <v>17431</v>
      </c>
      <c r="C2988" t="s">
        <v>17105</v>
      </c>
      <c r="D2988" t="s">
        <v>61</v>
      </c>
      <c r="E2988" t="s">
        <v>61</v>
      </c>
      <c r="F2988" t="s">
        <v>61</v>
      </c>
      <c r="G2988" t="s">
        <v>61</v>
      </c>
    </row>
    <row r="2989" spans="1:7" x14ac:dyDescent="0.25">
      <c r="A2989">
        <v>45953402</v>
      </c>
      <c r="B2989" t="s">
        <v>17432</v>
      </c>
      <c r="C2989" t="s">
        <v>17105</v>
      </c>
      <c r="D2989" t="s">
        <v>61</v>
      </c>
      <c r="E2989" t="s">
        <v>61</v>
      </c>
      <c r="F2989" t="s">
        <v>61</v>
      </c>
      <c r="G2989" t="s">
        <v>61</v>
      </c>
    </row>
    <row r="2990" spans="1:7" x14ac:dyDescent="0.25">
      <c r="A2990">
        <v>45953404</v>
      </c>
      <c r="B2990" t="s">
        <v>17433</v>
      </c>
      <c r="C2990" t="s">
        <v>17105</v>
      </c>
      <c r="D2990" t="s">
        <v>61</v>
      </c>
      <c r="E2990" t="s">
        <v>61</v>
      </c>
      <c r="F2990" t="s">
        <v>61</v>
      </c>
      <c r="G2990" t="s">
        <v>61</v>
      </c>
    </row>
    <row r="2991" spans="1:7" x14ac:dyDescent="0.25">
      <c r="A2991">
        <v>45953586</v>
      </c>
      <c r="B2991" t="s">
        <v>17434</v>
      </c>
      <c r="C2991" t="s">
        <v>17105</v>
      </c>
      <c r="D2991" t="s">
        <v>61</v>
      </c>
      <c r="E2991" t="s">
        <v>61</v>
      </c>
      <c r="F2991" t="s">
        <v>61</v>
      </c>
      <c r="G2991" t="s">
        <v>61</v>
      </c>
    </row>
    <row r="2992" spans="1:7" x14ac:dyDescent="0.25">
      <c r="A2992">
        <v>45953588</v>
      </c>
      <c r="B2992" t="s">
        <v>17435</v>
      </c>
      <c r="C2992" t="s">
        <v>17105</v>
      </c>
      <c r="D2992" t="s">
        <v>61</v>
      </c>
      <c r="E2992" t="s">
        <v>61</v>
      </c>
      <c r="F2992" t="s">
        <v>61</v>
      </c>
      <c r="G2992" t="s">
        <v>61</v>
      </c>
    </row>
    <row r="2993" spans="1:7" x14ac:dyDescent="0.25">
      <c r="A2993">
        <v>45953590</v>
      </c>
      <c r="B2993" t="s">
        <v>17436</v>
      </c>
      <c r="C2993" t="s">
        <v>17105</v>
      </c>
      <c r="D2993" t="s">
        <v>61</v>
      </c>
      <c r="E2993" t="s">
        <v>61</v>
      </c>
      <c r="F2993" t="s">
        <v>61</v>
      </c>
      <c r="G2993" t="s">
        <v>61</v>
      </c>
    </row>
    <row r="2994" spans="1:7" x14ac:dyDescent="0.25">
      <c r="A2994">
        <v>45953592</v>
      </c>
      <c r="B2994" t="s">
        <v>17437</v>
      </c>
      <c r="C2994" t="s">
        <v>17105</v>
      </c>
      <c r="D2994" t="s">
        <v>61</v>
      </c>
      <c r="E2994" t="s">
        <v>61</v>
      </c>
      <c r="F2994" t="s">
        <v>61</v>
      </c>
      <c r="G2994" t="s">
        <v>61</v>
      </c>
    </row>
    <row r="2995" spans="1:7" x14ac:dyDescent="0.25">
      <c r="A2995">
        <v>45953594</v>
      </c>
      <c r="B2995" t="s">
        <v>17438</v>
      </c>
      <c r="C2995" t="s">
        <v>17105</v>
      </c>
      <c r="D2995" t="s">
        <v>61</v>
      </c>
      <c r="E2995" t="s">
        <v>61</v>
      </c>
      <c r="F2995" t="s">
        <v>61</v>
      </c>
      <c r="G2995" t="s">
        <v>61</v>
      </c>
    </row>
    <row r="2996" spans="1:7" x14ac:dyDescent="0.25">
      <c r="A2996">
        <v>45953596</v>
      </c>
      <c r="B2996" t="s">
        <v>17439</v>
      </c>
      <c r="C2996" t="s">
        <v>17105</v>
      </c>
      <c r="D2996" t="s">
        <v>61</v>
      </c>
      <c r="E2996" t="s">
        <v>61</v>
      </c>
      <c r="F2996" t="s">
        <v>61</v>
      </c>
      <c r="G2996" t="s">
        <v>61</v>
      </c>
    </row>
    <row r="2997" spans="1:7" x14ac:dyDescent="0.25">
      <c r="A2997">
        <v>45953778</v>
      </c>
      <c r="B2997" t="s">
        <v>17440</v>
      </c>
      <c r="C2997" t="s">
        <v>17244</v>
      </c>
      <c r="D2997" t="s">
        <v>61</v>
      </c>
      <c r="E2997" t="s">
        <v>61</v>
      </c>
      <c r="F2997" t="s">
        <v>61</v>
      </c>
      <c r="G2997" t="s">
        <v>61</v>
      </c>
    </row>
    <row r="2998" spans="1:7" x14ac:dyDescent="0.25">
      <c r="A2998">
        <v>45953780</v>
      </c>
      <c r="B2998" t="s">
        <v>17441</v>
      </c>
      <c r="C2998" t="s">
        <v>17244</v>
      </c>
      <c r="D2998" t="s">
        <v>61</v>
      </c>
      <c r="E2998" t="s">
        <v>61</v>
      </c>
      <c r="F2998" t="s">
        <v>61</v>
      </c>
      <c r="G2998" t="s">
        <v>61</v>
      </c>
    </row>
    <row r="2999" spans="1:7" x14ac:dyDescent="0.25">
      <c r="A2999">
        <v>45953782</v>
      </c>
      <c r="B2999" t="s">
        <v>17442</v>
      </c>
      <c r="C2999" t="s">
        <v>16596</v>
      </c>
      <c r="D2999" t="s">
        <v>61</v>
      </c>
      <c r="E2999" t="s">
        <v>61</v>
      </c>
      <c r="F2999" t="s">
        <v>61</v>
      </c>
      <c r="G2999" t="s">
        <v>61</v>
      </c>
    </row>
    <row r="3000" spans="1:7" x14ac:dyDescent="0.25">
      <c r="A3000">
        <v>45953784</v>
      </c>
      <c r="B3000" t="s">
        <v>17443</v>
      </c>
      <c r="C3000" t="s">
        <v>16596</v>
      </c>
      <c r="D3000" t="s">
        <v>61</v>
      </c>
      <c r="E3000" t="s">
        <v>61</v>
      </c>
      <c r="F3000" t="s">
        <v>61</v>
      </c>
      <c r="G3000" t="s">
        <v>61</v>
      </c>
    </row>
    <row r="3001" spans="1:7" x14ac:dyDescent="0.25">
      <c r="A3001">
        <v>45953786</v>
      </c>
      <c r="B3001" t="s">
        <v>17444</v>
      </c>
      <c r="C3001" t="s">
        <v>16596</v>
      </c>
      <c r="D3001" t="s">
        <v>61</v>
      </c>
      <c r="E3001" t="s">
        <v>61</v>
      </c>
      <c r="F3001" t="s">
        <v>61</v>
      </c>
      <c r="G3001" t="s">
        <v>61</v>
      </c>
    </row>
    <row r="3002" spans="1:7" x14ac:dyDescent="0.25">
      <c r="A3002">
        <v>45953788</v>
      </c>
      <c r="B3002" t="s">
        <v>17445</v>
      </c>
      <c r="C3002" t="s">
        <v>16596</v>
      </c>
      <c r="D3002" t="s">
        <v>61</v>
      </c>
      <c r="E3002" t="s">
        <v>61</v>
      </c>
      <c r="F3002" t="s">
        <v>61</v>
      </c>
      <c r="G3002" t="s">
        <v>61</v>
      </c>
    </row>
    <row r="3003" spans="1:7" x14ac:dyDescent="0.25">
      <c r="A3003">
        <v>45953974</v>
      </c>
      <c r="B3003" t="s">
        <v>17446</v>
      </c>
      <c r="C3003" t="s">
        <v>16596</v>
      </c>
      <c r="D3003" t="s">
        <v>61</v>
      </c>
      <c r="E3003" t="s">
        <v>61</v>
      </c>
      <c r="F3003" t="s">
        <v>61</v>
      </c>
      <c r="G3003" t="s">
        <v>61</v>
      </c>
    </row>
    <row r="3004" spans="1:7" x14ac:dyDescent="0.25">
      <c r="A3004">
        <v>45953976</v>
      </c>
      <c r="B3004" t="s">
        <v>17447</v>
      </c>
      <c r="C3004" t="s">
        <v>16596</v>
      </c>
      <c r="D3004" t="s">
        <v>61</v>
      </c>
      <c r="E3004" t="s">
        <v>61</v>
      </c>
      <c r="F3004" t="s">
        <v>61</v>
      </c>
      <c r="G3004" t="s">
        <v>61</v>
      </c>
    </row>
    <row r="3005" spans="1:7" x14ac:dyDescent="0.25">
      <c r="A3005">
        <v>45953978</v>
      </c>
      <c r="B3005" t="s">
        <v>17448</v>
      </c>
      <c r="C3005" t="s">
        <v>16594</v>
      </c>
      <c r="D3005" t="s">
        <v>13795</v>
      </c>
      <c r="E3005" t="s">
        <v>13795</v>
      </c>
      <c r="F3005" t="s">
        <v>60</v>
      </c>
      <c r="G3005" t="s">
        <v>13353</v>
      </c>
    </row>
    <row r="3006" spans="1:7" x14ac:dyDescent="0.25">
      <c r="A3006">
        <v>45953980</v>
      </c>
      <c r="B3006" t="s">
        <v>17449</v>
      </c>
      <c r="C3006" t="s">
        <v>16596</v>
      </c>
      <c r="D3006" t="s">
        <v>61</v>
      </c>
      <c r="E3006" t="s">
        <v>61</v>
      </c>
      <c r="F3006" t="s">
        <v>61</v>
      </c>
      <c r="G3006" t="s">
        <v>61</v>
      </c>
    </row>
    <row r="3007" spans="1:7" x14ac:dyDescent="0.25">
      <c r="A3007">
        <v>45953982</v>
      </c>
      <c r="B3007" t="s">
        <v>17450</v>
      </c>
      <c r="C3007" t="s">
        <v>16594</v>
      </c>
      <c r="D3007" t="s">
        <v>13795</v>
      </c>
      <c r="E3007" t="s">
        <v>13795</v>
      </c>
      <c r="F3007" t="s">
        <v>60</v>
      </c>
      <c r="G3007" t="s">
        <v>13353</v>
      </c>
    </row>
    <row r="3008" spans="1:7" x14ac:dyDescent="0.25">
      <c r="A3008">
        <v>45953984</v>
      </c>
      <c r="B3008" t="s">
        <v>17451</v>
      </c>
      <c r="C3008" t="s">
        <v>16594</v>
      </c>
      <c r="D3008" t="s">
        <v>13795</v>
      </c>
      <c r="E3008" t="s">
        <v>13795</v>
      </c>
      <c r="F3008" t="s">
        <v>60</v>
      </c>
      <c r="G3008" t="s">
        <v>13353</v>
      </c>
    </row>
    <row r="3009" spans="1:7" x14ac:dyDescent="0.25">
      <c r="A3009">
        <v>45954166</v>
      </c>
      <c r="B3009" t="s">
        <v>17452</v>
      </c>
      <c r="C3009" t="s">
        <v>16596</v>
      </c>
      <c r="D3009" t="s">
        <v>61</v>
      </c>
      <c r="E3009" t="s">
        <v>61</v>
      </c>
      <c r="F3009" t="s">
        <v>61</v>
      </c>
      <c r="G3009" t="s">
        <v>61</v>
      </c>
    </row>
    <row r="3010" spans="1:7" x14ac:dyDescent="0.25">
      <c r="A3010">
        <v>45954168</v>
      </c>
      <c r="B3010" t="s">
        <v>17453</v>
      </c>
      <c r="C3010" t="s">
        <v>16596</v>
      </c>
      <c r="D3010" t="s">
        <v>61</v>
      </c>
      <c r="E3010" t="s">
        <v>61</v>
      </c>
      <c r="F3010" t="s">
        <v>61</v>
      </c>
      <c r="G3010" t="s">
        <v>61</v>
      </c>
    </row>
    <row r="3011" spans="1:7" x14ac:dyDescent="0.25">
      <c r="A3011">
        <v>45954170</v>
      </c>
      <c r="B3011" t="s">
        <v>17454</v>
      </c>
      <c r="C3011" t="s">
        <v>16596</v>
      </c>
      <c r="D3011" t="s">
        <v>61</v>
      </c>
      <c r="E3011" t="s">
        <v>61</v>
      </c>
      <c r="F3011" t="s">
        <v>61</v>
      </c>
      <c r="G3011" t="s">
        <v>61</v>
      </c>
    </row>
    <row r="3012" spans="1:7" x14ac:dyDescent="0.25">
      <c r="A3012">
        <v>45954172</v>
      </c>
      <c r="B3012" t="s">
        <v>17455</v>
      </c>
      <c r="C3012" t="s">
        <v>16596</v>
      </c>
      <c r="D3012" t="s">
        <v>61</v>
      </c>
      <c r="E3012" t="s">
        <v>61</v>
      </c>
      <c r="F3012" t="s">
        <v>61</v>
      </c>
      <c r="G3012" t="s">
        <v>61</v>
      </c>
    </row>
    <row r="3013" spans="1:7" x14ac:dyDescent="0.25">
      <c r="A3013">
        <v>45954174</v>
      </c>
      <c r="B3013" t="s">
        <v>17456</v>
      </c>
      <c r="C3013" t="s">
        <v>16594</v>
      </c>
      <c r="D3013" t="s">
        <v>13795</v>
      </c>
      <c r="E3013" t="s">
        <v>13795</v>
      </c>
      <c r="F3013" t="s">
        <v>60</v>
      </c>
      <c r="G3013" t="s">
        <v>13353</v>
      </c>
    </row>
    <row r="3014" spans="1:7" x14ac:dyDescent="0.25">
      <c r="A3014">
        <v>45954176</v>
      </c>
      <c r="B3014" t="s">
        <v>17457</v>
      </c>
      <c r="C3014" t="s">
        <v>16596</v>
      </c>
      <c r="D3014" t="s">
        <v>61</v>
      </c>
      <c r="E3014" t="s">
        <v>61</v>
      </c>
      <c r="F3014" t="s">
        <v>61</v>
      </c>
      <c r="G3014" t="s">
        <v>61</v>
      </c>
    </row>
    <row r="3015" spans="1:7" x14ac:dyDescent="0.25">
      <c r="A3015">
        <v>45954358</v>
      </c>
      <c r="B3015" t="s">
        <v>17458</v>
      </c>
      <c r="C3015" t="s">
        <v>16596</v>
      </c>
      <c r="D3015" t="s">
        <v>61</v>
      </c>
      <c r="E3015" t="s">
        <v>61</v>
      </c>
      <c r="F3015" t="s">
        <v>61</v>
      </c>
      <c r="G3015" t="s">
        <v>61</v>
      </c>
    </row>
    <row r="3016" spans="1:7" x14ac:dyDescent="0.25">
      <c r="A3016">
        <v>45954360</v>
      </c>
      <c r="B3016" t="s">
        <v>17459</v>
      </c>
      <c r="C3016" t="s">
        <v>16596</v>
      </c>
      <c r="D3016" t="s">
        <v>61</v>
      </c>
      <c r="E3016" t="s">
        <v>61</v>
      </c>
      <c r="F3016" t="s">
        <v>61</v>
      </c>
      <c r="G3016" t="s">
        <v>61</v>
      </c>
    </row>
    <row r="3017" spans="1:7" x14ac:dyDescent="0.25">
      <c r="A3017">
        <v>45954362</v>
      </c>
      <c r="B3017" t="s">
        <v>17460</v>
      </c>
      <c r="C3017" t="s">
        <v>16596</v>
      </c>
      <c r="D3017" t="s">
        <v>61</v>
      </c>
      <c r="E3017" t="s">
        <v>61</v>
      </c>
      <c r="F3017" t="s">
        <v>61</v>
      </c>
      <c r="G3017" t="s">
        <v>61</v>
      </c>
    </row>
    <row r="3018" spans="1:7" x14ac:dyDescent="0.25">
      <c r="A3018">
        <v>45954364</v>
      </c>
      <c r="B3018" t="s">
        <v>17461</v>
      </c>
      <c r="C3018" t="s">
        <v>16596</v>
      </c>
      <c r="D3018" t="s">
        <v>61</v>
      </c>
      <c r="E3018" t="s">
        <v>61</v>
      </c>
      <c r="F3018" t="s">
        <v>61</v>
      </c>
      <c r="G3018" t="s">
        <v>61</v>
      </c>
    </row>
    <row r="3019" spans="1:7" x14ac:dyDescent="0.25">
      <c r="A3019">
        <v>45954366</v>
      </c>
      <c r="B3019" t="s">
        <v>17462</v>
      </c>
      <c r="C3019" t="s">
        <v>16596</v>
      </c>
      <c r="D3019" t="s">
        <v>61</v>
      </c>
      <c r="E3019" t="s">
        <v>61</v>
      </c>
      <c r="F3019" t="s">
        <v>61</v>
      </c>
      <c r="G3019" t="s">
        <v>61</v>
      </c>
    </row>
    <row r="3020" spans="1:7" x14ac:dyDescent="0.25">
      <c r="A3020">
        <v>45954368</v>
      </c>
      <c r="B3020" t="s">
        <v>17463</v>
      </c>
      <c r="C3020" t="s">
        <v>16594</v>
      </c>
      <c r="D3020" t="s">
        <v>13795</v>
      </c>
      <c r="E3020" t="s">
        <v>13795</v>
      </c>
      <c r="F3020" t="s">
        <v>60</v>
      </c>
      <c r="G3020" t="s">
        <v>13353</v>
      </c>
    </row>
    <row r="3021" spans="1:7" x14ac:dyDescent="0.25">
      <c r="A3021">
        <v>45952772</v>
      </c>
      <c r="B3021" t="s">
        <v>17464</v>
      </c>
      <c r="C3021" t="s">
        <v>16594</v>
      </c>
      <c r="D3021" t="s">
        <v>13795</v>
      </c>
      <c r="E3021" t="s">
        <v>13795</v>
      </c>
      <c r="F3021" t="s">
        <v>60</v>
      </c>
      <c r="G3021" t="s">
        <v>13353</v>
      </c>
    </row>
    <row r="3022" spans="1:7" x14ac:dyDescent="0.25">
      <c r="A3022">
        <v>45952774</v>
      </c>
      <c r="B3022" t="s">
        <v>17465</v>
      </c>
      <c r="C3022" t="s">
        <v>16596</v>
      </c>
      <c r="D3022" t="s">
        <v>61</v>
      </c>
      <c r="E3022" t="s">
        <v>61</v>
      </c>
      <c r="F3022" t="s">
        <v>61</v>
      </c>
      <c r="G3022" t="s">
        <v>61</v>
      </c>
    </row>
    <row r="3023" spans="1:7" x14ac:dyDescent="0.25">
      <c r="A3023">
        <v>45952776</v>
      </c>
      <c r="B3023" t="s">
        <v>17466</v>
      </c>
      <c r="C3023" t="s">
        <v>16596</v>
      </c>
      <c r="D3023" t="s">
        <v>61</v>
      </c>
      <c r="E3023" t="s">
        <v>61</v>
      </c>
      <c r="F3023" t="s">
        <v>61</v>
      </c>
      <c r="G3023" t="s">
        <v>61</v>
      </c>
    </row>
    <row r="3024" spans="1:7" x14ac:dyDescent="0.25">
      <c r="A3024">
        <v>45952778</v>
      </c>
      <c r="B3024" t="s">
        <v>17467</v>
      </c>
      <c r="C3024" t="s">
        <v>16596</v>
      </c>
      <c r="D3024" t="s">
        <v>61</v>
      </c>
      <c r="E3024" t="s">
        <v>61</v>
      </c>
      <c r="F3024" t="s">
        <v>61</v>
      </c>
      <c r="G3024" t="s">
        <v>61</v>
      </c>
    </row>
    <row r="3025" spans="1:7" x14ac:dyDescent="0.25">
      <c r="A3025">
        <v>45952780</v>
      </c>
      <c r="B3025" t="s">
        <v>17468</v>
      </c>
      <c r="C3025" t="s">
        <v>16596</v>
      </c>
      <c r="D3025" t="s">
        <v>61</v>
      </c>
      <c r="E3025" t="s">
        <v>61</v>
      </c>
      <c r="F3025" t="s">
        <v>61</v>
      </c>
      <c r="G3025" t="s">
        <v>61</v>
      </c>
    </row>
    <row r="3026" spans="1:7" x14ac:dyDescent="0.25">
      <c r="A3026">
        <v>45952782</v>
      </c>
      <c r="B3026" t="s">
        <v>17469</v>
      </c>
      <c r="C3026" t="s">
        <v>17144</v>
      </c>
      <c r="D3026" t="s">
        <v>61</v>
      </c>
      <c r="E3026" t="s">
        <v>61</v>
      </c>
      <c r="F3026" t="s">
        <v>61</v>
      </c>
      <c r="G3026" t="s">
        <v>61</v>
      </c>
    </row>
    <row r="3027" spans="1:7" x14ac:dyDescent="0.25">
      <c r="A3027">
        <v>45952918</v>
      </c>
      <c r="B3027" t="s">
        <v>17470</v>
      </c>
      <c r="C3027" t="s">
        <v>17148</v>
      </c>
      <c r="D3027" t="s">
        <v>61</v>
      </c>
      <c r="E3027" t="s">
        <v>61</v>
      </c>
      <c r="F3027" t="s">
        <v>61</v>
      </c>
      <c r="G3027" t="s">
        <v>61</v>
      </c>
    </row>
    <row r="3028" spans="1:7" x14ac:dyDescent="0.25">
      <c r="A3028">
        <v>45952920</v>
      </c>
      <c r="B3028" t="s">
        <v>17471</v>
      </c>
      <c r="C3028" t="s">
        <v>17144</v>
      </c>
      <c r="D3028" t="s">
        <v>61</v>
      </c>
      <c r="E3028" t="s">
        <v>61</v>
      </c>
      <c r="F3028" t="s">
        <v>61</v>
      </c>
      <c r="G3028" t="s">
        <v>61</v>
      </c>
    </row>
    <row r="3029" spans="1:7" x14ac:dyDescent="0.25">
      <c r="A3029">
        <v>45952922</v>
      </c>
      <c r="B3029" t="s">
        <v>17472</v>
      </c>
      <c r="C3029" t="s">
        <v>17148</v>
      </c>
      <c r="D3029" t="s">
        <v>61</v>
      </c>
      <c r="E3029" t="s">
        <v>61</v>
      </c>
      <c r="F3029" t="s">
        <v>61</v>
      </c>
      <c r="G3029" t="s">
        <v>61</v>
      </c>
    </row>
    <row r="3030" spans="1:7" x14ac:dyDescent="0.25">
      <c r="A3030">
        <v>45952924</v>
      </c>
      <c r="B3030" t="s">
        <v>17473</v>
      </c>
      <c r="C3030" t="s">
        <v>17144</v>
      </c>
      <c r="D3030" t="s">
        <v>61</v>
      </c>
      <c r="E3030" t="s">
        <v>61</v>
      </c>
      <c r="F3030" t="s">
        <v>61</v>
      </c>
      <c r="G3030" t="s">
        <v>61</v>
      </c>
    </row>
    <row r="3031" spans="1:7" x14ac:dyDescent="0.25">
      <c r="A3031">
        <v>45952926</v>
      </c>
      <c r="B3031" t="s">
        <v>17474</v>
      </c>
      <c r="C3031" t="s">
        <v>17144</v>
      </c>
      <c r="D3031" t="s">
        <v>61</v>
      </c>
      <c r="E3031" t="s">
        <v>61</v>
      </c>
      <c r="F3031" t="s">
        <v>61</v>
      </c>
      <c r="G3031" t="s">
        <v>61</v>
      </c>
    </row>
    <row r="3032" spans="1:7" x14ac:dyDescent="0.25">
      <c r="A3032">
        <v>45952928</v>
      </c>
      <c r="B3032" t="s">
        <v>17475</v>
      </c>
      <c r="C3032" t="s">
        <v>17144</v>
      </c>
      <c r="D3032" t="s">
        <v>61</v>
      </c>
      <c r="E3032" t="s">
        <v>61</v>
      </c>
      <c r="F3032" t="s">
        <v>61</v>
      </c>
      <c r="G3032" t="s">
        <v>61</v>
      </c>
    </row>
    <row r="3033" spans="1:7" x14ac:dyDescent="0.25">
      <c r="A3033">
        <v>45953110</v>
      </c>
      <c r="B3033" t="s">
        <v>17476</v>
      </c>
      <c r="C3033" t="s">
        <v>17105</v>
      </c>
      <c r="D3033" t="s">
        <v>61</v>
      </c>
      <c r="E3033" t="s">
        <v>61</v>
      </c>
      <c r="F3033" t="s">
        <v>61</v>
      </c>
      <c r="G3033" t="s">
        <v>61</v>
      </c>
    </row>
    <row r="3034" spans="1:7" x14ac:dyDescent="0.25">
      <c r="A3034">
        <v>45953112</v>
      </c>
      <c r="B3034" t="s">
        <v>17477</v>
      </c>
      <c r="C3034" t="s">
        <v>17105</v>
      </c>
      <c r="D3034" t="s">
        <v>61</v>
      </c>
      <c r="E3034" t="s">
        <v>61</v>
      </c>
      <c r="F3034" t="s">
        <v>61</v>
      </c>
      <c r="G3034" t="s">
        <v>61</v>
      </c>
    </row>
    <row r="3035" spans="1:7" x14ac:dyDescent="0.25">
      <c r="A3035">
        <v>45953114</v>
      </c>
      <c r="B3035" t="s">
        <v>17478</v>
      </c>
      <c r="C3035" t="s">
        <v>17105</v>
      </c>
      <c r="D3035" t="s">
        <v>61</v>
      </c>
      <c r="E3035" t="s">
        <v>61</v>
      </c>
      <c r="F3035" t="s">
        <v>61</v>
      </c>
      <c r="G3035" t="s">
        <v>61</v>
      </c>
    </row>
    <row r="3036" spans="1:7" x14ac:dyDescent="0.25">
      <c r="A3036">
        <v>45953116</v>
      </c>
      <c r="B3036" t="s">
        <v>17479</v>
      </c>
      <c r="C3036" t="s">
        <v>17105</v>
      </c>
      <c r="D3036" t="s">
        <v>61</v>
      </c>
      <c r="E3036" t="s">
        <v>61</v>
      </c>
      <c r="F3036" t="s">
        <v>61</v>
      </c>
      <c r="G3036" t="s">
        <v>61</v>
      </c>
    </row>
    <row r="3037" spans="1:7" x14ac:dyDescent="0.25">
      <c r="A3037">
        <v>45953118</v>
      </c>
      <c r="B3037" t="s">
        <v>17480</v>
      </c>
      <c r="C3037" t="s">
        <v>17105</v>
      </c>
      <c r="D3037" t="s">
        <v>61</v>
      </c>
      <c r="E3037" t="s">
        <v>61</v>
      </c>
      <c r="F3037" t="s">
        <v>61</v>
      </c>
      <c r="G3037" t="s">
        <v>61</v>
      </c>
    </row>
    <row r="3038" spans="1:7" x14ac:dyDescent="0.25">
      <c r="A3038">
        <v>45953120</v>
      </c>
      <c r="B3038" t="s">
        <v>17481</v>
      </c>
      <c r="C3038" t="s">
        <v>17105</v>
      </c>
      <c r="D3038" t="s">
        <v>61</v>
      </c>
      <c r="E3038" t="s">
        <v>61</v>
      </c>
      <c r="F3038" t="s">
        <v>61</v>
      </c>
      <c r="G3038" t="s">
        <v>61</v>
      </c>
    </row>
    <row r="3039" spans="1:7" x14ac:dyDescent="0.25">
      <c r="A3039">
        <v>45953406</v>
      </c>
      <c r="B3039" t="s">
        <v>17482</v>
      </c>
      <c r="C3039" t="s">
        <v>17105</v>
      </c>
      <c r="D3039" t="s">
        <v>61</v>
      </c>
      <c r="E3039" t="s">
        <v>61</v>
      </c>
      <c r="F3039" t="s">
        <v>61</v>
      </c>
      <c r="G3039" t="s">
        <v>61</v>
      </c>
    </row>
    <row r="3040" spans="1:7" x14ac:dyDescent="0.25">
      <c r="A3040">
        <v>45953408</v>
      </c>
      <c r="B3040" t="s">
        <v>17483</v>
      </c>
      <c r="C3040" t="s">
        <v>17105</v>
      </c>
      <c r="D3040" t="s">
        <v>61</v>
      </c>
      <c r="E3040" t="s">
        <v>61</v>
      </c>
      <c r="F3040" t="s">
        <v>61</v>
      </c>
      <c r="G3040" t="s">
        <v>61</v>
      </c>
    </row>
    <row r="3041" spans="1:7" x14ac:dyDescent="0.25">
      <c r="A3041">
        <v>45953410</v>
      </c>
      <c r="B3041" t="s">
        <v>17484</v>
      </c>
      <c r="C3041" t="s">
        <v>17105</v>
      </c>
      <c r="D3041" t="s">
        <v>61</v>
      </c>
      <c r="E3041" t="s">
        <v>61</v>
      </c>
      <c r="F3041" t="s">
        <v>61</v>
      </c>
      <c r="G3041" t="s">
        <v>61</v>
      </c>
    </row>
    <row r="3042" spans="1:7" x14ac:dyDescent="0.25">
      <c r="A3042">
        <v>45953412</v>
      </c>
      <c r="B3042" t="s">
        <v>17485</v>
      </c>
      <c r="C3042" t="s">
        <v>17105</v>
      </c>
      <c r="D3042" t="s">
        <v>61</v>
      </c>
      <c r="E3042" t="s">
        <v>61</v>
      </c>
      <c r="F3042" t="s">
        <v>61</v>
      </c>
      <c r="G3042" t="s">
        <v>61</v>
      </c>
    </row>
    <row r="3043" spans="1:7" x14ac:dyDescent="0.25">
      <c r="A3043">
        <v>45953414</v>
      </c>
      <c r="B3043" t="s">
        <v>17486</v>
      </c>
      <c r="C3043" t="s">
        <v>17105</v>
      </c>
      <c r="D3043" t="s">
        <v>61</v>
      </c>
      <c r="E3043" t="s">
        <v>61</v>
      </c>
      <c r="F3043" t="s">
        <v>61</v>
      </c>
      <c r="G3043" t="s">
        <v>61</v>
      </c>
    </row>
    <row r="3044" spans="1:7" x14ac:dyDescent="0.25">
      <c r="A3044">
        <v>45953416</v>
      </c>
      <c r="B3044" t="s">
        <v>17487</v>
      </c>
      <c r="C3044" t="s">
        <v>17105</v>
      </c>
      <c r="D3044" t="s">
        <v>61</v>
      </c>
      <c r="E3044" t="s">
        <v>61</v>
      </c>
      <c r="F3044" t="s">
        <v>61</v>
      </c>
      <c r="G3044" t="s">
        <v>61</v>
      </c>
    </row>
    <row r="3045" spans="1:7" x14ac:dyDescent="0.25">
      <c r="A3045">
        <v>45953598</v>
      </c>
      <c r="B3045" t="s">
        <v>17488</v>
      </c>
      <c r="C3045" t="s">
        <v>17105</v>
      </c>
      <c r="D3045" t="s">
        <v>61</v>
      </c>
      <c r="E3045" t="s">
        <v>61</v>
      </c>
      <c r="F3045" t="s">
        <v>61</v>
      </c>
      <c r="G3045" t="s">
        <v>61</v>
      </c>
    </row>
    <row r="3046" spans="1:7" x14ac:dyDescent="0.25">
      <c r="A3046">
        <v>45953600</v>
      </c>
      <c r="B3046" t="s">
        <v>17489</v>
      </c>
      <c r="C3046" t="s">
        <v>17105</v>
      </c>
      <c r="D3046" t="s">
        <v>61</v>
      </c>
      <c r="E3046" t="s">
        <v>61</v>
      </c>
      <c r="F3046" t="s">
        <v>61</v>
      </c>
      <c r="G3046" t="s">
        <v>61</v>
      </c>
    </row>
    <row r="3047" spans="1:7" x14ac:dyDescent="0.25">
      <c r="A3047">
        <v>45953602</v>
      </c>
      <c r="B3047" t="s">
        <v>17490</v>
      </c>
      <c r="C3047" t="s">
        <v>17105</v>
      </c>
      <c r="D3047" t="s">
        <v>61</v>
      </c>
      <c r="E3047" t="s">
        <v>61</v>
      </c>
      <c r="F3047" t="s">
        <v>61</v>
      </c>
      <c r="G3047" t="s">
        <v>61</v>
      </c>
    </row>
    <row r="3048" spans="1:7" x14ac:dyDescent="0.25">
      <c r="A3048">
        <v>45953604</v>
      </c>
      <c r="B3048" t="s">
        <v>17491</v>
      </c>
      <c r="C3048" t="s">
        <v>17105</v>
      </c>
      <c r="D3048" t="s">
        <v>61</v>
      </c>
      <c r="E3048" t="s">
        <v>61</v>
      </c>
      <c r="F3048" t="s">
        <v>61</v>
      </c>
      <c r="G3048" t="s">
        <v>61</v>
      </c>
    </row>
    <row r="3049" spans="1:7" x14ac:dyDescent="0.25">
      <c r="A3049">
        <v>45953606</v>
      </c>
      <c r="B3049" t="s">
        <v>17492</v>
      </c>
      <c r="C3049" t="s">
        <v>17105</v>
      </c>
      <c r="D3049" t="s">
        <v>61</v>
      </c>
      <c r="E3049" t="s">
        <v>61</v>
      </c>
      <c r="F3049" t="s">
        <v>61</v>
      </c>
      <c r="G3049" t="s">
        <v>61</v>
      </c>
    </row>
    <row r="3050" spans="1:7" x14ac:dyDescent="0.25">
      <c r="A3050">
        <v>45953608</v>
      </c>
      <c r="B3050" t="s">
        <v>17493</v>
      </c>
      <c r="C3050" t="s">
        <v>17105</v>
      </c>
      <c r="D3050" t="s">
        <v>61</v>
      </c>
      <c r="E3050" t="s">
        <v>61</v>
      </c>
      <c r="F3050" t="s">
        <v>61</v>
      </c>
      <c r="G3050" t="s">
        <v>61</v>
      </c>
    </row>
    <row r="3051" spans="1:7" x14ac:dyDescent="0.25">
      <c r="A3051">
        <v>45953790</v>
      </c>
      <c r="B3051" t="s">
        <v>17494</v>
      </c>
      <c r="C3051" t="s">
        <v>16596</v>
      </c>
      <c r="D3051" t="s">
        <v>61</v>
      </c>
      <c r="E3051" t="s">
        <v>61</v>
      </c>
      <c r="F3051" t="s">
        <v>61</v>
      </c>
      <c r="G3051" t="s">
        <v>61</v>
      </c>
    </row>
    <row r="3052" spans="1:7" x14ac:dyDescent="0.25">
      <c r="A3052">
        <v>45953792</v>
      </c>
      <c r="B3052" t="s">
        <v>17495</v>
      </c>
      <c r="C3052" t="s">
        <v>16596</v>
      </c>
      <c r="D3052" t="s">
        <v>61</v>
      </c>
      <c r="E3052" t="s">
        <v>61</v>
      </c>
      <c r="F3052" t="s">
        <v>61</v>
      </c>
      <c r="G3052" t="s">
        <v>61</v>
      </c>
    </row>
    <row r="3053" spans="1:7" x14ac:dyDescent="0.25">
      <c r="A3053">
        <v>45953794</v>
      </c>
      <c r="B3053" t="s">
        <v>17496</v>
      </c>
      <c r="C3053" t="s">
        <v>16596</v>
      </c>
      <c r="D3053" t="s">
        <v>61</v>
      </c>
      <c r="E3053" t="s">
        <v>61</v>
      </c>
      <c r="F3053" t="s">
        <v>61</v>
      </c>
      <c r="G3053" t="s">
        <v>61</v>
      </c>
    </row>
    <row r="3054" spans="1:7" x14ac:dyDescent="0.25">
      <c r="A3054">
        <v>45953796</v>
      </c>
      <c r="B3054" t="s">
        <v>17497</v>
      </c>
      <c r="C3054" t="s">
        <v>16596</v>
      </c>
      <c r="D3054" t="s">
        <v>61</v>
      </c>
      <c r="E3054" t="s">
        <v>61</v>
      </c>
      <c r="F3054" t="s">
        <v>61</v>
      </c>
      <c r="G3054" t="s">
        <v>61</v>
      </c>
    </row>
    <row r="3055" spans="1:7" x14ac:dyDescent="0.25">
      <c r="A3055">
        <v>45953798</v>
      </c>
      <c r="B3055" t="s">
        <v>17498</v>
      </c>
      <c r="C3055" t="s">
        <v>16596</v>
      </c>
      <c r="D3055" t="s">
        <v>61</v>
      </c>
      <c r="E3055" t="s">
        <v>61</v>
      </c>
      <c r="F3055" t="s">
        <v>61</v>
      </c>
      <c r="G3055" t="s">
        <v>61</v>
      </c>
    </row>
    <row r="3056" spans="1:7" x14ac:dyDescent="0.25">
      <c r="A3056">
        <v>45953800</v>
      </c>
      <c r="B3056" t="s">
        <v>17499</v>
      </c>
      <c r="C3056" t="s">
        <v>16596</v>
      </c>
      <c r="D3056" t="s">
        <v>61</v>
      </c>
      <c r="E3056" t="s">
        <v>61</v>
      </c>
      <c r="F3056" t="s">
        <v>61</v>
      </c>
      <c r="G3056" t="s">
        <v>61</v>
      </c>
    </row>
    <row r="3057" spans="1:7" x14ac:dyDescent="0.25">
      <c r="A3057">
        <v>45953986</v>
      </c>
      <c r="B3057" t="s">
        <v>17500</v>
      </c>
      <c r="C3057" t="s">
        <v>16594</v>
      </c>
      <c r="D3057" t="s">
        <v>13795</v>
      </c>
      <c r="E3057" t="s">
        <v>13795</v>
      </c>
      <c r="F3057" t="s">
        <v>60</v>
      </c>
      <c r="G3057" t="s">
        <v>13353</v>
      </c>
    </row>
    <row r="3058" spans="1:7" x14ac:dyDescent="0.25">
      <c r="A3058">
        <v>45953988</v>
      </c>
      <c r="B3058" t="s">
        <v>17501</v>
      </c>
      <c r="C3058" t="s">
        <v>16596</v>
      </c>
      <c r="D3058" t="s">
        <v>61</v>
      </c>
      <c r="E3058" t="s">
        <v>61</v>
      </c>
      <c r="F3058" t="s">
        <v>61</v>
      </c>
      <c r="G3058" t="s">
        <v>61</v>
      </c>
    </row>
    <row r="3059" spans="1:7" x14ac:dyDescent="0.25">
      <c r="A3059">
        <v>45953990</v>
      </c>
      <c r="B3059" t="s">
        <v>17502</v>
      </c>
      <c r="C3059" t="s">
        <v>16594</v>
      </c>
      <c r="D3059" t="s">
        <v>13795</v>
      </c>
      <c r="E3059" t="s">
        <v>13795</v>
      </c>
      <c r="F3059" t="s">
        <v>60</v>
      </c>
      <c r="G3059" t="s">
        <v>13353</v>
      </c>
    </row>
    <row r="3060" spans="1:7" x14ac:dyDescent="0.25">
      <c r="A3060">
        <v>45953992</v>
      </c>
      <c r="B3060" t="s">
        <v>17503</v>
      </c>
      <c r="C3060" t="s">
        <v>16596</v>
      </c>
      <c r="D3060" t="s">
        <v>61</v>
      </c>
      <c r="E3060" t="s">
        <v>61</v>
      </c>
      <c r="F3060" t="s">
        <v>61</v>
      </c>
      <c r="G3060" t="s">
        <v>61</v>
      </c>
    </row>
    <row r="3061" spans="1:7" x14ac:dyDescent="0.25">
      <c r="A3061">
        <v>45953994</v>
      </c>
      <c r="B3061" t="s">
        <v>17504</v>
      </c>
      <c r="C3061" t="s">
        <v>16596</v>
      </c>
      <c r="D3061" t="s">
        <v>61</v>
      </c>
      <c r="E3061" t="s">
        <v>61</v>
      </c>
      <c r="F3061" t="s">
        <v>61</v>
      </c>
      <c r="G3061" t="s">
        <v>61</v>
      </c>
    </row>
    <row r="3062" spans="1:7" x14ac:dyDescent="0.25">
      <c r="A3062">
        <v>45953996</v>
      </c>
      <c r="B3062" t="s">
        <v>17505</v>
      </c>
      <c r="C3062" t="s">
        <v>16596</v>
      </c>
      <c r="D3062" t="s">
        <v>61</v>
      </c>
      <c r="E3062" t="s">
        <v>61</v>
      </c>
      <c r="F3062" t="s">
        <v>61</v>
      </c>
      <c r="G3062" t="s">
        <v>61</v>
      </c>
    </row>
    <row r="3063" spans="1:7" x14ac:dyDescent="0.25">
      <c r="A3063">
        <v>45954178</v>
      </c>
      <c r="B3063" t="s">
        <v>17506</v>
      </c>
      <c r="C3063" t="s">
        <v>16596</v>
      </c>
      <c r="D3063" t="s">
        <v>61</v>
      </c>
      <c r="E3063" t="s">
        <v>61</v>
      </c>
      <c r="F3063" t="s">
        <v>61</v>
      </c>
      <c r="G3063" t="s">
        <v>61</v>
      </c>
    </row>
    <row r="3064" spans="1:7" x14ac:dyDescent="0.25">
      <c r="A3064">
        <v>45954180</v>
      </c>
      <c r="B3064" t="s">
        <v>17507</v>
      </c>
      <c r="C3064" t="s">
        <v>16596</v>
      </c>
      <c r="D3064" t="s">
        <v>61</v>
      </c>
      <c r="E3064" t="s">
        <v>61</v>
      </c>
      <c r="F3064" t="s">
        <v>61</v>
      </c>
      <c r="G3064" t="s">
        <v>61</v>
      </c>
    </row>
    <row r="3065" spans="1:7" x14ac:dyDescent="0.25">
      <c r="A3065">
        <v>45954182</v>
      </c>
      <c r="B3065" t="s">
        <v>17508</v>
      </c>
      <c r="C3065" t="s">
        <v>16596</v>
      </c>
      <c r="D3065" t="s">
        <v>61</v>
      </c>
      <c r="E3065" t="s">
        <v>61</v>
      </c>
      <c r="F3065" t="s">
        <v>61</v>
      </c>
      <c r="G3065" t="s">
        <v>61</v>
      </c>
    </row>
    <row r="3066" spans="1:7" x14ac:dyDescent="0.25">
      <c r="A3066">
        <v>45954184</v>
      </c>
      <c r="B3066" t="s">
        <v>17509</v>
      </c>
      <c r="C3066" t="s">
        <v>16594</v>
      </c>
      <c r="D3066" t="s">
        <v>13795</v>
      </c>
      <c r="E3066" t="s">
        <v>13795</v>
      </c>
      <c r="F3066" t="s">
        <v>60</v>
      </c>
      <c r="G3066" t="s">
        <v>13353</v>
      </c>
    </row>
    <row r="3067" spans="1:7" x14ac:dyDescent="0.25">
      <c r="A3067">
        <v>45954186</v>
      </c>
      <c r="B3067" t="s">
        <v>17510</v>
      </c>
      <c r="C3067" t="s">
        <v>16596</v>
      </c>
      <c r="D3067" t="s">
        <v>61</v>
      </c>
      <c r="E3067" t="s">
        <v>61</v>
      </c>
      <c r="F3067" t="s">
        <v>61</v>
      </c>
      <c r="G3067" t="s">
        <v>61</v>
      </c>
    </row>
    <row r="3068" spans="1:7" x14ac:dyDescent="0.25">
      <c r="A3068">
        <v>45954370</v>
      </c>
      <c r="B3068" t="s">
        <v>17511</v>
      </c>
      <c r="C3068" t="s">
        <v>16596</v>
      </c>
      <c r="D3068" t="s">
        <v>61</v>
      </c>
      <c r="E3068" t="s">
        <v>61</v>
      </c>
      <c r="F3068" t="s">
        <v>61</v>
      </c>
      <c r="G3068" t="s">
        <v>61</v>
      </c>
    </row>
    <row r="3069" spans="1:7" x14ac:dyDescent="0.25">
      <c r="A3069">
        <v>45954372</v>
      </c>
      <c r="B3069" t="s">
        <v>17512</v>
      </c>
      <c r="C3069" t="s">
        <v>16596</v>
      </c>
      <c r="D3069" t="s">
        <v>61</v>
      </c>
      <c r="E3069" t="s">
        <v>61</v>
      </c>
      <c r="F3069" t="s">
        <v>61</v>
      </c>
      <c r="G3069" t="s">
        <v>61</v>
      </c>
    </row>
    <row r="3070" spans="1:7" x14ac:dyDescent="0.25">
      <c r="A3070">
        <v>45954374</v>
      </c>
      <c r="B3070" t="s">
        <v>17513</v>
      </c>
      <c r="C3070" t="s">
        <v>16596</v>
      </c>
      <c r="D3070" t="s">
        <v>61</v>
      </c>
      <c r="E3070" t="s">
        <v>61</v>
      </c>
      <c r="F3070" t="s">
        <v>61</v>
      </c>
      <c r="G3070" t="s">
        <v>61</v>
      </c>
    </row>
    <row r="3071" spans="1:7" x14ac:dyDescent="0.25">
      <c r="A3071">
        <v>45954376</v>
      </c>
      <c r="B3071" t="s">
        <v>17514</v>
      </c>
      <c r="C3071" t="s">
        <v>16594</v>
      </c>
      <c r="D3071" t="s">
        <v>13795</v>
      </c>
      <c r="E3071" t="s">
        <v>13795</v>
      </c>
      <c r="F3071" t="s">
        <v>60</v>
      </c>
      <c r="G3071" t="s">
        <v>13353</v>
      </c>
    </row>
    <row r="3072" spans="1:7" x14ac:dyDescent="0.25">
      <c r="A3072">
        <v>45954378</v>
      </c>
      <c r="B3072" t="s">
        <v>17515</v>
      </c>
      <c r="C3072" t="s">
        <v>16594</v>
      </c>
      <c r="D3072" t="s">
        <v>13795</v>
      </c>
      <c r="E3072" t="s">
        <v>13795</v>
      </c>
      <c r="F3072" t="s">
        <v>60</v>
      </c>
      <c r="G3072" t="s">
        <v>13353</v>
      </c>
    </row>
    <row r="3073" spans="1:7" x14ac:dyDescent="0.25">
      <c r="A3073">
        <v>45954380</v>
      </c>
      <c r="B3073" t="s">
        <v>17516</v>
      </c>
      <c r="C3073" t="s">
        <v>16594</v>
      </c>
      <c r="D3073" t="s">
        <v>13795</v>
      </c>
      <c r="E3073" t="s">
        <v>13795</v>
      </c>
      <c r="F3073" t="s">
        <v>60</v>
      </c>
      <c r="G3073" t="s">
        <v>13353</v>
      </c>
    </row>
    <row r="3074" spans="1:7" x14ac:dyDescent="0.25">
      <c r="A3074">
        <v>45952784</v>
      </c>
      <c r="B3074" t="s">
        <v>17517</v>
      </c>
      <c r="C3074" t="s">
        <v>17144</v>
      </c>
      <c r="D3074" t="s">
        <v>61</v>
      </c>
      <c r="E3074" t="s">
        <v>61</v>
      </c>
      <c r="F3074" t="s">
        <v>61</v>
      </c>
      <c r="G3074" t="s">
        <v>61</v>
      </c>
    </row>
    <row r="3075" spans="1:7" x14ac:dyDescent="0.25">
      <c r="A3075">
        <v>45952786</v>
      </c>
      <c r="B3075" t="s">
        <v>17518</v>
      </c>
      <c r="C3075" t="s">
        <v>17144</v>
      </c>
      <c r="D3075" t="s">
        <v>61</v>
      </c>
      <c r="E3075" t="s">
        <v>61</v>
      </c>
      <c r="F3075" t="s">
        <v>61</v>
      </c>
      <c r="G3075" t="s">
        <v>61</v>
      </c>
    </row>
    <row r="3076" spans="1:7" x14ac:dyDescent="0.25">
      <c r="A3076">
        <v>45952788</v>
      </c>
      <c r="B3076" t="s">
        <v>17519</v>
      </c>
      <c r="C3076" t="s">
        <v>17144</v>
      </c>
      <c r="D3076" t="s">
        <v>61</v>
      </c>
      <c r="E3076" t="s">
        <v>61</v>
      </c>
      <c r="F3076" t="s">
        <v>61</v>
      </c>
      <c r="G3076" t="s">
        <v>61</v>
      </c>
    </row>
    <row r="3077" spans="1:7" x14ac:dyDescent="0.25">
      <c r="A3077">
        <v>45952790</v>
      </c>
      <c r="B3077" t="s">
        <v>17520</v>
      </c>
      <c r="C3077" t="s">
        <v>17144</v>
      </c>
      <c r="D3077" t="s">
        <v>61</v>
      </c>
      <c r="E3077" t="s">
        <v>61</v>
      </c>
      <c r="F3077" t="s">
        <v>61</v>
      </c>
      <c r="G3077" t="s">
        <v>61</v>
      </c>
    </row>
    <row r="3078" spans="1:7" x14ac:dyDescent="0.25">
      <c r="A3078">
        <v>45952792</v>
      </c>
      <c r="B3078" t="s">
        <v>17521</v>
      </c>
      <c r="C3078" t="s">
        <v>17144</v>
      </c>
      <c r="D3078" t="s">
        <v>61</v>
      </c>
      <c r="E3078" t="s">
        <v>61</v>
      </c>
      <c r="F3078" t="s">
        <v>61</v>
      </c>
      <c r="G3078" t="s">
        <v>61</v>
      </c>
    </row>
    <row r="3079" spans="1:7" x14ac:dyDescent="0.25">
      <c r="A3079">
        <v>45952794</v>
      </c>
      <c r="B3079" t="s">
        <v>17522</v>
      </c>
      <c r="C3079" t="s">
        <v>17144</v>
      </c>
      <c r="D3079" t="s">
        <v>61</v>
      </c>
      <c r="E3079" t="s">
        <v>61</v>
      </c>
      <c r="F3079" t="s">
        <v>61</v>
      </c>
      <c r="G3079" t="s">
        <v>61</v>
      </c>
    </row>
    <row r="3080" spans="1:7" x14ac:dyDescent="0.25">
      <c r="A3080">
        <v>45952930</v>
      </c>
      <c r="B3080" t="s">
        <v>17523</v>
      </c>
      <c r="C3080" t="s">
        <v>17144</v>
      </c>
      <c r="D3080" t="s">
        <v>61</v>
      </c>
      <c r="E3080" t="s">
        <v>61</v>
      </c>
      <c r="F3080" t="s">
        <v>61</v>
      </c>
      <c r="G3080" t="s">
        <v>61</v>
      </c>
    </row>
    <row r="3081" spans="1:7" x14ac:dyDescent="0.25">
      <c r="A3081">
        <v>45952932</v>
      </c>
      <c r="B3081" t="s">
        <v>17524</v>
      </c>
      <c r="C3081" t="s">
        <v>17148</v>
      </c>
      <c r="D3081" t="s">
        <v>61</v>
      </c>
      <c r="E3081" t="s">
        <v>61</v>
      </c>
      <c r="F3081" t="s">
        <v>61</v>
      </c>
      <c r="G3081" t="s">
        <v>61</v>
      </c>
    </row>
    <row r="3082" spans="1:7" x14ac:dyDescent="0.25">
      <c r="A3082">
        <v>45952934</v>
      </c>
      <c r="B3082" t="s">
        <v>17525</v>
      </c>
      <c r="C3082" t="s">
        <v>17148</v>
      </c>
      <c r="D3082" t="s">
        <v>61</v>
      </c>
      <c r="E3082" t="s">
        <v>61</v>
      </c>
      <c r="F3082" t="s">
        <v>61</v>
      </c>
      <c r="G3082" t="s">
        <v>61</v>
      </c>
    </row>
    <row r="3083" spans="1:7" x14ac:dyDescent="0.25">
      <c r="A3083">
        <v>45952936</v>
      </c>
      <c r="B3083" t="s">
        <v>17526</v>
      </c>
      <c r="C3083" t="s">
        <v>17148</v>
      </c>
      <c r="D3083" t="s">
        <v>61</v>
      </c>
      <c r="E3083" t="s">
        <v>61</v>
      </c>
      <c r="F3083" t="s">
        <v>61</v>
      </c>
      <c r="G3083" t="s">
        <v>61</v>
      </c>
    </row>
    <row r="3084" spans="1:7" x14ac:dyDescent="0.25">
      <c r="A3084">
        <v>45952938</v>
      </c>
      <c r="B3084" t="s">
        <v>17527</v>
      </c>
      <c r="C3084" t="s">
        <v>17148</v>
      </c>
      <c r="D3084" t="s">
        <v>61</v>
      </c>
      <c r="E3084" t="s">
        <v>61</v>
      </c>
      <c r="F3084" t="s">
        <v>61</v>
      </c>
      <c r="G3084" t="s">
        <v>61</v>
      </c>
    </row>
    <row r="3085" spans="1:7" x14ac:dyDescent="0.25">
      <c r="A3085">
        <v>45952940</v>
      </c>
      <c r="B3085" t="s">
        <v>17528</v>
      </c>
      <c r="C3085" t="s">
        <v>17148</v>
      </c>
      <c r="D3085" t="s">
        <v>61</v>
      </c>
      <c r="E3085" t="s">
        <v>61</v>
      </c>
      <c r="F3085" t="s">
        <v>61</v>
      </c>
      <c r="G3085" t="s">
        <v>61</v>
      </c>
    </row>
    <row r="3086" spans="1:7" x14ac:dyDescent="0.25">
      <c r="A3086">
        <v>45953122</v>
      </c>
      <c r="B3086" t="s">
        <v>17529</v>
      </c>
      <c r="C3086" t="s">
        <v>17105</v>
      </c>
      <c r="D3086" t="s">
        <v>61</v>
      </c>
      <c r="E3086" t="s">
        <v>61</v>
      </c>
      <c r="F3086" t="s">
        <v>61</v>
      </c>
      <c r="G3086" t="s">
        <v>61</v>
      </c>
    </row>
    <row r="3087" spans="1:7" x14ac:dyDescent="0.25">
      <c r="A3087">
        <v>45953124</v>
      </c>
      <c r="B3087" t="s">
        <v>17530</v>
      </c>
      <c r="C3087" t="s">
        <v>17105</v>
      </c>
      <c r="D3087" t="s">
        <v>61</v>
      </c>
      <c r="E3087" t="s">
        <v>61</v>
      </c>
      <c r="F3087" t="s">
        <v>61</v>
      </c>
      <c r="G3087" t="s">
        <v>61</v>
      </c>
    </row>
    <row r="3088" spans="1:7" x14ac:dyDescent="0.25">
      <c r="A3088">
        <v>45953126</v>
      </c>
      <c r="B3088" t="s">
        <v>17531</v>
      </c>
      <c r="C3088" t="s">
        <v>17105</v>
      </c>
      <c r="D3088" t="s">
        <v>61</v>
      </c>
      <c r="E3088" t="s">
        <v>61</v>
      </c>
      <c r="F3088" t="s">
        <v>61</v>
      </c>
      <c r="G3088" t="s">
        <v>61</v>
      </c>
    </row>
    <row r="3089" spans="1:7" x14ac:dyDescent="0.25">
      <c r="A3089">
        <v>45953128</v>
      </c>
      <c r="B3089" t="s">
        <v>17532</v>
      </c>
      <c r="C3089" t="s">
        <v>17105</v>
      </c>
      <c r="D3089" t="s">
        <v>61</v>
      </c>
      <c r="E3089" t="s">
        <v>61</v>
      </c>
      <c r="F3089" t="s">
        <v>61</v>
      </c>
      <c r="G3089" t="s">
        <v>61</v>
      </c>
    </row>
    <row r="3090" spans="1:7" x14ac:dyDescent="0.25">
      <c r="A3090">
        <v>45953130</v>
      </c>
      <c r="B3090" t="s">
        <v>17533</v>
      </c>
      <c r="C3090" t="s">
        <v>17105</v>
      </c>
      <c r="D3090" t="s">
        <v>61</v>
      </c>
      <c r="E3090" t="s">
        <v>61</v>
      </c>
      <c r="F3090" t="s">
        <v>61</v>
      </c>
      <c r="G3090" t="s">
        <v>61</v>
      </c>
    </row>
    <row r="3091" spans="1:7" x14ac:dyDescent="0.25">
      <c r="A3091">
        <v>45953132</v>
      </c>
      <c r="B3091" t="s">
        <v>17534</v>
      </c>
      <c r="C3091" t="s">
        <v>17105</v>
      </c>
      <c r="D3091" t="s">
        <v>61</v>
      </c>
      <c r="E3091" t="s">
        <v>61</v>
      </c>
      <c r="F3091" t="s">
        <v>61</v>
      </c>
      <c r="G3091" t="s">
        <v>61</v>
      </c>
    </row>
    <row r="3092" spans="1:7" x14ac:dyDescent="0.25">
      <c r="A3092">
        <v>45953418</v>
      </c>
      <c r="B3092" t="s">
        <v>17535</v>
      </c>
      <c r="C3092" t="s">
        <v>17105</v>
      </c>
      <c r="D3092" t="s">
        <v>61</v>
      </c>
      <c r="E3092" t="s">
        <v>61</v>
      </c>
      <c r="F3092" t="s">
        <v>61</v>
      </c>
      <c r="G3092" t="s">
        <v>61</v>
      </c>
    </row>
    <row r="3093" spans="1:7" x14ac:dyDescent="0.25">
      <c r="A3093">
        <v>45953420</v>
      </c>
      <c r="B3093" t="s">
        <v>17536</v>
      </c>
      <c r="C3093" t="s">
        <v>17105</v>
      </c>
      <c r="D3093" t="s">
        <v>61</v>
      </c>
      <c r="E3093" t="s">
        <v>61</v>
      </c>
      <c r="F3093" t="s">
        <v>61</v>
      </c>
      <c r="G3093" t="s">
        <v>61</v>
      </c>
    </row>
    <row r="3094" spans="1:7" x14ac:dyDescent="0.25">
      <c r="A3094">
        <v>45953422</v>
      </c>
      <c r="B3094" t="s">
        <v>17537</v>
      </c>
      <c r="C3094" t="s">
        <v>17105</v>
      </c>
      <c r="D3094" t="s">
        <v>61</v>
      </c>
      <c r="E3094" t="s">
        <v>61</v>
      </c>
      <c r="F3094" t="s">
        <v>61</v>
      </c>
      <c r="G3094" t="s">
        <v>61</v>
      </c>
    </row>
    <row r="3095" spans="1:7" x14ac:dyDescent="0.25">
      <c r="A3095">
        <v>45953424</v>
      </c>
      <c r="B3095" t="s">
        <v>17538</v>
      </c>
      <c r="C3095" t="s">
        <v>17105</v>
      </c>
      <c r="D3095" t="s">
        <v>61</v>
      </c>
      <c r="E3095" t="s">
        <v>61</v>
      </c>
      <c r="F3095" t="s">
        <v>61</v>
      </c>
      <c r="G3095" t="s">
        <v>61</v>
      </c>
    </row>
    <row r="3096" spans="1:7" x14ac:dyDescent="0.25">
      <c r="A3096">
        <v>45953426</v>
      </c>
      <c r="B3096" t="s">
        <v>17539</v>
      </c>
      <c r="C3096" t="s">
        <v>17105</v>
      </c>
      <c r="D3096" t="s">
        <v>61</v>
      </c>
      <c r="E3096" t="s">
        <v>61</v>
      </c>
      <c r="F3096" t="s">
        <v>61</v>
      </c>
      <c r="G3096" t="s">
        <v>61</v>
      </c>
    </row>
    <row r="3097" spans="1:7" x14ac:dyDescent="0.25">
      <c r="A3097">
        <v>45953428</v>
      </c>
      <c r="B3097" t="s">
        <v>17540</v>
      </c>
      <c r="C3097" t="s">
        <v>17105</v>
      </c>
      <c r="D3097" t="s">
        <v>61</v>
      </c>
      <c r="E3097" t="s">
        <v>61</v>
      </c>
      <c r="F3097" t="s">
        <v>61</v>
      </c>
      <c r="G3097" t="s">
        <v>61</v>
      </c>
    </row>
    <row r="3098" spans="1:7" x14ac:dyDescent="0.25">
      <c r="A3098">
        <v>45953610</v>
      </c>
      <c r="B3098" t="s">
        <v>17541</v>
      </c>
      <c r="C3098" t="s">
        <v>17105</v>
      </c>
      <c r="D3098" t="s">
        <v>61</v>
      </c>
      <c r="E3098" t="s">
        <v>61</v>
      </c>
      <c r="F3098" t="s">
        <v>61</v>
      </c>
      <c r="G3098" t="s">
        <v>61</v>
      </c>
    </row>
    <row r="3099" spans="1:7" x14ac:dyDescent="0.25">
      <c r="A3099">
        <v>45953612</v>
      </c>
      <c r="B3099" t="s">
        <v>17542</v>
      </c>
      <c r="C3099" t="s">
        <v>17105</v>
      </c>
      <c r="D3099" t="s">
        <v>61</v>
      </c>
      <c r="E3099" t="s">
        <v>61</v>
      </c>
      <c r="F3099" t="s">
        <v>61</v>
      </c>
      <c r="G3099" t="s">
        <v>61</v>
      </c>
    </row>
    <row r="3100" spans="1:7" x14ac:dyDescent="0.25">
      <c r="A3100">
        <v>45953614</v>
      </c>
      <c r="B3100" t="s">
        <v>17543</v>
      </c>
      <c r="C3100" t="s">
        <v>17105</v>
      </c>
      <c r="D3100" t="s">
        <v>61</v>
      </c>
      <c r="E3100" t="s">
        <v>61</v>
      </c>
      <c r="F3100" t="s">
        <v>61</v>
      </c>
      <c r="G3100" t="s">
        <v>61</v>
      </c>
    </row>
    <row r="3101" spans="1:7" x14ac:dyDescent="0.25">
      <c r="A3101">
        <v>45953616</v>
      </c>
      <c r="B3101" t="s">
        <v>17544</v>
      </c>
      <c r="C3101" t="s">
        <v>17105</v>
      </c>
      <c r="D3101" t="s">
        <v>61</v>
      </c>
      <c r="E3101" t="s">
        <v>61</v>
      </c>
      <c r="F3101" t="s">
        <v>61</v>
      </c>
      <c r="G3101" t="s">
        <v>61</v>
      </c>
    </row>
    <row r="3102" spans="1:7" x14ac:dyDescent="0.25">
      <c r="A3102">
        <v>45953618</v>
      </c>
      <c r="B3102" t="s">
        <v>17545</v>
      </c>
      <c r="C3102" t="s">
        <v>17105</v>
      </c>
      <c r="D3102" t="s">
        <v>61</v>
      </c>
      <c r="E3102" t="s">
        <v>61</v>
      </c>
      <c r="F3102" t="s">
        <v>61</v>
      </c>
      <c r="G3102" t="s">
        <v>61</v>
      </c>
    </row>
    <row r="3103" spans="1:7" x14ac:dyDescent="0.25">
      <c r="A3103">
        <v>45953620</v>
      </c>
      <c r="B3103" t="s">
        <v>17546</v>
      </c>
      <c r="C3103" t="s">
        <v>17105</v>
      </c>
      <c r="D3103" t="s">
        <v>61</v>
      </c>
      <c r="E3103" t="s">
        <v>61</v>
      </c>
      <c r="F3103" t="s">
        <v>61</v>
      </c>
      <c r="G3103" t="s">
        <v>61</v>
      </c>
    </row>
    <row r="3104" spans="1:7" x14ac:dyDescent="0.25">
      <c r="A3104">
        <v>45953802</v>
      </c>
      <c r="B3104" t="s">
        <v>17547</v>
      </c>
      <c r="C3104" t="s">
        <v>16596</v>
      </c>
      <c r="D3104" t="s">
        <v>61</v>
      </c>
      <c r="E3104" t="s">
        <v>61</v>
      </c>
      <c r="F3104" t="s">
        <v>61</v>
      </c>
      <c r="G3104" t="s">
        <v>61</v>
      </c>
    </row>
    <row r="3105" spans="1:7" x14ac:dyDescent="0.25">
      <c r="A3105">
        <v>45953804</v>
      </c>
      <c r="B3105" t="s">
        <v>17548</v>
      </c>
      <c r="C3105" t="s">
        <v>16596</v>
      </c>
      <c r="D3105" t="s">
        <v>61</v>
      </c>
      <c r="E3105" t="s">
        <v>61</v>
      </c>
      <c r="F3105" t="s">
        <v>61</v>
      </c>
      <c r="G3105" t="s">
        <v>61</v>
      </c>
    </row>
    <row r="3106" spans="1:7" x14ac:dyDescent="0.25">
      <c r="A3106">
        <v>45953806</v>
      </c>
      <c r="B3106" t="s">
        <v>17549</v>
      </c>
      <c r="C3106" t="s">
        <v>16596</v>
      </c>
      <c r="D3106" t="s">
        <v>61</v>
      </c>
      <c r="E3106" t="s">
        <v>61</v>
      </c>
      <c r="F3106" t="s">
        <v>61</v>
      </c>
      <c r="G3106" t="s">
        <v>61</v>
      </c>
    </row>
    <row r="3107" spans="1:7" x14ac:dyDescent="0.25">
      <c r="A3107">
        <v>45953808</v>
      </c>
      <c r="B3107" t="s">
        <v>17550</v>
      </c>
      <c r="C3107" t="s">
        <v>16596</v>
      </c>
      <c r="D3107" t="s">
        <v>61</v>
      </c>
      <c r="E3107" t="s">
        <v>61</v>
      </c>
      <c r="F3107" t="s">
        <v>61</v>
      </c>
      <c r="G3107" t="s">
        <v>61</v>
      </c>
    </row>
    <row r="3108" spans="1:7" x14ac:dyDescent="0.25">
      <c r="A3108">
        <v>45953810</v>
      </c>
      <c r="B3108" t="s">
        <v>17551</v>
      </c>
      <c r="C3108" t="s">
        <v>16596</v>
      </c>
      <c r="D3108" t="s">
        <v>61</v>
      </c>
      <c r="E3108" t="s">
        <v>61</v>
      </c>
      <c r="F3108" t="s">
        <v>61</v>
      </c>
      <c r="G3108" t="s">
        <v>61</v>
      </c>
    </row>
    <row r="3109" spans="1:7" x14ac:dyDescent="0.25">
      <c r="A3109">
        <v>45953812</v>
      </c>
      <c r="B3109" t="s">
        <v>17552</v>
      </c>
      <c r="C3109" t="s">
        <v>16596</v>
      </c>
      <c r="D3109" t="s">
        <v>61</v>
      </c>
      <c r="E3109" t="s">
        <v>61</v>
      </c>
      <c r="F3109" t="s">
        <v>61</v>
      </c>
      <c r="G3109" t="s">
        <v>61</v>
      </c>
    </row>
    <row r="3110" spans="1:7" x14ac:dyDescent="0.25">
      <c r="A3110">
        <v>45953998</v>
      </c>
      <c r="B3110" t="s">
        <v>17553</v>
      </c>
      <c r="C3110" t="s">
        <v>16594</v>
      </c>
      <c r="D3110" t="s">
        <v>13795</v>
      </c>
      <c r="E3110" t="s">
        <v>13795</v>
      </c>
      <c r="F3110" t="s">
        <v>60</v>
      </c>
      <c r="G3110" t="s">
        <v>13353</v>
      </c>
    </row>
    <row r="3111" spans="1:7" x14ac:dyDescent="0.25">
      <c r="A3111">
        <v>45954000</v>
      </c>
      <c r="B3111" t="s">
        <v>17554</v>
      </c>
      <c r="C3111" t="s">
        <v>16594</v>
      </c>
      <c r="D3111" t="s">
        <v>13795</v>
      </c>
      <c r="E3111" t="s">
        <v>13795</v>
      </c>
      <c r="F3111" t="s">
        <v>60</v>
      </c>
      <c r="G3111" t="s">
        <v>13353</v>
      </c>
    </row>
    <row r="3112" spans="1:7" x14ac:dyDescent="0.25">
      <c r="A3112">
        <v>45954002</v>
      </c>
      <c r="B3112" t="s">
        <v>17555</v>
      </c>
      <c r="C3112" t="s">
        <v>16596</v>
      </c>
      <c r="D3112" t="s">
        <v>61</v>
      </c>
      <c r="E3112" t="s">
        <v>61</v>
      </c>
      <c r="F3112" t="s">
        <v>61</v>
      </c>
      <c r="G3112" t="s">
        <v>61</v>
      </c>
    </row>
    <row r="3113" spans="1:7" x14ac:dyDescent="0.25">
      <c r="A3113">
        <v>45954004</v>
      </c>
      <c r="B3113" t="s">
        <v>17556</v>
      </c>
      <c r="C3113" t="s">
        <v>16594</v>
      </c>
      <c r="D3113" t="s">
        <v>13795</v>
      </c>
      <c r="E3113" t="s">
        <v>13795</v>
      </c>
      <c r="F3113" t="s">
        <v>60</v>
      </c>
      <c r="G3113" t="s">
        <v>13353</v>
      </c>
    </row>
    <row r="3114" spans="1:7" x14ac:dyDescent="0.25">
      <c r="A3114">
        <v>45954006</v>
      </c>
      <c r="B3114" t="s">
        <v>17557</v>
      </c>
      <c r="C3114" t="s">
        <v>16596</v>
      </c>
      <c r="D3114" t="s">
        <v>61</v>
      </c>
      <c r="E3114" t="s">
        <v>61</v>
      </c>
      <c r="F3114" t="s">
        <v>61</v>
      </c>
      <c r="G3114" t="s">
        <v>61</v>
      </c>
    </row>
    <row r="3115" spans="1:7" x14ac:dyDescent="0.25">
      <c r="A3115">
        <v>45954008</v>
      </c>
      <c r="B3115" t="s">
        <v>17558</v>
      </c>
      <c r="C3115" t="s">
        <v>16596</v>
      </c>
      <c r="D3115" t="s">
        <v>61</v>
      </c>
      <c r="E3115" t="s">
        <v>61</v>
      </c>
      <c r="F3115" t="s">
        <v>61</v>
      </c>
      <c r="G3115" t="s">
        <v>61</v>
      </c>
    </row>
    <row r="3116" spans="1:7" x14ac:dyDescent="0.25">
      <c r="A3116">
        <v>45954194</v>
      </c>
      <c r="B3116" t="s">
        <v>17559</v>
      </c>
      <c r="C3116" t="s">
        <v>16596</v>
      </c>
      <c r="D3116" t="s">
        <v>61</v>
      </c>
      <c r="E3116" t="s">
        <v>61</v>
      </c>
      <c r="F3116" t="s">
        <v>61</v>
      </c>
      <c r="G3116" t="s">
        <v>61</v>
      </c>
    </row>
    <row r="3117" spans="1:7" x14ac:dyDescent="0.25">
      <c r="A3117">
        <v>45954188</v>
      </c>
      <c r="B3117" t="s">
        <v>17560</v>
      </c>
      <c r="C3117" t="s">
        <v>16596</v>
      </c>
      <c r="D3117" t="s">
        <v>61</v>
      </c>
      <c r="E3117" t="s">
        <v>61</v>
      </c>
      <c r="F3117" t="s">
        <v>61</v>
      </c>
      <c r="G3117" t="s">
        <v>61</v>
      </c>
    </row>
    <row r="3118" spans="1:7" x14ac:dyDescent="0.25">
      <c r="A3118">
        <v>45954190</v>
      </c>
      <c r="B3118" t="s">
        <v>17561</v>
      </c>
      <c r="C3118" t="s">
        <v>16596</v>
      </c>
      <c r="D3118" t="s">
        <v>61</v>
      </c>
      <c r="E3118" t="s">
        <v>61</v>
      </c>
      <c r="F3118" t="s">
        <v>61</v>
      </c>
      <c r="G3118" t="s">
        <v>61</v>
      </c>
    </row>
    <row r="3119" spans="1:7" x14ac:dyDescent="0.25">
      <c r="A3119">
        <v>45954192</v>
      </c>
      <c r="B3119" t="s">
        <v>17562</v>
      </c>
      <c r="C3119" t="s">
        <v>16596</v>
      </c>
      <c r="D3119" t="s">
        <v>61</v>
      </c>
      <c r="E3119" t="s">
        <v>61</v>
      </c>
      <c r="F3119" t="s">
        <v>61</v>
      </c>
      <c r="G3119" t="s">
        <v>61</v>
      </c>
    </row>
    <row r="3120" spans="1:7" x14ac:dyDescent="0.25">
      <c r="A3120">
        <v>45954200</v>
      </c>
      <c r="B3120" t="s">
        <v>17563</v>
      </c>
      <c r="C3120" t="s">
        <v>16596</v>
      </c>
      <c r="D3120" t="s">
        <v>61</v>
      </c>
      <c r="E3120" t="s">
        <v>61</v>
      </c>
      <c r="F3120" t="s">
        <v>61</v>
      </c>
      <c r="G3120" t="s">
        <v>61</v>
      </c>
    </row>
    <row r="3121" spans="1:7" x14ac:dyDescent="0.25">
      <c r="A3121">
        <v>45954382</v>
      </c>
      <c r="B3121" t="s">
        <v>17564</v>
      </c>
      <c r="C3121" t="s">
        <v>16596</v>
      </c>
      <c r="D3121" t="s">
        <v>61</v>
      </c>
      <c r="E3121" t="s">
        <v>61</v>
      </c>
      <c r="F3121" t="s">
        <v>61</v>
      </c>
      <c r="G3121" t="s">
        <v>61</v>
      </c>
    </row>
    <row r="3122" spans="1:7" x14ac:dyDescent="0.25">
      <c r="A3122">
        <v>45954384</v>
      </c>
      <c r="B3122" t="s">
        <v>17565</v>
      </c>
      <c r="C3122" t="s">
        <v>16594</v>
      </c>
      <c r="D3122" t="s">
        <v>13795</v>
      </c>
      <c r="E3122" t="s">
        <v>13795</v>
      </c>
      <c r="F3122" t="s">
        <v>60</v>
      </c>
      <c r="G3122" t="s">
        <v>13353</v>
      </c>
    </row>
    <row r="3123" spans="1:7" x14ac:dyDescent="0.25">
      <c r="A3123">
        <v>45954386</v>
      </c>
      <c r="B3123" t="s">
        <v>17566</v>
      </c>
      <c r="C3123" t="s">
        <v>16596</v>
      </c>
      <c r="D3123" t="s">
        <v>61</v>
      </c>
      <c r="E3123" t="s">
        <v>61</v>
      </c>
      <c r="F3123" t="s">
        <v>61</v>
      </c>
      <c r="G3123" t="s">
        <v>61</v>
      </c>
    </row>
    <row r="3124" spans="1:7" x14ac:dyDescent="0.25">
      <c r="A3124">
        <v>45954388</v>
      </c>
      <c r="B3124" t="s">
        <v>17567</v>
      </c>
      <c r="C3124" t="s">
        <v>16596</v>
      </c>
      <c r="D3124" t="s">
        <v>61</v>
      </c>
      <c r="E3124" t="s">
        <v>61</v>
      </c>
      <c r="F3124" t="s">
        <v>61</v>
      </c>
      <c r="G3124" t="s">
        <v>61</v>
      </c>
    </row>
    <row r="3125" spans="1:7" x14ac:dyDescent="0.25">
      <c r="A3125">
        <v>45954390</v>
      </c>
      <c r="B3125" t="s">
        <v>17568</v>
      </c>
      <c r="C3125" t="s">
        <v>16596</v>
      </c>
      <c r="D3125" t="s">
        <v>61</v>
      </c>
      <c r="E3125" t="s">
        <v>61</v>
      </c>
      <c r="F3125" t="s">
        <v>61</v>
      </c>
      <c r="G3125" t="s">
        <v>61</v>
      </c>
    </row>
    <row r="3126" spans="1:7" x14ac:dyDescent="0.25">
      <c r="A3126">
        <v>45954392</v>
      </c>
      <c r="B3126" t="s">
        <v>17569</v>
      </c>
      <c r="C3126" t="s">
        <v>16596</v>
      </c>
      <c r="D3126" t="s">
        <v>61</v>
      </c>
      <c r="E3126" t="s">
        <v>61</v>
      </c>
      <c r="F3126" t="s">
        <v>61</v>
      </c>
      <c r="G3126" t="s">
        <v>61</v>
      </c>
    </row>
    <row r="3127" spans="1:7" x14ac:dyDescent="0.25">
      <c r="A3127">
        <v>45952942</v>
      </c>
      <c r="B3127" t="s">
        <v>17570</v>
      </c>
      <c r="C3127" t="s">
        <v>17148</v>
      </c>
      <c r="D3127" t="s">
        <v>61</v>
      </c>
      <c r="E3127" t="s">
        <v>61</v>
      </c>
      <c r="F3127" t="s">
        <v>61</v>
      </c>
      <c r="G3127" t="s">
        <v>61</v>
      </c>
    </row>
    <row r="3128" spans="1:7" x14ac:dyDescent="0.25">
      <c r="A3128">
        <v>45952944</v>
      </c>
      <c r="B3128" t="s">
        <v>17571</v>
      </c>
      <c r="C3128" t="s">
        <v>17144</v>
      </c>
      <c r="D3128" t="s">
        <v>61</v>
      </c>
      <c r="E3128" t="s">
        <v>61</v>
      </c>
      <c r="F3128" t="s">
        <v>61</v>
      </c>
      <c r="G3128" t="s">
        <v>61</v>
      </c>
    </row>
    <row r="3129" spans="1:7" x14ac:dyDescent="0.25">
      <c r="A3129">
        <v>45952946</v>
      </c>
      <c r="B3129" t="s">
        <v>17572</v>
      </c>
      <c r="C3129" t="s">
        <v>17148</v>
      </c>
      <c r="D3129" t="s">
        <v>61</v>
      </c>
      <c r="E3129" t="s">
        <v>61</v>
      </c>
      <c r="F3129" t="s">
        <v>61</v>
      </c>
      <c r="G3129" t="s">
        <v>61</v>
      </c>
    </row>
    <row r="3130" spans="1:7" x14ac:dyDescent="0.25">
      <c r="A3130">
        <v>45952948</v>
      </c>
      <c r="B3130" t="s">
        <v>17573</v>
      </c>
      <c r="C3130" t="s">
        <v>17144</v>
      </c>
      <c r="D3130" t="s">
        <v>61</v>
      </c>
      <c r="E3130" t="s">
        <v>61</v>
      </c>
      <c r="F3130" t="s">
        <v>61</v>
      </c>
      <c r="G3130" t="s">
        <v>61</v>
      </c>
    </row>
    <row r="3131" spans="1:7" x14ac:dyDescent="0.25">
      <c r="A3131">
        <v>45952950</v>
      </c>
      <c r="B3131" t="s">
        <v>17574</v>
      </c>
      <c r="C3131" t="s">
        <v>17148</v>
      </c>
      <c r="D3131" t="s">
        <v>61</v>
      </c>
      <c r="E3131" t="s">
        <v>61</v>
      </c>
      <c r="F3131" t="s">
        <v>61</v>
      </c>
      <c r="G3131" t="s">
        <v>61</v>
      </c>
    </row>
    <row r="3132" spans="1:7" x14ac:dyDescent="0.25">
      <c r="A3132">
        <v>45952952</v>
      </c>
      <c r="B3132" t="s">
        <v>17575</v>
      </c>
      <c r="C3132" t="s">
        <v>17148</v>
      </c>
      <c r="D3132" t="s">
        <v>61</v>
      </c>
      <c r="E3132" t="s">
        <v>61</v>
      </c>
      <c r="F3132" t="s">
        <v>61</v>
      </c>
      <c r="G3132" t="s">
        <v>61</v>
      </c>
    </row>
    <row r="3133" spans="1:7" x14ac:dyDescent="0.25">
      <c r="A3133">
        <v>45953134</v>
      </c>
      <c r="B3133" t="s">
        <v>17576</v>
      </c>
      <c r="C3133" t="s">
        <v>17105</v>
      </c>
      <c r="D3133" t="s">
        <v>61</v>
      </c>
      <c r="E3133" t="s">
        <v>61</v>
      </c>
      <c r="F3133" t="s">
        <v>61</v>
      </c>
      <c r="G3133" t="s">
        <v>61</v>
      </c>
    </row>
    <row r="3134" spans="1:7" x14ac:dyDescent="0.25">
      <c r="A3134">
        <v>45953136</v>
      </c>
      <c r="B3134" t="s">
        <v>17577</v>
      </c>
      <c r="C3134" t="s">
        <v>17105</v>
      </c>
      <c r="D3134" t="s">
        <v>61</v>
      </c>
      <c r="E3134" t="s">
        <v>61</v>
      </c>
      <c r="F3134" t="s">
        <v>61</v>
      </c>
      <c r="G3134" t="s">
        <v>61</v>
      </c>
    </row>
    <row r="3135" spans="1:7" x14ac:dyDescent="0.25">
      <c r="A3135">
        <v>45953138</v>
      </c>
      <c r="B3135" t="s">
        <v>17578</v>
      </c>
      <c r="C3135" t="s">
        <v>17105</v>
      </c>
      <c r="D3135" t="s">
        <v>61</v>
      </c>
      <c r="E3135" t="s">
        <v>61</v>
      </c>
      <c r="F3135" t="s">
        <v>61</v>
      </c>
      <c r="G3135" t="s">
        <v>61</v>
      </c>
    </row>
    <row r="3136" spans="1:7" x14ac:dyDescent="0.25">
      <c r="A3136">
        <v>45953140</v>
      </c>
      <c r="B3136" t="s">
        <v>17579</v>
      </c>
      <c r="C3136" t="s">
        <v>17105</v>
      </c>
      <c r="D3136" t="s">
        <v>61</v>
      </c>
      <c r="E3136" t="s">
        <v>61</v>
      </c>
      <c r="F3136" t="s">
        <v>61</v>
      </c>
      <c r="G3136" t="s">
        <v>61</v>
      </c>
    </row>
    <row r="3137" spans="1:7" x14ac:dyDescent="0.25">
      <c r="A3137">
        <v>45953142</v>
      </c>
      <c r="B3137" t="s">
        <v>17580</v>
      </c>
      <c r="C3137" t="s">
        <v>17105</v>
      </c>
      <c r="D3137" t="s">
        <v>61</v>
      </c>
      <c r="E3137" t="s">
        <v>61</v>
      </c>
      <c r="F3137" t="s">
        <v>61</v>
      </c>
      <c r="G3137" t="s">
        <v>61</v>
      </c>
    </row>
    <row r="3138" spans="1:7" x14ac:dyDescent="0.25">
      <c r="A3138">
        <v>45953144</v>
      </c>
      <c r="B3138" t="s">
        <v>17581</v>
      </c>
      <c r="C3138" t="s">
        <v>17105</v>
      </c>
      <c r="D3138" t="s">
        <v>61</v>
      </c>
      <c r="E3138" t="s">
        <v>61</v>
      </c>
      <c r="F3138" t="s">
        <v>61</v>
      </c>
      <c r="G3138" t="s">
        <v>61</v>
      </c>
    </row>
    <row r="3139" spans="1:7" x14ac:dyDescent="0.25">
      <c r="A3139">
        <v>45953430</v>
      </c>
      <c r="B3139" t="s">
        <v>17582</v>
      </c>
      <c r="C3139" t="s">
        <v>17105</v>
      </c>
      <c r="D3139" t="s">
        <v>61</v>
      </c>
      <c r="E3139" t="s">
        <v>61</v>
      </c>
      <c r="F3139" t="s">
        <v>61</v>
      </c>
      <c r="G3139" t="s">
        <v>61</v>
      </c>
    </row>
    <row r="3140" spans="1:7" x14ac:dyDescent="0.25">
      <c r="A3140">
        <v>45953432</v>
      </c>
      <c r="B3140" t="s">
        <v>17583</v>
      </c>
      <c r="C3140" t="s">
        <v>17105</v>
      </c>
      <c r="D3140" t="s">
        <v>61</v>
      </c>
      <c r="E3140" t="s">
        <v>61</v>
      </c>
      <c r="F3140" t="s">
        <v>61</v>
      </c>
      <c r="G3140" t="s">
        <v>61</v>
      </c>
    </row>
    <row r="3141" spans="1:7" x14ac:dyDescent="0.25">
      <c r="A3141">
        <v>45953434</v>
      </c>
      <c r="B3141" t="s">
        <v>17584</v>
      </c>
      <c r="C3141" t="s">
        <v>17105</v>
      </c>
      <c r="D3141" t="s">
        <v>61</v>
      </c>
      <c r="E3141" t="s">
        <v>61</v>
      </c>
      <c r="F3141" t="s">
        <v>61</v>
      </c>
      <c r="G3141" t="s">
        <v>61</v>
      </c>
    </row>
    <row r="3142" spans="1:7" x14ac:dyDescent="0.25">
      <c r="A3142">
        <v>45953436</v>
      </c>
      <c r="B3142" t="s">
        <v>17585</v>
      </c>
      <c r="C3142" t="s">
        <v>17105</v>
      </c>
      <c r="D3142" t="s">
        <v>61</v>
      </c>
      <c r="E3142" t="s">
        <v>61</v>
      </c>
      <c r="F3142" t="s">
        <v>61</v>
      </c>
      <c r="G3142" t="s">
        <v>61</v>
      </c>
    </row>
    <row r="3143" spans="1:7" x14ac:dyDescent="0.25">
      <c r="A3143">
        <v>45953438</v>
      </c>
      <c r="B3143" t="s">
        <v>17586</v>
      </c>
      <c r="C3143" t="s">
        <v>17105</v>
      </c>
      <c r="D3143" t="s">
        <v>61</v>
      </c>
      <c r="E3143" t="s">
        <v>61</v>
      </c>
      <c r="F3143" t="s">
        <v>61</v>
      </c>
      <c r="G3143" t="s">
        <v>61</v>
      </c>
    </row>
    <row r="3144" spans="1:7" x14ac:dyDescent="0.25">
      <c r="A3144">
        <v>45953440</v>
      </c>
      <c r="B3144" t="s">
        <v>17587</v>
      </c>
      <c r="C3144" t="s">
        <v>17105</v>
      </c>
      <c r="D3144" t="s">
        <v>61</v>
      </c>
      <c r="E3144" t="s">
        <v>61</v>
      </c>
      <c r="F3144" t="s">
        <v>61</v>
      </c>
      <c r="G3144" t="s">
        <v>61</v>
      </c>
    </row>
    <row r="3145" spans="1:7" x14ac:dyDescent="0.25">
      <c r="A3145">
        <v>45953622</v>
      </c>
      <c r="B3145" t="s">
        <v>17588</v>
      </c>
      <c r="C3145" t="s">
        <v>17105</v>
      </c>
      <c r="D3145" t="s">
        <v>61</v>
      </c>
      <c r="E3145" t="s">
        <v>61</v>
      </c>
      <c r="F3145" t="s">
        <v>61</v>
      </c>
      <c r="G3145" t="s">
        <v>61</v>
      </c>
    </row>
    <row r="3146" spans="1:7" x14ac:dyDescent="0.25">
      <c r="A3146">
        <v>45953624</v>
      </c>
      <c r="B3146" t="s">
        <v>17589</v>
      </c>
      <c r="C3146" t="s">
        <v>17105</v>
      </c>
      <c r="D3146" t="s">
        <v>61</v>
      </c>
      <c r="E3146" t="s">
        <v>61</v>
      </c>
      <c r="F3146" t="s">
        <v>61</v>
      </c>
      <c r="G3146" t="s">
        <v>61</v>
      </c>
    </row>
    <row r="3147" spans="1:7" x14ac:dyDescent="0.25">
      <c r="A3147">
        <v>45953626</v>
      </c>
      <c r="B3147" t="s">
        <v>17590</v>
      </c>
      <c r="C3147" t="s">
        <v>17105</v>
      </c>
      <c r="D3147" t="s">
        <v>61</v>
      </c>
      <c r="E3147" t="s">
        <v>61</v>
      </c>
      <c r="F3147" t="s">
        <v>61</v>
      </c>
      <c r="G3147" t="s">
        <v>61</v>
      </c>
    </row>
    <row r="3148" spans="1:7" x14ac:dyDescent="0.25">
      <c r="A3148">
        <v>45953628</v>
      </c>
      <c r="B3148" t="s">
        <v>17591</v>
      </c>
      <c r="C3148" t="s">
        <v>17105</v>
      </c>
      <c r="D3148" t="s">
        <v>61</v>
      </c>
      <c r="E3148" t="s">
        <v>61</v>
      </c>
      <c r="F3148" t="s">
        <v>61</v>
      </c>
      <c r="G3148" t="s">
        <v>61</v>
      </c>
    </row>
    <row r="3149" spans="1:7" x14ac:dyDescent="0.25">
      <c r="A3149">
        <v>45953630</v>
      </c>
      <c r="B3149" t="s">
        <v>17592</v>
      </c>
      <c r="C3149" t="s">
        <v>17105</v>
      </c>
      <c r="D3149" t="s">
        <v>61</v>
      </c>
      <c r="E3149" t="s">
        <v>61</v>
      </c>
      <c r="F3149" t="s">
        <v>61</v>
      </c>
      <c r="G3149" t="s">
        <v>61</v>
      </c>
    </row>
    <row r="3150" spans="1:7" x14ac:dyDescent="0.25">
      <c r="A3150">
        <v>45953632</v>
      </c>
      <c r="B3150" t="s">
        <v>17593</v>
      </c>
      <c r="C3150" t="s">
        <v>17105</v>
      </c>
      <c r="D3150" t="s">
        <v>61</v>
      </c>
      <c r="E3150" t="s">
        <v>61</v>
      </c>
      <c r="F3150" t="s">
        <v>61</v>
      </c>
      <c r="G3150" t="s">
        <v>61</v>
      </c>
    </row>
    <row r="3151" spans="1:7" x14ac:dyDescent="0.25">
      <c r="A3151">
        <v>45953814</v>
      </c>
      <c r="B3151" t="s">
        <v>17594</v>
      </c>
      <c r="C3151" t="s">
        <v>16596</v>
      </c>
      <c r="D3151" t="s">
        <v>61</v>
      </c>
      <c r="E3151" t="s">
        <v>61</v>
      </c>
      <c r="F3151" t="s">
        <v>61</v>
      </c>
      <c r="G3151" t="s">
        <v>61</v>
      </c>
    </row>
    <row r="3152" spans="1:7" x14ac:dyDescent="0.25">
      <c r="A3152">
        <v>45953816</v>
      </c>
      <c r="B3152" t="s">
        <v>17595</v>
      </c>
      <c r="C3152" t="s">
        <v>16596</v>
      </c>
      <c r="D3152" t="s">
        <v>61</v>
      </c>
      <c r="E3152" t="s">
        <v>61</v>
      </c>
      <c r="F3152" t="s">
        <v>61</v>
      </c>
      <c r="G3152" t="s">
        <v>61</v>
      </c>
    </row>
    <row r="3153" spans="1:7" x14ac:dyDescent="0.25">
      <c r="A3153">
        <v>45953818</v>
      </c>
      <c r="B3153" t="s">
        <v>17596</v>
      </c>
      <c r="C3153" t="s">
        <v>16596</v>
      </c>
      <c r="D3153" t="s">
        <v>61</v>
      </c>
      <c r="E3153" t="s">
        <v>61</v>
      </c>
      <c r="F3153" t="s">
        <v>61</v>
      </c>
      <c r="G3153" t="s">
        <v>61</v>
      </c>
    </row>
    <row r="3154" spans="1:7" x14ac:dyDescent="0.25">
      <c r="A3154">
        <v>45953820</v>
      </c>
      <c r="B3154" t="s">
        <v>17597</v>
      </c>
      <c r="C3154" t="s">
        <v>16596</v>
      </c>
      <c r="D3154" t="s">
        <v>61</v>
      </c>
      <c r="E3154" t="s">
        <v>61</v>
      </c>
      <c r="F3154" t="s">
        <v>61</v>
      </c>
      <c r="G3154" t="s">
        <v>61</v>
      </c>
    </row>
    <row r="3155" spans="1:7" x14ac:dyDescent="0.25">
      <c r="A3155">
        <v>45953822</v>
      </c>
      <c r="B3155" t="s">
        <v>17598</v>
      </c>
      <c r="C3155" t="s">
        <v>16596</v>
      </c>
      <c r="D3155" t="s">
        <v>61</v>
      </c>
      <c r="E3155" t="s">
        <v>61</v>
      </c>
      <c r="F3155" t="s">
        <v>61</v>
      </c>
      <c r="G3155" t="s">
        <v>61</v>
      </c>
    </row>
    <row r="3156" spans="1:7" x14ac:dyDescent="0.25">
      <c r="A3156">
        <v>45953824</v>
      </c>
      <c r="B3156" t="s">
        <v>17599</v>
      </c>
      <c r="C3156" t="s">
        <v>16596</v>
      </c>
      <c r="D3156" t="s">
        <v>61</v>
      </c>
      <c r="E3156" t="s">
        <v>61</v>
      </c>
      <c r="F3156" t="s">
        <v>61</v>
      </c>
      <c r="G3156" t="s">
        <v>61</v>
      </c>
    </row>
    <row r="3157" spans="1:7" x14ac:dyDescent="0.25">
      <c r="A3157">
        <v>45954010</v>
      </c>
      <c r="B3157" t="s">
        <v>17600</v>
      </c>
      <c r="C3157" t="s">
        <v>16596</v>
      </c>
      <c r="D3157" t="s">
        <v>61</v>
      </c>
      <c r="E3157" t="s">
        <v>61</v>
      </c>
      <c r="F3157" t="s">
        <v>61</v>
      </c>
      <c r="G3157" t="s">
        <v>61</v>
      </c>
    </row>
    <row r="3158" spans="1:7" x14ac:dyDescent="0.25">
      <c r="A3158">
        <v>45954018</v>
      </c>
      <c r="B3158" t="s">
        <v>17601</v>
      </c>
      <c r="C3158" t="s">
        <v>16596</v>
      </c>
      <c r="D3158" t="s">
        <v>61</v>
      </c>
      <c r="E3158" t="s">
        <v>61</v>
      </c>
      <c r="F3158" t="s">
        <v>61</v>
      </c>
      <c r="G3158" t="s">
        <v>61</v>
      </c>
    </row>
    <row r="3159" spans="1:7" x14ac:dyDescent="0.25">
      <c r="A3159">
        <v>45954012</v>
      </c>
      <c r="B3159" t="s">
        <v>17602</v>
      </c>
      <c r="C3159" t="s">
        <v>16596</v>
      </c>
      <c r="D3159" t="s">
        <v>61</v>
      </c>
      <c r="E3159" t="s">
        <v>61</v>
      </c>
      <c r="F3159" t="s">
        <v>61</v>
      </c>
      <c r="G3159" t="s">
        <v>61</v>
      </c>
    </row>
    <row r="3160" spans="1:7" x14ac:dyDescent="0.25">
      <c r="A3160">
        <v>45954014</v>
      </c>
      <c r="B3160" t="s">
        <v>17603</v>
      </c>
      <c r="C3160" t="s">
        <v>16594</v>
      </c>
      <c r="D3160" t="s">
        <v>13795</v>
      </c>
      <c r="E3160" t="s">
        <v>13795</v>
      </c>
      <c r="F3160" t="s">
        <v>60</v>
      </c>
      <c r="G3160" t="s">
        <v>13353</v>
      </c>
    </row>
    <row r="3161" spans="1:7" x14ac:dyDescent="0.25">
      <c r="A3161">
        <v>45954016</v>
      </c>
      <c r="B3161" t="s">
        <v>17604</v>
      </c>
      <c r="C3161" t="s">
        <v>16596</v>
      </c>
      <c r="D3161" t="s">
        <v>61</v>
      </c>
      <c r="E3161" t="s">
        <v>61</v>
      </c>
      <c r="F3161" t="s">
        <v>61</v>
      </c>
      <c r="G3161" t="s">
        <v>61</v>
      </c>
    </row>
    <row r="3162" spans="1:7" x14ac:dyDescent="0.25">
      <c r="A3162">
        <v>45954020</v>
      </c>
      <c r="B3162" t="s">
        <v>17605</v>
      </c>
      <c r="C3162" t="s">
        <v>16596</v>
      </c>
      <c r="D3162" t="s">
        <v>61</v>
      </c>
      <c r="E3162" t="s">
        <v>61</v>
      </c>
      <c r="F3162" t="s">
        <v>61</v>
      </c>
      <c r="G3162" t="s">
        <v>61</v>
      </c>
    </row>
    <row r="3163" spans="1:7" x14ac:dyDescent="0.25">
      <c r="A3163">
        <v>45954202</v>
      </c>
      <c r="B3163" t="s">
        <v>17606</v>
      </c>
      <c r="C3163" t="s">
        <v>16596</v>
      </c>
      <c r="D3163" t="s">
        <v>61</v>
      </c>
      <c r="E3163" t="s">
        <v>61</v>
      </c>
      <c r="F3163" t="s">
        <v>61</v>
      </c>
      <c r="G3163" t="s">
        <v>61</v>
      </c>
    </row>
    <row r="3164" spans="1:7" x14ac:dyDescent="0.25">
      <c r="A3164">
        <v>45954204</v>
      </c>
      <c r="B3164" t="s">
        <v>17607</v>
      </c>
      <c r="C3164" t="s">
        <v>16596</v>
      </c>
      <c r="D3164" t="s">
        <v>61</v>
      </c>
      <c r="E3164" t="s">
        <v>61</v>
      </c>
      <c r="F3164" t="s">
        <v>61</v>
      </c>
      <c r="G3164" t="s">
        <v>61</v>
      </c>
    </row>
    <row r="3165" spans="1:7" x14ac:dyDescent="0.25">
      <c r="A3165">
        <v>45954208</v>
      </c>
      <c r="B3165" t="s">
        <v>17608</v>
      </c>
      <c r="C3165" t="s">
        <v>16596</v>
      </c>
      <c r="D3165" t="s">
        <v>61</v>
      </c>
      <c r="E3165" t="s">
        <v>61</v>
      </c>
      <c r="F3165" t="s">
        <v>61</v>
      </c>
      <c r="G3165" t="s">
        <v>61</v>
      </c>
    </row>
    <row r="3166" spans="1:7" x14ac:dyDescent="0.25">
      <c r="A3166">
        <v>45954210</v>
      </c>
      <c r="B3166" t="s">
        <v>17609</v>
      </c>
      <c r="C3166" t="s">
        <v>16596</v>
      </c>
      <c r="D3166" t="s">
        <v>61</v>
      </c>
      <c r="E3166" t="s">
        <v>61</v>
      </c>
      <c r="F3166" t="s">
        <v>61</v>
      </c>
      <c r="G3166" t="s">
        <v>61</v>
      </c>
    </row>
    <row r="3167" spans="1:7" x14ac:dyDescent="0.25">
      <c r="A3167">
        <v>45954212</v>
      </c>
      <c r="B3167" t="s">
        <v>17610</v>
      </c>
      <c r="C3167" t="s">
        <v>16596</v>
      </c>
      <c r="D3167" t="s">
        <v>61</v>
      </c>
      <c r="E3167" t="s">
        <v>61</v>
      </c>
      <c r="F3167" t="s">
        <v>61</v>
      </c>
      <c r="G3167" t="s">
        <v>61</v>
      </c>
    </row>
    <row r="3168" spans="1:7" x14ac:dyDescent="0.25">
      <c r="A3168">
        <v>45954394</v>
      </c>
      <c r="B3168" t="s">
        <v>17611</v>
      </c>
      <c r="C3168" t="s">
        <v>16594</v>
      </c>
      <c r="D3168" t="s">
        <v>13795</v>
      </c>
      <c r="E3168" t="s">
        <v>13795</v>
      </c>
      <c r="F3168" t="s">
        <v>60</v>
      </c>
      <c r="G3168" t="s">
        <v>13353</v>
      </c>
    </row>
    <row r="3169" spans="1:7" x14ac:dyDescent="0.25">
      <c r="A3169">
        <v>45954396</v>
      </c>
      <c r="B3169" t="s">
        <v>17612</v>
      </c>
      <c r="C3169" t="s">
        <v>16596</v>
      </c>
      <c r="D3169" t="s">
        <v>61</v>
      </c>
      <c r="E3169" t="s">
        <v>61</v>
      </c>
      <c r="F3169" t="s">
        <v>61</v>
      </c>
      <c r="G3169" t="s">
        <v>61</v>
      </c>
    </row>
    <row r="3170" spans="1:7" x14ac:dyDescent="0.25">
      <c r="A3170">
        <v>45954398</v>
      </c>
      <c r="B3170" t="s">
        <v>17613</v>
      </c>
      <c r="C3170" t="s">
        <v>16596</v>
      </c>
      <c r="D3170" t="s">
        <v>61</v>
      </c>
      <c r="E3170" t="s">
        <v>61</v>
      </c>
      <c r="F3170" t="s">
        <v>61</v>
      </c>
      <c r="G3170" t="s">
        <v>61</v>
      </c>
    </row>
    <row r="3171" spans="1:7" x14ac:dyDescent="0.25">
      <c r="A3171">
        <v>45954400</v>
      </c>
      <c r="B3171" t="s">
        <v>17614</v>
      </c>
      <c r="C3171" t="s">
        <v>16596</v>
      </c>
      <c r="D3171" t="s">
        <v>61</v>
      </c>
      <c r="E3171" t="s">
        <v>61</v>
      </c>
      <c r="F3171" t="s">
        <v>61</v>
      </c>
      <c r="G3171" t="s">
        <v>61</v>
      </c>
    </row>
    <row r="3172" spans="1:7" x14ac:dyDescent="0.25">
      <c r="A3172">
        <v>45954402</v>
      </c>
      <c r="B3172" t="s">
        <v>17615</v>
      </c>
      <c r="C3172" t="s">
        <v>16596</v>
      </c>
      <c r="D3172" t="s">
        <v>61</v>
      </c>
      <c r="E3172" t="s">
        <v>61</v>
      </c>
      <c r="F3172" t="s">
        <v>61</v>
      </c>
      <c r="G3172" t="s">
        <v>61</v>
      </c>
    </row>
    <row r="3173" spans="1:7" x14ac:dyDescent="0.25">
      <c r="A3173">
        <v>45954404</v>
      </c>
      <c r="B3173" t="s">
        <v>17616</v>
      </c>
      <c r="C3173" t="s">
        <v>16596</v>
      </c>
      <c r="D3173" t="s">
        <v>61</v>
      </c>
      <c r="E3173" t="s">
        <v>61</v>
      </c>
      <c r="F3173" t="s">
        <v>61</v>
      </c>
      <c r="G3173" t="s">
        <v>61</v>
      </c>
    </row>
    <row r="3174" spans="1:7" x14ac:dyDescent="0.25">
      <c r="A3174">
        <v>45952796</v>
      </c>
      <c r="B3174" t="s">
        <v>17617</v>
      </c>
      <c r="C3174" t="s">
        <v>17144</v>
      </c>
      <c r="D3174" t="s">
        <v>61</v>
      </c>
      <c r="E3174" t="s">
        <v>61</v>
      </c>
      <c r="F3174" t="s">
        <v>61</v>
      </c>
      <c r="G3174" t="s">
        <v>61</v>
      </c>
    </row>
    <row r="3175" spans="1:7" x14ac:dyDescent="0.25">
      <c r="A3175">
        <v>45952798</v>
      </c>
      <c r="B3175" t="s">
        <v>17618</v>
      </c>
      <c r="C3175" t="s">
        <v>17144</v>
      </c>
      <c r="D3175" t="s">
        <v>61</v>
      </c>
      <c r="E3175" t="s">
        <v>61</v>
      </c>
      <c r="F3175" t="s">
        <v>61</v>
      </c>
      <c r="G3175" t="s">
        <v>61</v>
      </c>
    </row>
    <row r="3176" spans="1:7" x14ac:dyDescent="0.25">
      <c r="A3176">
        <v>45952800</v>
      </c>
      <c r="B3176" t="s">
        <v>17619</v>
      </c>
      <c r="C3176" t="s">
        <v>17148</v>
      </c>
      <c r="D3176" t="s">
        <v>61</v>
      </c>
      <c r="E3176" t="s">
        <v>61</v>
      </c>
      <c r="F3176" t="s">
        <v>61</v>
      </c>
      <c r="G3176" t="s">
        <v>61</v>
      </c>
    </row>
    <row r="3177" spans="1:7" x14ac:dyDescent="0.25">
      <c r="A3177">
        <v>45952802</v>
      </c>
      <c r="B3177" t="s">
        <v>17620</v>
      </c>
      <c r="C3177" t="s">
        <v>17148</v>
      </c>
      <c r="D3177" t="s">
        <v>61</v>
      </c>
      <c r="E3177" t="s">
        <v>61</v>
      </c>
      <c r="F3177" t="s">
        <v>61</v>
      </c>
      <c r="G3177" t="s">
        <v>61</v>
      </c>
    </row>
    <row r="3178" spans="1:7" x14ac:dyDescent="0.25">
      <c r="A3178">
        <v>45952804</v>
      </c>
      <c r="B3178" t="s">
        <v>17621</v>
      </c>
      <c r="C3178" t="s">
        <v>17148</v>
      </c>
      <c r="D3178" t="s">
        <v>61</v>
      </c>
      <c r="E3178" t="s">
        <v>61</v>
      </c>
      <c r="F3178" t="s">
        <v>61</v>
      </c>
      <c r="G3178" t="s">
        <v>61</v>
      </c>
    </row>
    <row r="3179" spans="1:7" x14ac:dyDescent="0.25">
      <c r="A3179">
        <v>45952806</v>
      </c>
      <c r="B3179" t="s">
        <v>17622</v>
      </c>
      <c r="C3179" t="s">
        <v>17148</v>
      </c>
      <c r="D3179" t="s">
        <v>61</v>
      </c>
      <c r="E3179" t="s">
        <v>61</v>
      </c>
      <c r="F3179" t="s">
        <v>61</v>
      </c>
      <c r="G3179" t="s">
        <v>61</v>
      </c>
    </row>
    <row r="3180" spans="1:7" x14ac:dyDescent="0.25">
      <c r="A3180">
        <v>45952954</v>
      </c>
      <c r="B3180" t="s">
        <v>17623</v>
      </c>
      <c r="C3180" t="s">
        <v>17148</v>
      </c>
      <c r="D3180" t="s">
        <v>61</v>
      </c>
      <c r="E3180" t="s">
        <v>61</v>
      </c>
      <c r="F3180" t="s">
        <v>61</v>
      </c>
      <c r="G3180" t="s">
        <v>61</v>
      </c>
    </row>
    <row r="3181" spans="1:7" x14ac:dyDescent="0.25">
      <c r="A3181">
        <v>45952956</v>
      </c>
      <c r="B3181" t="s">
        <v>17624</v>
      </c>
      <c r="C3181" t="s">
        <v>17144</v>
      </c>
      <c r="D3181" t="s">
        <v>61</v>
      </c>
      <c r="E3181" t="s">
        <v>61</v>
      </c>
      <c r="F3181" t="s">
        <v>61</v>
      </c>
      <c r="G3181" t="s">
        <v>61</v>
      </c>
    </row>
    <row r="3182" spans="1:7" x14ac:dyDescent="0.25">
      <c r="A3182">
        <v>45952958</v>
      </c>
      <c r="B3182" t="s">
        <v>17625</v>
      </c>
      <c r="C3182" t="s">
        <v>17144</v>
      </c>
      <c r="D3182" t="s">
        <v>61</v>
      </c>
      <c r="E3182" t="s">
        <v>61</v>
      </c>
      <c r="F3182" t="s">
        <v>61</v>
      </c>
      <c r="G3182" t="s">
        <v>61</v>
      </c>
    </row>
    <row r="3183" spans="1:7" x14ac:dyDescent="0.25">
      <c r="A3183">
        <v>45952960</v>
      </c>
      <c r="B3183" t="s">
        <v>17626</v>
      </c>
      <c r="C3183" t="s">
        <v>17144</v>
      </c>
      <c r="D3183" t="s">
        <v>61</v>
      </c>
      <c r="E3183" t="s">
        <v>61</v>
      </c>
      <c r="F3183" t="s">
        <v>61</v>
      </c>
      <c r="G3183" t="s">
        <v>61</v>
      </c>
    </row>
    <row r="3184" spans="1:7" x14ac:dyDescent="0.25">
      <c r="A3184">
        <v>45952962</v>
      </c>
      <c r="B3184" t="s">
        <v>17627</v>
      </c>
      <c r="C3184" t="s">
        <v>17144</v>
      </c>
      <c r="D3184" t="s">
        <v>61</v>
      </c>
      <c r="E3184" t="s">
        <v>61</v>
      </c>
      <c r="F3184" t="s">
        <v>61</v>
      </c>
      <c r="G3184" t="s">
        <v>61</v>
      </c>
    </row>
    <row r="3185" spans="1:7" x14ac:dyDescent="0.25">
      <c r="A3185">
        <v>45952964</v>
      </c>
      <c r="B3185" t="s">
        <v>17628</v>
      </c>
      <c r="C3185" t="s">
        <v>17144</v>
      </c>
      <c r="D3185" t="s">
        <v>61</v>
      </c>
      <c r="E3185" t="s">
        <v>61</v>
      </c>
      <c r="F3185" t="s">
        <v>61</v>
      </c>
      <c r="G3185" t="s">
        <v>61</v>
      </c>
    </row>
    <row r="3186" spans="1:7" x14ac:dyDescent="0.25">
      <c r="A3186">
        <v>45953146</v>
      </c>
      <c r="B3186" t="s">
        <v>17629</v>
      </c>
      <c r="C3186" t="s">
        <v>17105</v>
      </c>
      <c r="D3186" t="s">
        <v>61</v>
      </c>
      <c r="E3186" t="s">
        <v>61</v>
      </c>
      <c r="F3186" t="s">
        <v>61</v>
      </c>
      <c r="G3186" t="s">
        <v>61</v>
      </c>
    </row>
    <row r="3187" spans="1:7" x14ac:dyDescent="0.25">
      <c r="A3187">
        <v>45953148</v>
      </c>
      <c r="B3187" t="s">
        <v>17630</v>
      </c>
      <c r="C3187" t="s">
        <v>17105</v>
      </c>
      <c r="D3187" t="s">
        <v>61</v>
      </c>
      <c r="E3187" t="s">
        <v>61</v>
      </c>
      <c r="F3187" t="s">
        <v>61</v>
      </c>
      <c r="G3187" t="s">
        <v>61</v>
      </c>
    </row>
    <row r="3188" spans="1:7" x14ac:dyDescent="0.25">
      <c r="A3188">
        <v>45953150</v>
      </c>
      <c r="B3188" t="s">
        <v>17631</v>
      </c>
      <c r="C3188" t="s">
        <v>17105</v>
      </c>
      <c r="D3188" t="s">
        <v>61</v>
      </c>
      <c r="E3188" t="s">
        <v>61</v>
      </c>
      <c r="F3188" t="s">
        <v>61</v>
      </c>
      <c r="G3188" t="s">
        <v>61</v>
      </c>
    </row>
    <row r="3189" spans="1:7" x14ac:dyDescent="0.25">
      <c r="A3189">
        <v>45953152</v>
      </c>
      <c r="B3189" t="s">
        <v>17632</v>
      </c>
      <c r="C3189" t="s">
        <v>17105</v>
      </c>
      <c r="D3189" t="s">
        <v>61</v>
      </c>
      <c r="E3189" t="s">
        <v>61</v>
      </c>
      <c r="F3189" t="s">
        <v>61</v>
      </c>
      <c r="G3189" t="s">
        <v>61</v>
      </c>
    </row>
    <row r="3190" spans="1:7" x14ac:dyDescent="0.25">
      <c r="A3190">
        <v>45953154</v>
      </c>
      <c r="B3190" t="s">
        <v>17633</v>
      </c>
      <c r="C3190" t="s">
        <v>17105</v>
      </c>
      <c r="D3190" t="s">
        <v>61</v>
      </c>
      <c r="E3190" t="s">
        <v>61</v>
      </c>
      <c r="F3190" t="s">
        <v>61</v>
      </c>
      <c r="G3190" t="s">
        <v>61</v>
      </c>
    </row>
    <row r="3191" spans="1:7" x14ac:dyDescent="0.25">
      <c r="A3191">
        <v>45953156</v>
      </c>
      <c r="B3191" t="s">
        <v>17634</v>
      </c>
      <c r="C3191" t="s">
        <v>17105</v>
      </c>
      <c r="D3191" t="s">
        <v>61</v>
      </c>
      <c r="E3191" t="s">
        <v>61</v>
      </c>
      <c r="F3191" t="s">
        <v>61</v>
      </c>
      <c r="G3191" t="s">
        <v>61</v>
      </c>
    </row>
    <row r="3192" spans="1:7" x14ac:dyDescent="0.25">
      <c r="A3192">
        <v>45953442</v>
      </c>
      <c r="B3192" t="s">
        <v>17635</v>
      </c>
      <c r="C3192" t="s">
        <v>17105</v>
      </c>
      <c r="D3192" t="s">
        <v>61</v>
      </c>
      <c r="E3192" t="s">
        <v>61</v>
      </c>
      <c r="F3192" t="s">
        <v>61</v>
      </c>
      <c r="G3192" t="s">
        <v>61</v>
      </c>
    </row>
    <row r="3193" spans="1:7" x14ac:dyDescent="0.25">
      <c r="A3193">
        <v>45953444</v>
      </c>
      <c r="B3193" t="s">
        <v>17636</v>
      </c>
      <c r="C3193" t="s">
        <v>17105</v>
      </c>
      <c r="D3193" t="s">
        <v>61</v>
      </c>
      <c r="E3193" t="s">
        <v>61</v>
      </c>
      <c r="F3193" t="s">
        <v>61</v>
      </c>
      <c r="G3193" t="s">
        <v>61</v>
      </c>
    </row>
    <row r="3194" spans="1:7" x14ac:dyDescent="0.25">
      <c r="A3194">
        <v>45953446</v>
      </c>
      <c r="B3194" t="s">
        <v>17637</v>
      </c>
      <c r="C3194" t="s">
        <v>17105</v>
      </c>
      <c r="D3194" t="s">
        <v>61</v>
      </c>
      <c r="E3194" t="s">
        <v>61</v>
      </c>
      <c r="F3194" t="s">
        <v>61</v>
      </c>
      <c r="G3194" t="s">
        <v>61</v>
      </c>
    </row>
    <row r="3195" spans="1:7" x14ac:dyDescent="0.25">
      <c r="A3195">
        <v>45953448</v>
      </c>
      <c r="B3195" t="s">
        <v>17638</v>
      </c>
      <c r="C3195" t="s">
        <v>17105</v>
      </c>
      <c r="D3195" t="s">
        <v>61</v>
      </c>
      <c r="E3195" t="s">
        <v>61</v>
      </c>
      <c r="F3195" t="s">
        <v>61</v>
      </c>
      <c r="G3195" t="s">
        <v>61</v>
      </c>
    </row>
    <row r="3196" spans="1:7" x14ac:dyDescent="0.25">
      <c r="A3196">
        <v>45953450</v>
      </c>
      <c r="B3196" t="s">
        <v>17639</v>
      </c>
      <c r="C3196" t="s">
        <v>17105</v>
      </c>
      <c r="D3196" t="s">
        <v>61</v>
      </c>
      <c r="E3196" t="s">
        <v>61</v>
      </c>
      <c r="F3196" t="s">
        <v>61</v>
      </c>
      <c r="G3196" t="s">
        <v>61</v>
      </c>
    </row>
    <row r="3197" spans="1:7" x14ac:dyDescent="0.25">
      <c r="A3197">
        <v>45953452</v>
      </c>
      <c r="B3197" t="s">
        <v>17640</v>
      </c>
      <c r="C3197" t="s">
        <v>17105</v>
      </c>
      <c r="D3197" t="s">
        <v>61</v>
      </c>
      <c r="E3197" t="s">
        <v>61</v>
      </c>
      <c r="F3197" t="s">
        <v>61</v>
      </c>
      <c r="G3197" t="s">
        <v>61</v>
      </c>
    </row>
    <row r="3198" spans="1:7" x14ac:dyDescent="0.25">
      <c r="A3198">
        <v>45953634</v>
      </c>
      <c r="B3198" t="s">
        <v>17641</v>
      </c>
      <c r="C3198" t="s">
        <v>17105</v>
      </c>
      <c r="D3198" t="s">
        <v>61</v>
      </c>
      <c r="E3198" t="s">
        <v>61</v>
      </c>
      <c r="F3198" t="s">
        <v>61</v>
      </c>
      <c r="G3198" t="s">
        <v>61</v>
      </c>
    </row>
    <row r="3199" spans="1:7" x14ac:dyDescent="0.25">
      <c r="A3199">
        <v>45953636</v>
      </c>
      <c r="B3199" t="s">
        <v>17642</v>
      </c>
      <c r="C3199" t="s">
        <v>17105</v>
      </c>
      <c r="D3199" t="s">
        <v>61</v>
      </c>
      <c r="E3199" t="s">
        <v>61</v>
      </c>
      <c r="F3199" t="s">
        <v>61</v>
      </c>
      <c r="G3199" t="s">
        <v>61</v>
      </c>
    </row>
    <row r="3200" spans="1:7" x14ac:dyDescent="0.25">
      <c r="A3200">
        <v>45953638</v>
      </c>
      <c r="B3200" t="s">
        <v>17643</v>
      </c>
      <c r="C3200" t="s">
        <v>17105</v>
      </c>
      <c r="D3200" t="s">
        <v>61</v>
      </c>
      <c r="E3200" t="s">
        <v>61</v>
      </c>
      <c r="F3200" t="s">
        <v>61</v>
      </c>
      <c r="G3200" t="s">
        <v>61</v>
      </c>
    </row>
    <row r="3201" spans="1:7" x14ac:dyDescent="0.25">
      <c r="A3201">
        <v>45953640</v>
      </c>
      <c r="B3201" t="s">
        <v>17644</v>
      </c>
      <c r="C3201" t="s">
        <v>17105</v>
      </c>
      <c r="D3201" t="s">
        <v>61</v>
      </c>
      <c r="E3201" t="s">
        <v>61</v>
      </c>
      <c r="F3201" t="s">
        <v>61</v>
      </c>
      <c r="G3201" t="s">
        <v>61</v>
      </c>
    </row>
    <row r="3202" spans="1:7" x14ac:dyDescent="0.25">
      <c r="A3202">
        <v>45953642</v>
      </c>
      <c r="B3202" t="s">
        <v>17645</v>
      </c>
      <c r="C3202" t="s">
        <v>17105</v>
      </c>
      <c r="D3202" t="s">
        <v>61</v>
      </c>
      <c r="E3202" t="s">
        <v>61</v>
      </c>
      <c r="F3202" t="s">
        <v>61</v>
      </c>
      <c r="G3202" t="s">
        <v>61</v>
      </c>
    </row>
    <row r="3203" spans="1:7" x14ac:dyDescent="0.25">
      <c r="A3203">
        <v>45953644</v>
      </c>
      <c r="B3203" t="s">
        <v>17646</v>
      </c>
      <c r="C3203" t="s">
        <v>16620</v>
      </c>
      <c r="D3203" t="s">
        <v>16621</v>
      </c>
      <c r="E3203" t="s">
        <v>16621</v>
      </c>
      <c r="F3203" t="s">
        <v>60</v>
      </c>
      <c r="G3203" t="s">
        <v>13353</v>
      </c>
    </row>
    <row r="3204" spans="1:7" x14ac:dyDescent="0.25">
      <c r="A3204">
        <v>45953826</v>
      </c>
      <c r="B3204" t="s">
        <v>17647</v>
      </c>
      <c r="C3204" t="s">
        <v>16596</v>
      </c>
      <c r="D3204" t="s">
        <v>61</v>
      </c>
      <c r="E3204" t="s">
        <v>61</v>
      </c>
      <c r="F3204" t="s">
        <v>61</v>
      </c>
      <c r="G3204" t="s">
        <v>61</v>
      </c>
    </row>
    <row r="3205" spans="1:7" x14ac:dyDescent="0.25">
      <c r="A3205">
        <v>45953828</v>
      </c>
      <c r="B3205" t="s">
        <v>17648</v>
      </c>
      <c r="C3205" t="s">
        <v>16596</v>
      </c>
      <c r="D3205" t="s">
        <v>61</v>
      </c>
      <c r="E3205" t="s">
        <v>61</v>
      </c>
      <c r="F3205" t="s">
        <v>61</v>
      </c>
      <c r="G3205" t="s">
        <v>61</v>
      </c>
    </row>
    <row r="3206" spans="1:7" x14ac:dyDescent="0.25">
      <c r="A3206">
        <v>45953830</v>
      </c>
      <c r="B3206" t="s">
        <v>17649</v>
      </c>
      <c r="C3206" t="s">
        <v>16596</v>
      </c>
      <c r="D3206" t="s">
        <v>61</v>
      </c>
      <c r="E3206" t="s">
        <v>61</v>
      </c>
      <c r="F3206" t="s">
        <v>61</v>
      </c>
      <c r="G3206" t="s">
        <v>61</v>
      </c>
    </row>
    <row r="3207" spans="1:7" x14ac:dyDescent="0.25">
      <c r="A3207">
        <v>45953832</v>
      </c>
      <c r="B3207" t="s">
        <v>17650</v>
      </c>
      <c r="C3207" t="s">
        <v>16596</v>
      </c>
      <c r="D3207" t="s">
        <v>61</v>
      </c>
      <c r="E3207" t="s">
        <v>61</v>
      </c>
      <c r="F3207" t="s">
        <v>61</v>
      </c>
      <c r="G3207" t="s">
        <v>61</v>
      </c>
    </row>
    <row r="3208" spans="1:7" x14ac:dyDescent="0.25">
      <c r="A3208">
        <v>45953834</v>
      </c>
      <c r="B3208" t="s">
        <v>17651</v>
      </c>
      <c r="C3208" t="s">
        <v>16596</v>
      </c>
      <c r="D3208" t="s">
        <v>61</v>
      </c>
      <c r="E3208" t="s">
        <v>61</v>
      </c>
      <c r="F3208" t="s">
        <v>61</v>
      </c>
      <c r="G3208" t="s">
        <v>61</v>
      </c>
    </row>
    <row r="3209" spans="1:7" x14ac:dyDescent="0.25">
      <c r="A3209">
        <v>45953836</v>
      </c>
      <c r="B3209" t="s">
        <v>17652</v>
      </c>
      <c r="C3209" t="s">
        <v>16596</v>
      </c>
      <c r="D3209" t="s">
        <v>61</v>
      </c>
      <c r="E3209" t="s">
        <v>61</v>
      </c>
      <c r="F3209" t="s">
        <v>61</v>
      </c>
      <c r="G3209" t="s">
        <v>61</v>
      </c>
    </row>
    <row r="3210" spans="1:7" x14ac:dyDescent="0.25">
      <c r="A3210">
        <v>45953838</v>
      </c>
      <c r="B3210" t="s">
        <v>17653</v>
      </c>
      <c r="C3210" t="s">
        <v>16596</v>
      </c>
      <c r="D3210" t="s">
        <v>61</v>
      </c>
      <c r="E3210" t="s">
        <v>61</v>
      </c>
      <c r="F3210" t="s">
        <v>61</v>
      </c>
      <c r="G3210" t="s">
        <v>61</v>
      </c>
    </row>
    <row r="3211" spans="1:7" x14ac:dyDescent="0.25">
      <c r="A3211">
        <v>45954022</v>
      </c>
      <c r="B3211" t="s">
        <v>17654</v>
      </c>
      <c r="C3211" t="s">
        <v>16596</v>
      </c>
      <c r="D3211" t="s">
        <v>61</v>
      </c>
      <c r="E3211" t="s">
        <v>61</v>
      </c>
      <c r="F3211" t="s">
        <v>61</v>
      </c>
      <c r="G3211" t="s">
        <v>61</v>
      </c>
    </row>
    <row r="3212" spans="1:7" x14ac:dyDescent="0.25">
      <c r="A3212">
        <v>45954024</v>
      </c>
      <c r="B3212" t="s">
        <v>17655</v>
      </c>
      <c r="C3212" t="s">
        <v>16596</v>
      </c>
      <c r="D3212" t="s">
        <v>61</v>
      </c>
      <c r="E3212" t="s">
        <v>61</v>
      </c>
      <c r="F3212" t="s">
        <v>61</v>
      </c>
      <c r="G3212" t="s">
        <v>61</v>
      </c>
    </row>
    <row r="3213" spans="1:7" x14ac:dyDescent="0.25">
      <c r="A3213">
        <v>45954026</v>
      </c>
      <c r="B3213" t="s">
        <v>17656</v>
      </c>
      <c r="C3213" t="s">
        <v>16594</v>
      </c>
      <c r="D3213" t="s">
        <v>13795</v>
      </c>
      <c r="E3213" t="s">
        <v>13795</v>
      </c>
      <c r="F3213" t="s">
        <v>60</v>
      </c>
      <c r="G3213" t="s">
        <v>13353</v>
      </c>
    </row>
    <row r="3214" spans="1:7" x14ac:dyDescent="0.25">
      <c r="A3214">
        <v>45954028</v>
      </c>
      <c r="B3214" t="s">
        <v>17657</v>
      </c>
      <c r="C3214" t="s">
        <v>16596</v>
      </c>
      <c r="D3214" t="s">
        <v>61</v>
      </c>
      <c r="E3214" t="s">
        <v>61</v>
      </c>
      <c r="F3214" t="s">
        <v>61</v>
      </c>
      <c r="G3214" t="s">
        <v>61</v>
      </c>
    </row>
    <row r="3215" spans="1:7" x14ac:dyDescent="0.25">
      <c r="A3215">
        <v>45954030</v>
      </c>
      <c r="B3215" t="s">
        <v>17658</v>
      </c>
      <c r="C3215" t="s">
        <v>16596</v>
      </c>
      <c r="D3215" t="s">
        <v>61</v>
      </c>
      <c r="E3215" t="s">
        <v>61</v>
      </c>
      <c r="F3215" t="s">
        <v>61</v>
      </c>
      <c r="G3215" t="s">
        <v>61</v>
      </c>
    </row>
    <row r="3216" spans="1:7" x14ac:dyDescent="0.25">
      <c r="A3216">
        <v>45954032</v>
      </c>
      <c r="B3216" t="s">
        <v>17659</v>
      </c>
      <c r="C3216" t="s">
        <v>16596</v>
      </c>
      <c r="D3216" t="s">
        <v>61</v>
      </c>
      <c r="E3216" t="s">
        <v>61</v>
      </c>
      <c r="F3216" t="s">
        <v>61</v>
      </c>
      <c r="G3216" t="s">
        <v>61</v>
      </c>
    </row>
    <row r="3217" spans="1:7" x14ac:dyDescent="0.25">
      <c r="A3217">
        <v>45954214</v>
      </c>
      <c r="B3217" t="s">
        <v>17660</v>
      </c>
      <c r="C3217" t="s">
        <v>16596</v>
      </c>
      <c r="D3217" t="s">
        <v>61</v>
      </c>
      <c r="E3217" t="s">
        <v>61</v>
      </c>
      <c r="F3217" t="s">
        <v>61</v>
      </c>
      <c r="G3217" t="s">
        <v>61</v>
      </c>
    </row>
    <row r="3218" spans="1:7" x14ac:dyDescent="0.25">
      <c r="A3218">
        <v>45954216</v>
      </c>
      <c r="B3218" t="s">
        <v>17661</v>
      </c>
      <c r="C3218" t="s">
        <v>16596</v>
      </c>
      <c r="D3218" t="s">
        <v>61</v>
      </c>
      <c r="E3218" t="s">
        <v>61</v>
      </c>
      <c r="F3218" t="s">
        <v>61</v>
      </c>
      <c r="G3218" t="s">
        <v>61</v>
      </c>
    </row>
    <row r="3219" spans="1:7" x14ac:dyDescent="0.25">
      <c r="A3219">
        <v>45954406</v>
      </c>
      <c r="B3219" t="s">
        <v>17662</v>
      </c>
      <c r="C3219" t="s">
        <v>16596</v>
      </c>
      <c r="D3219" t="s">
        <v>61</v>
      </c>
      <c r="E3219" t="s">
        <v>61</v>
      </c>
      <c r="F3219" t="s">
        <v>61</v>
      </c>
      <c r="G3219" t="s">
        <v>61</v>
      </c>
    </row>
    <row r="3220" spans="1:7" x14ac:dyDescent="0.25">
      <c r="A3220">
        <v>45954408</v>
      </c>
      <c r="B3220" t="s">
        <v>17663</v>
      </c>
      <c r="C3220" t="s">
        <v>16594</v>
      </c>
      <c r="D3220" t="s">
        <v>13795</v>
      </c>
      <c r="E3220" t="s">
        <v>13795</v>
      </c>
      <c r="F3220" t="s">
        <v>60</v>
      </c>
      <c r="G3220" t="s">
        <v>13353</v>
      </c>
    </row>
    <row r="3221" spans="1:7" x14ac:dyDescent="0.25">
      <c r="A3221">
        <v>45954410</v>
      </c>
      <c r="B3221" t="s">
        <v>17664</v>
      </c>
      <c r="C3221" t="s">
        <v>16594</v>
      </c>
      <c r="D3221" t="s">
        <v>13795</v>
      </c>
      <c r="E3221" t="s">
        <v>13795</v>
      </c>
      <c r="F3221" t="s">
        <v>60</v>
      </c>
      <c r="G3221" t="s">
        <v>13353</v>
      </c>
    </row>
    <row r="3222" spans="1:7" x14ac:dyDescent="0.25">
      <c r="A3222">
        <v>45954412</v>
      </c>
      <c r="B3222" t="s">
        <v>17665</v>
      </c>
      <c r="C3222" t="s">
        <v>16594</v>
      </c>
      <c r="D3222" t="s">
        <v>13795</v>
      </c>
      <c r="E3222" t="s">
        <v>13795</v>
      </c>
      <c r="F3222" t="s">
        <v>60</v>
      </c>
      <c r="G3222" t="s">
        <v>13353</v>
      </c>
    </row>
    <row r="3223" spans="1:7" x14ac:dyDescent="0.25">
      <c r="A3223">
        <v>45954414</v>
      </c>
      <c r="B3223" t="s">
        <v>17666</v>
      </c>
      <c r="C3223" t="s">
        <v>16596</v>
      </c>
      <c r="D3223" t="s">
        <v>61</v>
      </c>
      <c r="E3223" t="s">
        <v>61</v>
      </c>
      <c r="F3223" t="s">
        <v>61</v>
      </c>
      <c r="G3223" t="s">
        <v>61</v>
      </c>
    </row>
    <row r="3224" spans="1:7" x14ac:dyDescent="0.25">
      <c r="A3224">
        <v>45954416</v>
      </c>
      <c r="B3224" t="s">
        <v>17667</v>
      </c>
      <c r="C3224" t="s">
        <v>16594</v>
      </c>
      <c r="D3224" t="s">
        <v>13795</v>
      </c>
      <c r="E3224" t="s">
        <v>13795</v>
      </c>
      <c r="F3224" t="s">
        <v>60</v>
      </c>
      <c r="G3224" t="s">
        <v>13353</v>
      </c>
    </row>
    <row r="3225" spans="1:7" x14ac:dyDescent="0.25">
      <c r="A3225">
        <v>45952966</v>
      </c>
      <c r="B3225" t="s">
        <v>17668</v>
      </c>
      <c r="C3225" t="s">
        <v>17144</v>
      </c>
      <c r="D3225" t="s">
        <v>61</v>
      </c>
      <c r="E3225" t="s">
        <v>61</v>
      </c>
      <c r="F3225" t="s">
        <v>61</v>
      </c>
      <c r="G3225" t="s">
        <v>61</v>
      </c>
    </row>
    <row r="3226" spans="1:7" x14ac:dyDescent="0.25">
      <c r="A3226">
        <v>45952968</v>
      </c>
      <c r="B3226" t="s">
        <v>17669</v>
      </c>
      <c r="C3226" t="s">
        <v>17144</v>
      </c>
      <c r="D3226" t="s">
        <v>61</v>
      </c>
      <c r="E3226" t="s">
        <v>61</v>
      </c>
      <c r="F3226" t="s">
        <v>61</v>
      </c>
      <c r="G3226" t="s">
        <v>61</v>
      </c>
    </row>
    <row r="3227" spans="1:7" x14ac:dyDescent="0.25">
      <c r="A3227">
        <v>45952970</v>
      </c>
      <c r="B3227" t="s">
        <v>17670</v>
      </c>
      <c r="C3227" t="s">
        <v>17144</v>
      </c>
      <c r="D3227" t="s">
        <v>61</v>
      </c>
      <c r="E3227" t="s">
        <v>61</v>
      </c>
      <c r="F3227" t="s">
        <v>61</v>
      </c>
      <c r="G3227" t="s">
        <v>61</v>
      </c>
    </row>
    <row r="3228" spans="1:7" x14ac:dyDescent="0.25">
      <c r="A3228">
        <v>45952972</v>
      </c>
      <c r="B3228" t="s">
        <v>17671</v>
      </c>
      <c r="C3228" t="s">
        <v>17144</v>
      </c>
      <c r="D3228" t="s">
        <v>61</v>
      </c>
      <c r="E3228" t="s">
        <v>61</v>
      </c>
      <c r="F3228" t="s">
        <v>61</v>
      </c>
      <c r="G3228" t="s">
        <v>61</v>
      </c>
    </row>
    <row r="3229" spans="1:7" x14ac:dyDescent="0.25">
      <c r="A3229">
        <v>45952974</v>
      </c>
      <c r="B3229" t="s">
        <v>17672</v>
      </c>
      <c r="C3229" t="s">
        <v>17148</v>
      </c>
      <c r="D3229" t="s">
        <v>61</v>
      </c>
      <c r="E3229" t="s">
        <v>61</v>
      </c>
      <c r="F3229" t="s">
        <v>61</v>
      </c>
      <c r="G3229" t="s">
        <v>61</v>
      </c>
    </row>
    <row r="3230" spans="1:7" x14ac:dyDescent="0.25">
      <c r="A3230">
        <v>45952976</v>
      </c>
      <c r="B3230" t="s">
        <v>17673</v>
      </c>
      <c r="C3230" t="s">
        <v>17148</v>
      </c>
      <c r="D3230" t="s">
        <v>61</v>
      </c>
      <c r="E3230" t="s">
        <v>61</v>
      </c>
      <c r="F3230" t="s">
        <v>61</v>
      </c>
      <c r="G3230" t="s">
        <v>61</v>
      </c>
    </row>
    <row r="3231" spans="1:7" x14ac:dyDescent="0.25">
      <c r="A3231">
        <v>45953158</v>
      </c>
      <c r="B3231" t="s">
        <v>17674</v>
      </c>
      <c r="C3231" t="s">
        <v>17105</v>
      </c>
      <c r="D3231" t="s">
        <v>61</v>
      </c>
      <c r="E3231" t="s">
        <v>61</v>
      </c>
      <c r="F3231" t="s">
        <v>61</v>
      </c>
      <c r="G3231" t="s">
        <v>61</v>
      </c>
    </row>
    <row r="3232" spans="1:7" x14ac:dyDescent="0.25">
      <c r="A3232">
        <v>45953160</v>
      </c>
      <c r="B3232" t="s">
        <v>17675</v>
      </c>
      <c r="C3232" t="s">
        <v>17105</v>
      </c>
      <c r="D3232" t="s">
        <v>61</v>
      </c>
      <c r="E3232" t="s">
        <v>61</v>
      </c>
      <c r="F3232" t="s">
        <v>61</v>
      </c>
      <c r="G3232" t="s">
        <v>61</v>
      </c>
    </row>
    <row r="3233" spans="1:7" x14ac:dyDescent="0.25">
      <c r="A3233">
        <v>45953162</v>
      </c>
      <c r="B3233" t="s">
        <v>17676</v>
      </c>
      <c r="C3233" t="s">
        <v>17105</v>
      </c>
      <c r="D3233" t="s">
        <v>61</v>
      </c>
      <c r="E3233" t="s">
        <v>61</v>
      </c>
      <c r="F3233" t="s">
        <v>61</v>
      </c>
      <c r="G3233" t="s">
        <v>61</v>
      </c>
    </row>
    <row r="3234" spans="1:7" x14ac:dyDescent="0.25">
      <c r="A3234">
        <v>45953164</v>
      </c>
      <c r="B3234" t="s">
        <v>17677</v>
      </c>
      <c r="C3234" t="s">
        <v>17105</v>
      </c>
      <c r="D3234" t="s">
        <v>61</v>
      </c>
      <c r="E3234" t="s">
        <v>61</v>
      </c>
      <c r="F3234" t="s">
        <v>61</v>
      </c>
      <c r="G3234" t="s">
        <v>61</v>
      </c>
    </row>
    <row r="3235" spans="1:7" x14ac:dyDescent="0.25">
      <c r="A3235">
        <v>45953166</v>
      </c>
      <c r="B3235" t="s">
        <v>17678</v>
      </c>
      <c r="C3235" t="s">
        <v>17105</v>
      </c>
      <c r="D3235" t="s">
        <v>61</v>
      </c>
      <c r="E3235" t="s">
        <v>61</v>
      </c>
      <c r="F3235" t="s">
        <v>61</v>
      </c>
      <c r="G3235" t="s">
        <v>61</v>
      </c>
    </row>
    <row r="3236" spans="1:7" x14ac:dyDescent="0.25">
      <c r="A3236">
        <v>45953168</v>
      </c>
      <c r="B3236" t="s">
        <v>17679</v>
      </c>
      <c r="C3236" t="s">
        <v>17105</v>
      </c>
      <c r="D3236" t="s">
        <v>61</v>
      </c>
      <c r="E3236" t="s">
        <v>61</v>
      </c>
      <c r="F3236" t="s">
        <v>61</v>
      </c>
      <c r="G3236" t="s">
        <v>61</v>
      </c>
    </row>
    <row r="3237" spans="1:7" x14ac:dyDescent="0.25">
      <c r="A3237">
        <v>45953454</v>
      </c>
      <c r="B3237" t="s">
        <v>17680</v>
      </c>
      <c r="C3237" t="s">
        <v>17105</v>
      </c>
      <c r="D3237" t="s">
        <v>61</v>
      </c>
      <c r="E3237" t="s">
        <v>61</v>
      </c>
      <c r="F3237" t="s">
        <v>61</v>
      </c>
      <c r="G3237" t="s">
        <v>61</v>
      </c>
    </row>
    <row r="3238" spans="1:7" x14ac:dyDescent="0.25">
      <c r="A3238">
        <v>45953456</v>
      </c>
      <c r="B3238" t="s">
        <v>17681</v>
      </c>
      <c r="C3238" t="s">
        <v>17105</v>
      </c>
      <c r="D3238" t="s">
        <v>61</v>
      </c>
      <c r="E3238" t="s">
        <v>61</v>
      </c>
      <c r="F3238" t="s">
        <v>61</v>
      </c>
      <c r="G3238" t="s">
        <v>61</v>
      </c>
    </row>
    <row r="3239" spans="1:7" x14ac:dyDescent="0.25">
      <c r="A3239">
        <v>45953458</v>
      </c>
      <c r="B3239" t="s">
        <v>17682</v>
      </c>
      <c r="C3239" t="s">
        <v>17105</v>
      </c>
      <c r="D3239" t="s">
        <v>61</v>
      </c>
      <c r="E3239" t="s">
        <v>61</v>
      </c>
      <c r="F3239" t="s">
        <v>61</v>
      </c>
      <c r="G3239" t="s">
        <v>61</v>
      </c>
    </row>
    <row r="3240" spans="1:7" x14ac:dyDescent="0.25">
      <c r="A3240">
        <v>45953460</v>
      </c>
      <c r="B3240" t="s">
        <v>17683</v>
      </c>
      <c r="C3240" t="s">
        <v>17105</v>
      </c>
      <c r="D3240" t="s">
        <v>61</v>
      </c>
      <c r="E3240" t="s">
        <v>61</v>
      </c>
      <c r="F3240" t="s">
        <v>61</v>
      </c>
      <c r="G3240" t="s">
        <v>61</v>
      </c>
    </row>
    <row r="3241" spans="1:7" x14ac:dyDescent="0.25">
      <c r="A3241">
        <v>45953462</v>
      </c>
      <c r="B3241" t="s">
        <v>17684</v>
      </c>
      <c r="C3241" t="s">
        <v>17105</v>
      </c>
      <c r="D3241" t="s">
        <v>61</v>
      </c>
      <c r="E3241" t="s">
        <v>61</v>
      </c>
      <c r="F3241" t="s">
        <v>61</v>
      </c>
      <c r="G3241" t="s">
        <v>61</v>
      </c>
    </row>
    <row r="3242" spans="1:7" x14ac:dyDescent="0.25">
      <c r="A3242">
        <v>45953464</v>
      </c>
      <c r="B3242" t="s">
        <v>17685</v>
      </c>
      <c r="C3242" t="s">
        <v>17105</v>
      </c>
      <c r="D3242" t="s">
        <v>61</v>
      </c>
      <c r="E3242" t="s">
        <v>61</v>
      </c>
      <c r="F3242" t="s">
        <v>61</v>
      </c>
      <c r="G3242" t="s">
        <v>61</v>
      </c>
    </row>
    <row r="3243" spans="1:7" x14ac:dyDescent="0.25">
      <c r="A3243">
        <v>45953646</v>
      </c>
      <c r="B3243" t="s">
        <v>17686</v>
      </c>
      <c r="C3243" t="s">
        <v>16620</v>
      </c>
      <c r="D3243" t="s">
        <v>16621</v>
      </c>
      <c r="E3243" t="s">
        <v>16621</v>
      </c>
      <c r="F3243" t="s">
        <v>60</v>
      </c>
      <c r="G3243" t="s">
        <v>13353</v>
      </c>
    </row>
    <row r="3244" spans="1:7" x14ac:dyDescent="0.25">
      <c r="A3244">
        <v>45953652</v>
      </c>
      <c r="B3244" t="s">
        <v>17687</v>
      </c>
      <c r="C3244" t="s">
        <v>16620</v>
      </c>
      <c r="D3244" t="s">
        <v>16621</v>
      </c>
      <c r="E3244" t="s">
        <v>16621</v>
      </c>
      <c r="F3244" t="s">
        <v>60</v>
      </c>
      <c r="G3244" t="s">
        <v>13353</v>
      </c>
    </row>
    <row r="3245" spans="1:7" x14ac:dyDescent="0.25">
      <c r="A3245">
        <v>45953656</v>
      </c>
      <c r="B3245" t="s">
        <v>17688</v>
      </c>
      <c r="C3245" t="s">
        <v>16620</v>
      </c>
      <c r="D3245" t="s">
        <v>16621</v>
      </c>
      <c r="E3245" t="s">
        <v>16621</v>
      </c>
      <c r="F3245" t="s">
        <v>60</v>
      </c>
      <c r="G3245" t="s">
        <v>13353</v>
      </c>
    </row>
    <row r="3246" spans="1:7" x14ac:dyDescent="0.25">
      <c r="A3246">
        <v>45953840</v>
      </c>
      <c r="B3246" t="s">
        <v>17689</v>
      </c>
      <c r="C3246" t="s">
        <v>16596</v>
      </c>
      <c r="D3246" t="s">
        <v>61</v>
      </c>
      <c r="E3246" t="s">
        <v>61</v>
      </c>
      <c r="F3246" t="s">
        <v>61</v>
      </c>
      <c r="G3246" t="s">
        <v>61</v>
      </c>
    </row>
    <row r="3247" spans="1:7" x14ac:dyDescent="0.25">
      <c r="A3247">
        <v>45953842</v>
      </c>
      <c r="B3247" t="s">
        <v>17690</v>
      </c>
      <c r="C3247" t="s">
        <v>16596</v>
      </c>
      <c r="D3247" t="s">
        <v>61</v>
      </c>
      <c r="E3247" t="s">
        <v>61</v>
      </c>
      <c r="F3247" t="s">
        <v>61</v>
      </c>
      <c r="G3247" t="s">
        <v>61</v>
      </c>
    </row>
    <row r="3248" spans="1:7" x14ac:dyDescent="0.25">
      <c r="A3248">
        <v>45953844</v>
      </c>
      <c r="B3248" t="s">
        <v>17691</v>
      </c>
      <c r="C3248" t="s">
        <v>16596</v>
      </c>
      <c r="D3248" t="s">
        <v>61</v>
      </c>
      <c r="E3248" t="s">
        <v>61</v>
      </c>
      <c r="F3248" t="s">
        <v>61</v>
      </c>
      <c r="G3248" t="s">
        <v>61</v>
      </c>
    </row>
    <row r="3249" spans="1:7" x14ac:dyDescent="0.25">
      <c r="A3249">
        <v>45953846</v>
      </c>
      <c r="B3249" t="s">
        <v>17692</v>
      </c>
      <c r="C3249" t="s">
        <v>16596</v>
      </c>
      <c r="D3249" t="s">
        <v>61</v>
      </c>
      <c r="E3249" t="s">
        <v>61</v>
      </c>
      <c r="F3249" t="s">
        <v>61</v>
      </c>
      <c r="G3249" t="s">
        <v>61</v>
      </c>
    </row>
    <row r="3250" spans="1:7" x14ac:dyDescent="0.25">
      <c r="A3250">
        <v>45953848</v>
      </c>
      <c r="B3250" t="s">
        <v>17693</v>
      </c>
      <c r="C3250" t="s">
        <v>16596</v>
      </c>
      <c r="D3250" t="s">
        <v>61</v>
      </c>
      <c r="E3250" t="s">
        <v>61</v>
      </c>
      <c r="F3250" t="s">
        <v>61</v>
      </c>
      <c r="G3250" t="s">
        <v>61</v>
      </c>
    </row>
    <row r="3251" spans="1:7" x14ac:dyDescent="0.25">
      <c r="A3251">
        <v>45953850</v>
      </c>
      <c r="B3251" t="s">
        <v>17694</v>
      </c>
      <c r="C3251" t="s">
        <v>16596</v>
      </c>
      <c r="D3251" t="s">
        <v>61</v>
      </c>
      <c r="E3251" t="s">
        <v>61</v>
      </c>
      <c r="F3251" t="s">
        <v>61</v>
      </c>
      <c r="G3251" t="s">
        <v>61</v>
      </c>
    </row>
    <row r="3252" spans="1:7" x14ac:dyDescent="0.25">
      <c r="A3252">
        <v>45953852</v>
      </c>
      <c r="B3252" t="s">
        <v>17695</v>
      </c>
      <c r="C3252" t="s">
        <v>16594</v>
      </c>
      <c r="D3252" t="s">
        <v>13795</v>
      </c>
      <c r="E3252" t="s">
        <v>13795</v>
      </c>
      <c r="F3252" t="s">
        <v>60</v>
      </c>
      <c r="G3252" t="s">
        <v>13353</v>
      </c>
    </row>
    <row r="3253" spans="1:7" x14ac:dyDescent="0.25">
      <c r="A3253">
        <v>45954034</v>
      </c>
      <c r="B3253" t="s">
        <v>17696</v>
      </c>
      <c r="C3253" t="s">
        <v>16594</v>
      </c>
      <c r="D3253" t="s">
        <v>13795</v>
      </c>
      <c r="E3253" t="s">
        <v>13795</v>
      </c>
      <c r="F3253" t="s">
        <v>60</v>
      </c>
      <c r="G3253" t="s">
        <v>13353</v>
      </c>
    </row>
    <row r="3254" spans="1:7" x14ac:dyDescent="0.25">
      <c r="A3254">
        <v>45954036</v>
      </c>
      <c r="B3254" t="s">
        <v>17697</v>
      </c>
      <c r="C3254" t="s">
        <v>16596</v>
      </c>
      <c r="D3254" t="s">
        <v>61</v>
      </c>
      <c r="E3254" t="s">
        <v>61</v>
      </c>
      <c r="F3254" t="s">
        <v>61</v>
      </c>
      <c r="G3254" t="s">
        <v>61</v>
      </c>
    </row>
    <row r="3255" spans="1:7" x14ac:dyDescent="0.25">
      <c r="A3255">
        <v>45954042</v>
      </c>
      <c r="B3255" t="s">
        <v>17698</v>
      </c>
      <c r="C3255" t="s">
        <v>16594</v>
      </c>
      <c r="D3255" t="s">
        <v>13795</v>
      </c>
      <c r="E3255" t="s">
        <v>13795</v>
      </c>
      <c r="F3255" t="s">
        <v>60</v>
      </c>
      <c r="G3255" t="s">
        <v>13353</v>
      </c>
    </row>
    <row r="3256" spans="1:7" x14ac:dyDescent="0.25">
      <c r="A3256">
        <v>45954218</v>
      </c>
      <c r="B3256" t="s">
        <v>17699</v>
      </c>
      <c r="C3256" t="s">
        <v>16596</v>
      </c>
      <c r="D3256" t="s">
        <v>61</v>
      </c>
      <c r="E3256" t="s">
        <v>61</v>
      </c>
      <c r="F3256" t="s">
        <v>61</v>
      </c>
      <c r="G3256" t="s">
        <v>61</v>
      </c>
    </row>
    <row r="3257" spans="1:7" x14ac:dyDescent="0.25">
      <c r="A3257">
        <v>45954222</v>
      </c>
      <c r="B3257" t="s">
        <v>17700</v>
      </c>
      <c r="C3257" t="s">
        <v>16596</v>
      </c>
      <c r="D3257" t="s">
        <v>61</v>
      </c>
      <c r="E3257" t="s">
        <v>61</v>
      </c>
      <c r="F3257" t="s">
        <v>61</v>
      </c>
      <c r="G3257" t="s">
        <v>61</v>
      </c>
    </row>
    <row r="3258" spans="1:7" x14ac:dyDescent="0.25">
      <c r="A3258">
        <v>45954224</v>
      </c>
      <c r="B3258" t="s">
        <v>17701</v>
      </c>
      <c r="C3258" t="s">
        <v>16596</v>
      </c>
      <c r="D3258" t="s">
        <v>61</v>
      </c>
      <c r="E3258" t="s">
        <v>61</v>
      </c>
      <c r="F3258" t="s">
        <v>61</v>
      </c>
      <c r="G3258" t="s">
        <v>61</v>
      </c>
    </row>
    <row r="3259" spans="1:7" x14ac:dyDescent="0.25">
      <c r="A3259">
        <v>45954038</v>
      </c>
      <c r="B3259" t="s">
        <v>17702</v>
      </c>
      <c r="C3259" t="s">
        <v>16594</v>
      </c>
      <c r="D3259" t="s">
        <v>13795</v>
      </c>
      <c r="E3259" t="s">
        <v>13795</v>
      </c>
      <c r="F3259" t="s">
        <v>60</v>
      </c>
      <c r="G3259" t="s">
        <v>13353</v>
      </c>
    </row>
    <row r="3260" spans="1:7" x14ac:dyDescent="0.25">
      <c r="A3260">
        <v>45954040</v>
      </c>
      <c r="B3260" t="s">
        <v>17703</v>
      </c>
      <c r="C3260" t="s">
        <v>16594</v>
      </c>
      <c r="D3260" t="s">
        <v>13795</v>
      </c>
      <c r="E3260" t="s">
        <v>13795</v>
      </c>
      <c r="F3260" t="s">
        <v>60</v>
      </c>
      <c r="G3260" t="s">
        <v>13353</v>
      </c>
    </row>
    <row r="3261" spans="1:7" x14ac:dyDescent="0.25">
      <c r="A3261">
        <v>45954044</v>
      </c>
      <c r="B3261" t="s">
        <v>17704</v>
      </c>
      <c r="C3261" t="s">
        <v>16596</v>
      </c>
      <c r="D3261" t="s">
        <v>61</v>
      </c>
      <c r="E3261" t="s">
        <v>61</v>
      </c>
      <c r="F3261" t="s">
        <v>61</v>
      </c>
      <c r="G3261" t="s">
        <v>61</v>
      </c>
    </row>
    <row r="3262" spans="1:7" x14ac:dyDescent="0.25">
      <c r="A3262">
        <v>45954226</v>
      </c>
      <c r="B3262" t="s">
        <v>17705</v>
      </c>
      <c r="C3262" t="s">
        <v>16596</v>
      </c>
      <c r="D3262" t="s">
        <v>61</v>
      </c>
      <c r="E3262" t="s">
        <v>61</v>
      </c>
      <c r="F3262" t="s">
        <v>61</v>
      </c>
      <c r="G3262" t="s">
        <v>61</v>
      </c>
    </row>
    <row r="3263" spans="1:7" x14ac:dyDescent="0.25">
      <c r="A3263">
        <v>45954228</v>
      </c>
      <c r="B3263" t="s">
        <v>17706</v>
      </c>
      <c r="C3263" t="s">
        <v>16596</v>
      </c>
      <c r="D3263" t="s">
        <v>61</v>
      </c>
      <c r="E3263" t="s">
        <v>61</v>
      </c>
      <c r="F3263" t="s">
        <v>61</v>
      </c>
      <c r="G3263" t="s">
        <v>61</v>
      </c>
    </row>
    <row r="3264" spans="1:7" x14ac:dyDescent="0.25">
      <c r="A3264">
        <v>45954230</v>
      </c>
      <c r="B3264" t="s">
        <v>17707</v>
      </c>
      <c r="C3264" t="s">
        <v>16596</v>
      </c>
      <c r="D3264" t="s">
        <v>61</v>
      </c>
      <c r="E3264" t="s">
        <v>61</v>
      </c>
      <c r="F3264" t="s">
        <v>61</v>
      </c>
      <c r="G3264" t="s">
        <v>61</v>
      </c>
    </row>
    <row r="3265" spans="1:7" x14ac:dyDescent="0.25">
      <c r="A3265">
        <v>45954234</v>
      </c>
      <c r="B3265" t="s">
        <v>17708</v>
      </c>
      <c r="C3265" t="s">
        <v>16596</v>
      </c>
      <c r="D3265" t="s">
        <v>61</v>
      </c>
      <c r="E3265" t="s">
        <v>61</v>
      </c>
      <c r="F3265" t="s">
        <v>61</v>
      </c>
      <c r="G3265" t="s">
        <v>61</v>
      </c>
    </row>
    <row r="3266" spans="1:7" x14ac:dyDescent="0.25">
      <c r="A3266">
        <v>45954236</v>
      </c>
      <c r="B3266" t="s">
        <v>17709</v>
      </c>
      <c r="C3266" t="s">
        <v>16596</v>
      </c>
      <c r="D3266" t="s">
        <v>61</v>
      </c>
      <c r="E3266" t="s">
        <v>61</v>
      </c>
      <c r="F3266" t="s">
        <v>61</v>
      </c>
      <c r="G3266" t="s">
        <v>61</v>
      </c>
    </row>
    <row r="3267" spans="1:7" x14ac:dyDescent="0.25">
      <c r="A3267">
        <v>45954418</v>
      </c>
      <c r="B3267" t="s">
        <v>17710</v>
      </c>
      <c r="C3267" t="s">
        <v>16596</v>
      </c>
      <c r="D3267" t="s">
        <v>61</v>
      </c>
      <c r="E3267" t="s">
        <v>61</v>
      </c>
      <c r="F3267" t="s">
        <v>61</v>
      </c>
      <c r="G3267" t="s">
        <v>61</v>
      </c>
    </row>
    <row r="3268" spans="1:7" x14ac:dyDescent="0.25">
      <c r="A3268">
        <v>45954420</v>
      </c>
      <c r="B3268" t="s">
        <v>17711</v>
      </c>
      <c r="C3268" t="s">
        <v>16594</v>
      </c>
      <c r="D3268" t="s">
        <v>13795</v>
      </c>
      <c r="E3268" t="s">
        <v>13795</v>
      </c>
      <c r="F3268" t="s">
        <v>60</v>
      </c>
      <c r="G3268" t="s">
        <v>13353</v>
      </c>
    </row>
    <row r="3269" spans="1:7" x14ac:dyDescent="0.25">
      <c r="A3269">
        <v>45954422</v>
      </c>
      <c r="B3269" t="s">
        <v>17712</v>
      </c>
      <c r="C3269" t="s">
        <v>16596</v>
      </c>
      <c r="D3269" t="s">
        <v>61</v>
      </c>
      <c r="E3269" t="s">
        <v>61</v>
      </c>
      <c r="F3269" t="s">
        <v>61</v>
      </c>
      <c r="G3269" t="s">
        <v>61</v>
      </c>
    </row>
    <row r="3270" spans="1:7" x14ac:dyDescent="0.25">
      <c r="A3270">
        <v>45954424</v>
      </c>
      <c r="B3270" t="s">
        <v>17713</v>
      </c>
      <c r="C3270" t="s">
        <v>16594</v>
      </c>
      <c r="D3270" t="s">
        <v>13795</v>
      </c>
      <c r="E3270" t="s">
        <v>13795</v>
      </c>
      <c r="F3270" t="s">
        <v>60</v>
      </c>
      <c r="G3270" t="s">
        <v>13353</v>
      </c>
    </row>
    <row r="3271" spans="1:7" x14ac:dyDescent="0.25">
      <c r="A3271">
        <v>45954426</v>
      </c>
      <c r="B3271" t="s">
        <v>17714</v>
      </c>
      <c r="C3271" t="s">
        <v>16596</v>
      </c>
      <c r="D3271" t="s">
        <v>61</v>
      </c>
      <c r="E3271" t="s">
        <v>61</v>
      </c>
      <c r="F3271" t="s">
        <v>61</v>
      </c>
      <c r="G3271" t="s">
        <v>61</v>
      </c>
    </row>
    <row r="3272" spans="1:7" x14ac:dyDescent="0.25">
      <c r="A3272">
        <v>45954428</v>
      </c>
      <c r="B3272" t="s">
        <v>17715</v>
      </c>
      <c r="C3272" t="s">
        <v>16596</v>
      </c>
      <c r="D3272" t="s">
        <v>61</v>
      </c>
      <c r="E3272" t="s">
        <v>61</v>
      </c>
      <c r="F3272" t="s">
        <v>61</v>
      </c>
      <c r="G3272" t="s">
        <v>61</v>
      </c>
    </row>
    <row r="3273" spans="1:7" x14ac:dyDescent="0.25">
      <c r="A3273">
        <v>45952808</v>
      </c>
      <c r="B3273" t="s">
        <v>17716</v>
      </c>
      <c r="C3273" t="s">
        <v>17144</v>
      </c>
      <c r="D3273" t="s">
        <v>61</v>
      </c>
      <c r="E3273" t="s">
        <v>61</v>
      </c>
      <c r="F3273" t="s">
        <v>61</v>
      </c>
      <c r="G3273" t="s">
        <v>61</v>
      </c>
    </row>
    <row r="3274" spans="1:7" x14ac:dyDescent="0.25">
      <c r="A3274">
        <v>45952810</v>
      </c>
      <c r="B3274" t="s">
        <v>17717</v>
      </c>
      <c r="C3274" t="s">
        <v>17144</v>
      </c>
      <c r="D3274" t="s">
        <v>61</v>
      </c>
      <c r="E3274" t="s">
        <v>61</v>
      </c>
      <c r="F3274" t="s">
        <v>61</v>
      </c>
      <c r="G3274" t="s">
        <v>61</v>
      </c>
    </row>
    <row r="3275" spans="1:7" x14ac:dyDescent="0.25">
      <c r="A3275">
        <v>45952812</v>
      </c>
      <c r="B3275" t="s">
        <v>17718</v>
      </c>
      <c r="C3275" t="s">
        <v>17144</v>
      </c>
      <c r="D3275" t="s">
        <v>61</v>
      </c>
      <c r="E3275" t="s">
        <v>61</v>
      </c>
      <c r="F3275" t="s">
        <v>61</v>
      </c>
      <c r="G3275" t="s">
        <v>61</v>
      </c>
    </row>
    <row r="3276" spans="1:7" x14ac:dyDescent="0.25">
      <c r="A3276">
        <v>45952814</v>
      </c>
      <c r="B3276" t="s">
        <v>17719</v>
      </c>
      <c r="C3276" t="s">
        <v>17144</v>
      </c>
      <c r="D3276" t="s">
        <v>61</v>
      </c>
      <c r="E3276" t="s">
        <v>61</v>
      </c>
      <c r="F3276" t="s">
        <v>61</v>
      </c>
      <c r="G3276" t="s">
        <v>61</v>
      </c>
    </row>
    <row r="3277" spans="1:7" x14ac:dyDescent="0.25">
      <c r="A3277">
        <v>45952816</v>
      </c>
      <c r="B3277" t="s">
        <v>17720</v>
      </c>
      <c r="C3277" t="s">
        <v>17144</v>
      </c>
      <c r="D3277" t="s">
        <v>61</v>
      </c>
      <c r="E3277" t="s">
        <v>61</v>
      </c>
      <c r="F3277" t="s">
        <v>61</v>
      </c>
      <c r="G3277" t="s">
        <v>61</v>
      </c>
    </row>
    <row r="3278" spans="1:7" x14ac:dyDescent="0.25">
      <c r="A3278">
        <v>45952818</v>
      </c>
      <c r="B3278" t="s">
        <v>17721</v>
      </c>
      <c r="C3278" t="s">
        <v>17144</v>
      </c>
      <c r="D3278" t="s">
        <v>61</v>
      </c>
      <c r="E3278" t="s">
        <v>61</v>
      </c>
      <c r="F3278" t="s">
        <v>61</v>
      </c>
      <c r="G3278" t="s">
        <v>61</v>
      </c>
    </row>
    <row r="3279" spans="1:7" x14ac:dyDescent="0.25">
      <c r="A3279">
        <v>45952978</v>
      </c>
      <c r="B3279" t="s">
        <v>17722</v>
      </c>
      <c r="C3279" t="s">
        <v>17144</v>
      </c>
      <c r="D3279" t="s">
        <v>61</v>
      </c>
      <c r="E3279" t="s">
        <v>61</v>
      </c>
      <c r="F3279" t="s">
        <v>61</v>
      </c>
      <c r="G3279" t="s">
        <v>61</v>
      </c>
    </row>
    <row r="3280" spans="1:7" x14ac:dyDescent="0.25">
      <c r="A3280">
        <v>45952980</v>
      </c>
      <c r="B3280" t="s">
        <v>17723</v>
      </c>
      <c r="C3280" t="s">
        <v>17144</v>
      </c>
      <c r="D3280" t="s">
        <v>61</v>
      </c>
      <c r="E3280" t="s">
        <v>61</v>
      </c>
      <c r="F3280" t="s">
        <v>61</v>
      </c>
      <c r="G3280" t="s">
        <v>61</v>
      </c>
    </row>
    <row r="3281" spans="1:7" x14ac:dyDescent="0.25">
      <c r="A3281">
        <v>45952982</v>
      </c>
      <c r="B3281" t="s">
        <v>17724</v>
      </c>
      <c r="C3281" t="s">
        <v>17148</v>
      </c>
      <c r="D3281" t="s">
        <v>61</v>
      </c>
      <c r="E3281" t="s">
        <v>61</v>
      </c>
      <c r="F3281" t="s">
        <v>61</v>
      </c>
      <c r="G3281" t="s">
        <v>61</v>
      </c>
    </row>
    <row r="3282" spans="1:7" x14ac:dyDescent="0.25">
      <c r="A3282">
        <v>45952984</v>
      </c>
      <c r="B3282" t="s">
        <v>17725</v>
      </c>
      <c r="C3282" t="s">
        <v>17148</v>
      </c>
      <c r="D3282" t="s">
        <v>61</v>
      </c>
      <c r="E3282" t="s">
        <v>61</v>
      </c>
      <c r="F3282" t="s">
        <v>61</v>
      </c>
      <c r="G3282" t="s">
        <v>61</v>
      </c>
    </row>
    <row r="3283" spans="1:7" x14ac:dyDescent="0.25">
      <c r="A3283">
        <v>45952986</v>
      </c>
      <c r="B3283" t="s">
        <v>17726</v>
      </c>
      <c r="C3283" t="s">
        <v>17144</v>
      </c>
      <c r="D3283" t="s">
        <v>61</v>
      </c>
      <c r="E3283" t="s">
        <v>61</v>
      </c>
      <c r="F3283" t="s">
        <v>61</v>
      </c>
      <c r="G3283" t="s">
        <v>61</v>
      </c>
    </row>
    <row r="3284" spans="1:7" x14ac:dyDescent="0.25">
      <c r="A3284">
        <v>45952988</v>
      </c>
      <c r="B3284" t="s">
        <v>17727</v>
      </c>
      <c r="C3284" t="s">
        <v>17144</v>
      </c>
      <c r="D3284" t="s">
        <v>61</v>
      </c>
      <c r="E3284" t="s">
        <v>61</v>
      </c>
      <c r="F3284" t="s">
        <v>61</v>
      </c>
      <c r="G3284" t="s">
        <v>61</v>
      </c>
    </row>
    <row r="3285" spans="1:7" x14ac:dyDescent="0.25">
      <c r="A3285">
        <v>45953170</v>
      </c>
      <c r="B3285" t="s">
        <v>17728</v>
      </c>
      <c r="C3285" t="s">
        <v>17105</v>
      </c>
      <c r="D3285" t="s">
        <v>61</v>
      </c>
      <c r="E3285" t="s">
        <v>61</v>
      </c>
      <c r="F3285" t="s">
        <v>61</v>
      </c>
      <c r="G3285" t="s">
        <v>61</v>
      </c>
    </row>
    <row r="3286" spans="1:7" x14ac:dyDescent="0.25">
      <c r="A3286">
        <v>45953172</v>
      </c>
      <c r="B3286" t="s">
        <v>17729</v>
      </c>
      <c r="C3286" t="s">
        <v>17105</v>
      </c>
      <c r="D3286" t="s">
        <v>61</v>
      </c>
      <c r="E3286" t="s">
        <v>61</v>
      </c>
      <c r="F3286" t="s">
        <v>61</v>
      </c>
      <c r="G3286" t="s">
        <v>61</v>
      </c>
    </row>
    <row r="3287" spans="1:7" x14ac:dyDescent="0.25">
      <c r="A3287">
        <v>45953174</v>
      </c>
      <c r="B3287" t="s">
        <v>17730</v>
      </c>
      <c r="C3287" t="s">
        <v>17105</v>
      </c>
      <c r="D3287" t="s">
        <v>61</v>
      </c>
      <c r="E3287" t="s">
        <v>61</v>
      </c>
      <c r="F3287" t="s">
        <v>61</v>
      </c>
      <c r="G3287" t="s">
        <v>61</v>
      </c>
    </row>
    <row r="3288" spans="1:7" x14ac:dyDescent="0.25">
      <c r="A3288">
        <v>45953176</v>
      </c>
      <c r="B3288" t="s">
        <v>17731</v>
      </c>
      <c r="C3288" t="s">
        <v>17105</v>
      </c>
      <c r="D3288" t="s">
        <v>61</v>
      </c>
      <c r="E3288" t="s">
        <v>61</v>
      </c>
      <c r="F3288" t="s">
        <v>61</v>
      </c>
      <c r="G3288" t="s">
        <v>61</v>
      </c>
    </row>
    <row r="3289" spans="1:7" x14ac:dyDescent="0.25">
      <c r="A3289">
        <v>45953178</v>
      </c>
      <c r="B3289" t="s">
        <v>17732</v>
      </c>
      <c r="C3289" t="s">
        <v>17105</v>
      </c>
      <c r="D3289" t="s">
        <v>61</v>
      </c>
      <c r="E3289" t="s">
        <v>61</v>
      </c>
      <c r="F3289" t="s">
        <v>61</v>
      </c>
      <c r="G3289" t="s">
        <v>61</v>
      </c>
    </row>
    <row r="3290" spans="1:7" x14ac:dyDescent="0.25">
      <c r="A3290">
        <v>45953180</v>
      </c>
      <c r="B3290" t="s">
        <v>17733</v>
      </c>
      <c r="C3290" t="s">
        <v>17105</v>
      </c>
      <c r="D3290" t="s">
        <v>61</v>
      </c>
      <c r="E3290" t="s">
        <v>61</v>
      </c>
      <c r="F3290" t="s">
        <v>61</v>
      </c>
      <c r="G3290" t="s">
        <v>61</v>
      </c>
    </row>
    <row r="3291" spans="1:7" x14ac:dyDescent="0.25">
      <c r="A3291">
        <v>45953466</v>
      </c>
      <c r="B3291" t="s">
        <v>17734</v>
      </c>
      <c r="C3291" t="s">
        <v>17105</v>
      </c>
      <c r="D3291" t="s">
        <v>61</v>
      </c>
      <c r="E3291" t="s">
        <v>61</v>
      </c>
      <c r="F3291" t="s">
        <v>61</v>
      </c>
      <c r="G3291" t="s">
        <v>61</v>
      </c>
    </row>
    <row r="3292" spans="1:7" x14ac:dyDescent="0.25">
      <c r="A3292">
        <v>45953468</v>
      </c>
      <c r="B3292" t="s">
        <v>17735</v>
      </c>
      <c r="C3292" t="s">
        <v>17105</v>
      </c>
      <c r="D3292" t="s">
        <v>61</v>
      </c>
      <c r="E3292" t="s">
        <v>61</v>
      </c>
      <c r="F3292" t="s">
        <v>61</v>
      </c>
      <c r="G3292" t="s">
        <v>61</v>
      </c>
    </row>
    <row r="3293" spans="1:7" x14ac:dyDescent="0.25">
      <c r="A3293">
        <v>45953470</v>
      </c>
      <c r="B3293" t="s">
        <v>17736</v>
      </c>
      <c r="C3293" t="s">
        <v>17105</v>
      </c>
      <c r="D3293" t="s">
        <v>61</v>
      </c>
      <c r="E3293" t="s">
        <v>61</v>
      </c>
      <c r="F3293" t="s">
        <v>61</v>
      </c>
      <c r="G3293" t="s">
        <v>61</v>
      </c>
    </row>
    <row r="3294" spans="1:7" x14ac:dyDescent="0.25">
      <c r="A3294">
        <v>45953472</v>
      </c>
      <c r="B3294" t="s">
        <v>17737</v>
      </c>
      <c r="C3294" t="s">
        <v>17105</v>
      </c>
      <c r="D3294" t="s">
        <v>61</v>
      </c>
      <c r="E3294" t="s">
        <v>61</v>
      </c>
      <c r="F3294" t="s">
        <v>61</v>
      </c>
      <c r="G3294" t="s">
        <v>61</v>
      </c>
    </row>
    <row r="3295" spans="1:7" x14ac:dyDescent="0.25">
      <c r="A3295">
        <v>45953474</v>
      </c>
      <c r="B3295" t="s">
        <v>17738</v>
      </c>
      <c r="C3295" t="s">
        <v>17105</v>
      </c>
      <c r="D3295" t="s">
        <v>61</v>
      </c>
      <c r="E3295" t="s">
        <v>61</v>
      </c>
      <c r="F3295" t="s">
        <v>61</v>
      </c>
      <c r="G3295" t="s">
        <v>61</v>
      </c>
    </row>
    <row r="3296" spans="1:7" x14ac:dyDescent="0.25">
      <c r="A3296">
        <v>45953476</v>
      </c>
      <c r="B3296" t="s">
        <v>17739</v>
      </c>
      <c r="C3296" t="s">
        <v>17105</v>
      </c>
      <c r="D3296" t="s">
        <v>61</v>
      </c>
      <c r="E3296" t="s">
        <v>61</v>
      </c>
      <c r="F3296" t="s">
        <v>61</v>
      </c>
      <c r="G3296" t="s">
        <v>61</v>
      </c>
    </row>
    <row r="3297" spans="1:7" x14ac:dyDescent="0.25">
      <c r="A3297">
        <v>45953658</v>
      </c>
      <c r="B3297" t="s">
        <v>17740</v>
      </c>
      <c r="C3297" t="s">
        <v>16620</v>
      </c>
      <c r="D3297" t="s">
        <v>16621</v>
      </c>
      <c r="E3297" t="s">
        <v>16621</v>
      </c>
      <c r="F3297" t="s">
        <v>60</v>
      </c>
      <c r="G3297" t="s">
        <v>13353</v>
      </c>
    </row>
    <row r="3298" spans="1:7" x14ac:dyDescent="0.25">
      <c r="A3298">
        <v>45953660</v>
      </c>
      <c r="B3298" t="s">
        <v>17741</v>
      </c>
      <c r="C3298" t="s">
        <v>16620</v>
      </c>
      <c r="D3298" t="s">
        <v>16621</v>
      </c>
      <c r="E3298" t="s">
        <v>16621</v>
      </c>
      <c r="F3298" t="s">
        <v>60</v>
      </c>
      <c r="G3298" t="s">
        <v>13353</v>
      </c>
    </row>
    <row r="3299" spans="1:7" x14ac:dyDescent="0.25">
      <c r="A3299">
        <v>45953662</v>
      </c>
      <c r="B3299" t="s">
        <v>17742</v>
      </c>
      <c r="C3299" t="s">
        <v>16620</v>
      </c>
      <c r="D3299" t="s">
        <v>16621</v>
      </c>
      <c r="E3299" t="s">
        <v>16621</v>
      </c>
      <c r="F3299" t="s">
        <v>60</v>
      </c>
      <c r="G3299" t="s">
        <v>13353</v>
      </c>
    </row>
    <row r="3300" spans="1:7" x14ac:dyDescent="0.25">
      <c r="A3300">
        <v>45953668</v>
      </c>
      <c r="B3300" t="s">
        <v>17743</v>
      </c>
      <c r="C3300" t="s">
        <v>16620</v>
      </c>
      <c r="D3300" t="s">
        <v>16621</v>
      </c>
      <c r="E3300" t="s">
        <v>16621</v>
      </c>
      <c r="F3300" t="s">
        <v>60</v>
      </c>
      <c r="G3300" t="s">
        <v>13353</v>
      </c>
    </row>
    <row r="3301" spans="1:7" x14ac:dyDescent="0.25">
      <c r="A3301">
        <v>45953854</v>
      </c>
      <c r="B3301" t="s">
        <v>17744</v>
      </c>
      <c r="C3301" t="s">
        <v>16596</v>
      </c>
      <c r="D3301" t="s">
        <v>61</v>
      </c>
      <c r="E3301" t="s">
        <v>61</v>
      </c>
      <c r="F3301" t="s">
        <v>61</v>
      </c>
      <c r="G3301" t="s">
        <v>61</v>
      </c>
    </row>
    <row r="3302" spans="1:7" x14ac:dyDescent="0.25">
      <c r="A3302">
        <v>45953856</v>
      </c>
      <c r="B3302" t="s">
        <v>17745</v>
      </c>
      <c r="C3302" t="s">
        <v>16596</v>
      </c>
      <c r="D3302" t="s">
        <v>61</v>
      </c>
      <c r="E3302" t="s">
        <v>61</v>
      </c>
      <c r="F3302" t="s">
        <v>61</v>
      </c>
      <c r="G3302" t="s">
        <v>61</v>
      </c>
    </row>
    <row r="3303" spans="1:7" x14ac:dyDescent="0.25">
      <c r="A3303">
        <v>45953858</v>
      </c>
      <c r="B3303" t="s">
        <v>17746</v>
      </c>
      <c r="C3303" t="s">
        <v>16596</v>
      </c>
      <c r="D3303" t="s">
        <v>61</v>
      </c>
      <c r="E3303" t="s">
        <v>61</v>
      </c>
      <c r="F3303" t="s">
        <v>61</v>
      </c>
      <c r="G3303" t="s">
        <v>61</v>
      </c>
    </row>
    <row r="3304" spans="1:7" x14ac:dyDescent="0.25">
      <c r="A3304">
        <v>45953860</v>
      </c>
      <c r="B3304" t="s">
        <v>17747</v>
      </c>
      <c r="C3304" t="s">
        <v>16594</v>
      </c>
      <c r="D3304" t="s">
        <v>13795</v>
      </c>
      <c r="E3304" t="s">
        <v>13795</v>
      </c>
      <c r="F3304" t="s">
        <v>60</v>
      </c>
      <c r="G3304" t="s">
        <v>13353</v>
      </c>
    </row>
    <row r="3305" spans="1:7" x14ac:dyDescent="0.25">
      <c r="A3305">
        <v>45953862</v>
      </c>
      <c r="B3305" t="s">
        <v>17748</v>
      </c>
      <c r="C3305" t="s">
        <v>16594</v>
      </c>
      <c r="D3305" t="s">
        <v>13795</v>
      </c>
      <c r="E3305" t="s">
        <v>13795</v>
      </c>
      <c r="F3305" t="s">
        <v>60</v>
      </c>
      <c r="G3305" t="s">
        <v>13353</v>
      </c>
    </row>
    <row r="3306" spans="1:7" x14ac:dyDescent="0.25">
      <c r="A3306">
        <v>45953864</v>
      </c>
      <c r="B3306" t="s">
        <v>17749</v>
      </c>
      <c r="C3306" t="s">
        <v>16596</v>
      </c>
      <c r="D3306" t="s">
        <v>61</v>
      </c>
      <c r="E3306" t="s">
        <v>61</v>
      </c>
      <c r="F3306" t="s">
        <v>61</v>
      </c>
      <c r="G3306" t="s">
        <v>61</v>
      </c>
    </row>
    <row r="3307" spans="1:7" x14ac:dyDescent="0.25">
      <c r="A3307">
        <v>45954046</v>
      </c>
      <c r="B3307" t="s">
        <v>17750</v>
      </c>
      <c r="C3307" t="s">
        <v>16596</v>
      </c>
      <c r="D3307" t="s">
        <v>61</v>
      </c>
      <c r="E3307" t="s">
        <v>61</v>
      </c>
      <c r="F3307" t="s">
        <v>61</v>
      </c>
      <c r="G3307" t="s">
        <v>61</v>
      </c>
    </row>
    <row r="3308" spans="1:7" x14ac:dyDescent="0.25">
      <c r="A3308">
        <v>45954048</v>
      </c>
      <c r="B3308" t="s">
        <v>17751</v>
      </c>
      <c r="C3308" t="s">
        <v>16594</v>
      </c>
      <c r="D3308" t="s">
        <v>13795</v>
      </c>
      <c r="E3308" t="s">
        <v>13795</v>
      </c>
      <c r="F3308" t="s">
        <v>60</v>
      </c>
      <c r="G3308" t="s">
        <v>13353</v>
      </c>
    </row>
    <row r="3309" spans="1:7" x14ac:dyDescent="0.25">
      <c r="A3309">
        <v>45954050</v>
      </c>
      <c r="B3309" t="s">
        <v>17752</v>
      </c>
      <c r="C3309" t="s">
        <v>16596</v>
      </c>
      <c r="D3309" t="s">
        <v>61</v>
      </c>
      <c r="E3309" t="s">
        <v>61</v>
      </c>
      <c r="F3309" t="s">
        <v>61</v>
      </c>
      <c r="G3309" t="s">
        <v>61</v>
      </c>
    </row>
    <row r="3310" spans="1:7" x14ac:dyDescent="0.25">
      <c r="A3310">
        <v>45954052</v>
      </c>
      <c r="B3310" t="s">
        <v>17753</v>
      </c>
      <c r="C3310" t="s">
        <v>16596</v>
      </c>
      <c r="D3310" t="s">
        <v>61</v>
      </c>
      <c r="E3310" t="s">
        <v>61</v>
      </c>
      <c r="F3310" t="s">
        <v>61</v>
      </c>
      <c r="G3310" t="s">
        <v>61</v>
      </c>
    </row>
    <row r="3311" spans="1:7" x14ac:dyDescent="0.25">
      <c r="A3311">
        <v>45954054</v>
      </c>
      <c r="B3311" t="s">
        <v>17754</v>
      </c>
      <c r="C3311" t="s">
        <v>16596</v>
      </c>
      <c r="D3311" t="s">
        <v>61</v>
      </c>
      <c r="E3311" t="s">
        <v>61</v>
      </c>
      <c r="F3311" t="s">
        <v>61</v>
      </c>
      <c r="G3311" t="s">
        <v>61</v>
      </c>
    </row>
    <row r="3312" spans="1:7" x14ac:dyDescent="0.25">
      <c r="A3312">
        <v>45954056</v>
      </c>
      <c r="B3312" t="s">
        <v>17755</v>
      </c>
      <c r="C3312" t="s">
        <v>16596</v>
      </c>
      <c r="D3312" t="s">
        <v>61</v>
      </c>
      <c r="E3312" t="s">
        <v>61</v>
      </c>
      <c r="F3312" t="s">
        <v>61</v>
      </c>
      <c r="G3312" t="s">
        <v>61</v>
      </c>
    </row>
    <row r="3313" spans="1:7" x14ac:dyDescent="0.25">
      <c r="A3313">
        <v>45954238</v>
      </c>
      <c r="B3313" t="s">
        <v>17756</v>
      </c>
      <c r="C3313" t="s">
        <v>16596</v>
      </c>
      <c r="D3313" t="s">
        <v>61</v>
      </c>
      <c r="E3313" t="s">
        <v>61</v>
      </c>
      <c r="F3313" t="s">
        <v>61</v>
      </c>
      <c r="G3313" t="s">
        <v>61</v>
      </c>
    </row>
    <row r="3314" spans="1:7" x14ac:dyDescent="0.25">
      <c r="A3314">
        <v>45954240</v>
      </c>
      <c r="B3314" t="s">
        <v>17757</v>
      </c>
      <c r="C3314" t="s">
        <v>16596</v>
      </c>
      <c r="D3314" t="s">
        <v>61</v>
      </c>
      <c r="E3314" t="s">
        <v>61</v>
      </c>
      <c r="F3314" t="s">
        <v>61</v>
      </c>
      <c r="G3314" t="s">
        <v>61</v>
      </c>
    </row>
    <row r="3315" spans="1:7" x14ac:dyDescent="0.25">
      <c r="A3315">
        <v>45954242</v>
      </c>
      <c r="B3315" t="s">
        <v>17758</v>
      </c>
      <c r="C3315" t="s">
        <v>16596</v>
      </c>
      <c r="D3315" t="s">
        <v>61</v>
      </c>
      <c r="E3315" t="s">
        <v>61</v>
      </c>
      <c r="F3315" t="s">
        <v>61</v>
      </c>
      <c r="G3315" t="s">
        <v>61</v>
      </c>
    </row>
    <row r="3316" spans="1:7" x14ac:dyDescent="0.25">
      <c r="A3316">
        <v>45954244</v>
      </c>
      <c r="B3316" t="s">
        <v>17759</v>
      </c>
      <c r="C3316" t="s">
        <v>16596</v>
      </c>
      <c r="D3316" t="s">
        <v>61</v>
      </c>
      <c r="E3316" t="s">
        <v>61</v>
      </c>
      <c r="F3316" t="s">
        <v>61</v>
      </c>
      <c r="G3316" t="s">
        <v>61</v>
      </c>
    </row>
    <row r="3317" spans="1:7" x14ac:dyDescent="0.25">
      <c r="A3317">
        <v>45954430</v>
      </c>
      <c r="B3317" t="s">
        <v>17760</v>
      </c>
      <c r="C3317" t="s">
        <v>16596</v>
      </c>
      <c r="D3317" t="s">
        <v>61</v>
      </c>
      <c r="E3317" t="s">
        <v>61</v>
      </c>
      <c r="F3317" t="s">
        <v>61</v>
      </c>
      <c r="G3317" t="s">
        <v>61</v>
      </c>
    </row>
    <row r="3318" spans="1:7" x14ac:dyDescent="0.25">
      <c r="A3318">
        <v>45954432</v>
      </c>
      <c r="B3318" t="s">
        <v>17761</v>
      </c>
      <c r="C3318" t="s">
        <v>16596</v>
      </c>
      <c r="D3318" t="s">
        <v>61</v>
      </c>
      <c r="E3318" t="s">
        <v>61</v>
      </c>
      <c r="F3318" t="s">
        <v>61</v>
      </c>
      <c r="G3318" t="s">
        <v>61</v>
      </c>
    </row>
    <row r="3319" spans="1:7" x14ac:dyDescent="0.25">
      <c r="A3319">
        <v>45954434</v>
      </c>
      <c r="B3319" t="s">
        <v>17762</v>
      </c>
      <c r="C3319" t="s">
        <v>16596</v>
      </c>
      <c r="D3319" t="s">
        <v>61</v>
      </c>
      <c r="E3319" t="s">
        <v>61</v>
      </c>
      <c r="F3319" t="s">
        <v>61</v>
      </c>
      <c r="G3319" t="s">
        <v>61</v>
      </c>
    </row>
    <row r="3320" spans="1:7" x14ac:dyDescent="0.25">
      <c r="A3320">
        <v>45954436</v>
      </c>
      <c r="B3320" t="s">
        <v>17763</v>
      </c>
      <c r="C3320" t="s">
        <v>16596</v>
      </c>
      <c r="D3320" t="s">
        <v>61</v>
      </c>
      <c r="E3320" t="s">
        <v>61</v>
      </c>
      <c r="F3320" t="s">
        <v>61</v>
      </c>
      <c r="G3320" t="s">
        <v>61</v>
      </c>
    </row>
    <row r="3321" spans="1:7" x14ac:dyDescent="0.25">
      <c r="A3321">
        <v>45954438</v>
      </c>
      <c r="B3321" t="s">
        <v>17764</v>
      </c>
      <c r="C3321" t="s">
        <v>16596</v>
      </c>
      <c r="D3321" t="s">
        <v>61</v>
      </c>
      <c r="E3321" t="s">
        <v>61</v>
      </c>
      <c r="F3321" t="s">
        <v>61</v>
      </c>
      <c r="G3321" t="s">
        <v>61</v>
      </c>
    </row>
    <row r="3322" spans="1:7" x14ac:dyDescent="0.25">
      <c r="A3322">
        <v>45954440</v>
      </c>
      <c r="B3322" t="s">
        <v>17765</v>
      </c>
      <c r="C3322" t="s">
        <v>16594</v>
      </c>
      <c r="D3322" t="s">
        <v>13795</v>
      </c>
      <c r="E3322" t="s">
        <v>13795</v>
      </c>
      <c r="F3322" t="s">
        <v>60</v>
      </c>
      <c r="G3322" t="s">
        <v>13353</v>
      </c>
    </row>
    <row r="3323" spans="1:7" x14ac:dyDescent="0.25">
      <c r="A3323">
        <v>45952990</v>
      </c>
      <c r="B3323" t="s">
        <v>17766</v>
      </c>
      <c r="C3323" t="s">
        <v>17144</v>
      </c>
      <c r="D3323" t="s">
        <v>61</v>
      </c>
      <c r="E3323" t="s">
        <v>61</v>
      </c>
      <c r="F3323" t="s">
        <v>61</v>
      </c>
      <c r="G3323" t="s">
        <v>61</v>
      </c>
    </row>
    <row r="3324" spans="1:7" x14ac:dyDescent="0.25">
      <c r="A3324">
        <v>45952992</v>
      </c>
      <c r="B3324" t="s">
        <v>17767</v>
      </c>
      <c r="C3324" t="s">
        <v>16596</v>
      </c>
      <c r="D3324" t="s">
        <v>61</v>
      </c>
      <c r="E3324" t="s">
        <v>61</v>
      </c>
      <c r="F3324" t="s">
        <v>61</v>
      </c>
      <c r="G3324" t="s">
        <v>61</v>
      </c>
    </row>
    <row r="3325" spans="1:7" x14ac:dyDescent="0.25">
      <c r="A3325">
        <v>45952994</v>
      </c>
      <c r="B3325" t="s">
        <v>17768</v>
      </c>
      <c r="C3325" t="s">
        <v>16594</v>
      </c>
      <c r="D3325" t="s">
        <v>13795</v>
      </c>
      <c r="E3325" t="s">
        <v>13795</v>
      </c>
      <c r="F3325" t="s">
        <v>60</v>
      </c>
      <c r="G3325" t="s">
        <v>13353</v>
      </c>
    </row>
    <row r="3326" spans="1:7" x14ac:dyDescent="0.25">
      <c r="A3326">
        <v>45952996</v>
      </c>
      <c r="B3326" t="s">
        <v>17769</v>
      </c>
      <c r="C3326" t="s">
        <v>16596</v>
      </c>
      <c r="D3326" t="s">
        <v>61</v>
      </c>
      <c r="E3326" t="s">
        <v>61</v>
      </c>
      <c r="F3326" t="s">
        <v>61</v>
      </c>
      <c r="G3326" t="s">
        <v>61</v>
      </c>
    </row>
    <row r="3327" spans="1:7" x14ac:dyDescent="0.25">
      <c r="A3327">
        <v>45952998</v>
      </c>
      <c r="B3327" t="s">
        <v>17770</v>
      </c>
      <c r="C3327" t="s">
        <v>16596</v>
      </c>
      <c r="D3327" t="s">
        <v>61</v>
      </c>
      <c r="E3327" t="s">
        <v>61</v>
      </c>
      <c r="F3327" t="s">
        <v>61</v>
      </c>
      <c r="G3327" t="s">
        <v>61</v>
      </c>
    </row>
    <row r="3328" spans="1:7" x14ac:dyDescent="0.25">
      <c r="A3328">
        <v>45953000</v>
      </c>
      <c r="B3328" t="s">
        <v>17771</v>
      </c>
      <c r="C3328" t="s">
        <v>16596</v>
      </c>
      <c r="D3328" t="s">
        <v>61</v>
      </c>
      <c r="E3328" t="s">
        <v>61</v>
      </c>
      <c r="F3328" t="s">
        <v>61</v>
      </c>
      <c r="G3328" t="s">
        <v>61</v>
      </c>
    </row>
    <row r="3329" spans="1:7" x14ac:dyDescent="0.25">
      <c r="A3329">
        <v>45953182</v>
      </c>
      <c r="B3329" t="s">
        <v>17772</v>
      </c>
      <c r="C3329" t="s">
        <v>17105</v>
      </c>
      <c r="D3329" t="s">
        <v>61</v>
      </c>
      <c r="E3329" t="s">
        <v>61</v>
      </c>
      <c r="F3329" t="s">
        <v>61</v>
      </c>
      <c r="G3329" t="s">
        <v>61</v>
      </c>
    </row>
    <row r="3330" spans="1:7" x14ac:dyDescent="0.25">
      <c r="A3330">
        <v>45953184</v>
      </c>
      <c r="B3330" t="s">
        <v>17773</v>
      </c>
      <c r="C3330" t="s">
        <v>17105</v>
      </c>
      <c r="D3330" t="s">
        <v>61</v>
      </c>
      <c r="E3330" t="s">
        <v>61</v>
      </c>
      <c r="F3330" t="s">
        <v>61</v>
      </c>
      <c r="G3330" t="s">
        <v>61</v>
      </c>
    </row>
    <row r="3331" spans="1:7" x14ac:dyDescent="0.25">
      <c r="A3331">
        <v>45953186</v>
      </c>
      <c r="B3331" t="s">
        <v>17774</v>
      </c>
      <c r="C3331" t="s">
        <v>17105</v>
      </c>
      <c r="D3331" t="s">
        <v>61</v>
      </c>
      <c r="E3331" t="s">
        <v>61</v>
      </c>
      <c r="F3331" t="s">
        <v>61</v>
      </c>
      <c r="G3331" t="s">
        <v>61</v>
      </c>
    </row>
    <row r="3332" spans="1:7" x14ac:dyDescent="0.25">
      <c r="A3332">
        <v>45953188</v>
      </c>
      <c r="B3332" t="s">
        <v>17775</v>
      </c>
      <c r="C3332" t="s">
        <v>17105</v>
      </c>
      <c r="D3332" t="s">
        <v>61</v>
      </c>
      <c r="E3332" t="s">
        <v>61</v>
      </c>
      <c r="F3332" t="s">
        <v>61</v>
      </c>
      <c r="G3332" t="s">
        <v>61</v>
      </c>
    </row>
    <row r="3333" spans="1:7" x14ac:dyDescent="0.25">
      <c r="A3333">
        <v>45953190</v>
      </c>
      <c r="B3333" t="s">
        <v>17776</v>
      </c>
      <c r="C3333" t="s">
        <v>17105</v>
      </c>
      <c r="D3333" t="s">
        <v>61</v>
      </c>
      <c r="E3333" t="s">
        <v>61</v>
      </c>
      <c r="F3333" t="s">
        <v>61</v>
      </c>
      <c r="G3333" t="s">
        <v>61</v>
      </c>
    </row>
    <row r="3334" spans="1:7" x14ac:dyDescent="0.25">
      <c r="A3334">
        <v>45953192</v>
      </c>
      <c r="B3334" t="s">
        <v>17777</v>
      </c>
      <c r="C3334" t="s">
        <v>17105</v>
      </c>
      <c r="D3334" t="s">
        <v>61</v>
      </c>
      <c r="E3334" t="s">
        <v>61</v>
      </c>
      <c r="F3334" t="s">
        <v>61</v>
      </c>
      <c r="G3334" t="s">
        <v>61</v>
      </c>
    </row>
    <row r="3335" spans="1:7" x14ac:dyDescent="0.25">
      <c r="A3335">
        <v>45953282</v>
      </c>
      <c r="B3335" t="s">
        <v>17778</v>
      </c>
      <c r="C3335" t="s">
        <v>17105</v>
      </c>
      <c r="D3335" t="s">
        <v>61</v>
      </c>
      <c r="E3335" t="s">
        <v>61</v>
      </c>
      <c r="F3335" t="s">
        <v>61</v>
      </c>
      <c r="G3335" t="s">
        <v>61</v>
      </c>
    </row>
    <row r="3336" spans="1:7" x14ac:dyDescent="0.25">
      <c r="A3336">
        <v>45953284</v>
      </c>
      <c r="B3336" t="s">
        <v>17779</v>
      </c>
      <c r="C3336" t="s">
        <v>17105</v>
      </c>
      <c r="D3336" t="s">
        <v>61</v>
      </c>
      <c r="E3336" t="s">
        <v>61</v>
      </c>
      <c r="F3336" t="s">
        <v>61</v>
      </c>
      <c r="G3336" t="s">
        <v>61</v>
      </c>
    </row>
    <row r="3337" spans="1:7" x14ac:dyDescent="0.25">
      <c r="A3337">
        <v>45953478</v>
      </c>
      <c r="B3337" t="s">
        <v>17780</v>
      </c>
      <c r="C3337" t="s">
        <v>17105</v>
      </c>
      <c r="D3337" t="s">
        <v>61</v>
      </c>
      <c r="E3337" t="s">
        <v>61</v>
      </c>
      <c r="F3337" t="s">
        <v>61</v>
      </c>
      <c r="G3337" t="s">
        <v>61</v>
      </c>
    </row>
    <row r="3338" spans="1:7" x14ac:dyDescent="0.25">
      <c r="A3338">
        <v>45953480</v>
      </c>
      <c r="B3338" t="s">
        <v>17781</v>
      </c>
      <c r="C3338" t="s">
        <v>17105</v>
      </c>
      <c r="D3338" t="s">
        <v>61</v>
      </c>
      <c r="E3338" t="s">
        <v>61</v>
      </c>
      <c r="F3338" t="s">
        <v>61</v>
      </c>
      <c r="G3338" t="s">
        <v>61</v>
      </c>
    </row>
    <row r="3339" spans="1:7" x14ac:dyDescent="0.25">
      <c r="A3339">
        <v>45953482</v>
      </c>
      <c r="B3339" t="s">
        <v>17782</v>
      </c>
      <c r="C3339" t="s">
        <v>17105</v>
      </c>
      <c r="D3339" t="s">
        <v>61</v>
      </c>
      <c r="E3339" t="s">
        <v>61</v>
      </c>
      <c r="F3339" t="s">
        <v>61</v>
      </c>
      <c r="G3339" t="s">
        <v>61</v>
      </c>
    </row>
    <row r="3340" spans="1:7" x14ac:dyDescent="0.25">
      <c r="A3340">
        <v>45953484</v>
      </c>
      <c r="B3340" t="s">
        <v>17783</v>
      </c>
      <c r="C3340" t="s">
        <v>17105</v>
      </c>
      <c r="D3340" t="s">
        <v>61</v>
      </c>
      <c r="E3340" t="s">
        <v>61</v>
      </c>
      <c r="F3340" t="s">
        <v>61</v>
      </c>
      <c r="G3340" t="s">
        <v>61</v>
      </c>
    </row>
    <row r="3341" spans="1:7" x14ac:dyDescent="0.25">
      <c r="A3341">
        <v>45953486</v>
      </c>
      <c r="B3341" t="s">
        <v>17784</v>
      </c>
      <c r="C3341" t="s">
        <v>17105</v>
      </c>
      <c r="D3341" t="s">
        <v>61</v>
      </c>
      <c r="E3341" t="s">
        <v>61</v>
      </c>
      <c r="F3341" t="s">
        <v>61</v>
      </c>
      <c r="G3341" t="s">
        <v>61</v>
      </c>
    </row>
    <row r="3342" spans="1:7" x14ac:dyDescent="0.25">
      <c r="A3342">
        <v>45953488</v>
      </c>
      <c r="B3342" t="s">
        <v>17785</v>
      </c>
      <c r="C3342" t="s">
        <v>17105</v>
      </c>
      <c r="D3342" t="s">
        <v>61</v>
      </c>
      <c r="E3342" t="s">
        <v>61</v>
      </c>
      <c r="F3342" t="s">
        <v>61</v>
      </c>
      <c r="G3342" t="s">
        <v>61</v>
      </c>
    </row>
    <row r="3343" spans="1:7" x14ac:dyDescent="0.25">
      <c r="A3343">
        <v>45953672</v>
      </c>
      <c r="B3343" t="s">
        <v>17786</v>
      </c>
      <c r="C3343" t="s">
        <v>16620</v>
      </c>
      <c r="D3343" t="s">
        <v>16621</v>
      </c>
      <c r="E3343" t="s">
        <v>16621</v>
      </c>
      <c r="F3343" t="s">
        <v>60</v>
      </c>
      <c r="G3343" t="s">
        <v>13353</v>
      </c>
    </row>
    <row r="3344" spans="1:7" x14ac:dyDescent="0.25">
      <c r="A3344">
        <v>45953676</v>
      </c>
      <c r="B3344" t="s">
        <v>17787</v>
      </c>
      <c r="C3344" t="s">
        <v>16620</v>
      </c>
      <c r="D3344" t="s">
        <v>16621</v>
      </c>
      <c r="E3344" t="s">
        <v>16621</v>
      </c>
      <c r="F3344" t="s">
        <v>60</v>
      </c>
      <c r="G3344" t="s">
        <v>13353</v>
      </c>
    </row>
    <row r="3345" spans="1:7" x14ac:dyDescent="0.25">
      <c r="A3345">
        <v>45953680</v>
      </c>
      <c r="B3345" t="s">
        <v>17788</v>
      </c>
      <c r="C3345" t="s">
        <v>16620</v>
      </c>
      <c r="D3345" t="s">
        <v>16621</v>
      </c>
      <c r="E3345" t="s">
        <v>16621</v>
      </c>
      <c r="F3345" t="s">
        <v>60</v>
      </c>
      <c r="G3345" t="s">
        <v>13353</v>
      </c>
    </row>
    <row r="3346" spans="1:7" x14ac:dyDescent="0.25">
      <c r="A3346">
        <v>45953866</v>
      </c>
      <c r="B3346" t="s">
        <v>17789</v>
      </c>
      <c r="C3346" t="s">
        <v>16596</v>
      </c>
      <c r="D3346" t="s">
        <v>61</v>
      </c>
      <c r="E3346" t="s">
        <v>61</v>
      </c>
      <c r="F3346" t="s">
        <v>61</v>
      </c>
      <c r="G3346" t="s">
        <v>61</v>
      </c>
    </row>
    <row r="3347" spans="1:7" x14ac:dyDescent="0.25">
      <c r="A3347">
        <v>45953868</v>
      </c>
      <c r="B3347" t="s">
        <v>17790</v>
      </c>
      <c r="C3347" t="s">
        <v>16594</v>
      </c>
      <c r="D3347" t="s">
        <v>13795</v>
      </c>
      <c r="E3347" t="s">
        <v>13795</v>
      </c>
      <c r="F3347" t="s">
        <v>60</v>
      </c>
      <c r="G3347" t="s">
        <v>13353</v>
      </c>
    </row>
    <row r="3348" spans="1:7" x14ac:dyDescent="0.25">
      <c r="A3348">
        <v>45953870</v>
      </c>
      <c r="B3348" t="s">
        <v>17791</v>
      </c>
      <c r="C3348" t="s">
        <v>16596</v>
      </c>
      <c r="D3348" t="s">
        <v>61</v>
      </c>
      <c r="E3348" t="s">
        <v>61</v>
      </c>
      <c r="F3348" t="s">
        <v>61</v>
      </c>
      <c r="G3348" t="s">
        <v>61</v>
      </c>
    </row>
    <row r="3349" spans="1:7" x14ac:dyDescent="0.25">
      <c r="A3349">
        <v>45953872</v>
      </c>
      <c r="B3349" t="s">
        <v>17792</v>
      </c>
      <c r="C3349" t="s">
        <v>16596</v>
      </c>
      <c r="D3349" t="s">
        <v>61</v>
      </c>
      <c r="E3349" t="s">
        <v>61</v>
      </c>
      <c r="F3349" t="s">
        <v>61</v>
      </c>
      <c r="G3349" t="s">
        <v>61</v>
      </c>
    </row>
    <row r="3350" spans="1:7" x14ac:dyDescent="0.25">
      <c r="A3350">
        <v>45953874</v>
      </c>
      <c r="B3350" t="s">
        <v>17793</v>
      </c>
      <c r="C3350" t="s">
        <v>16596</v>
      </c>
      <c r="D3350" t="s">
        <v>61</v>
      </c>
      <c r="E3350" t="s">
        <v>61</v>
      </c>
      <c r="F3350" t="s">
        <v>61</v>
      </c>
      <c r="G3350" t="s">
        <v>61</v>
      </c>
    </row>
    <row r="3351" spans="1:7" x14ac:dyDescent="0.25">
      <c r="A3351">
        <v>45953876</v>
      </c>
      <c r="B3351" t="s">
        <v>17794</v>
      </c>
      <c r="C3351" t="s">
        <v>16596</v>
      </c>
      <c r="D3351" t="s">
        <v>61</v>
      </c>
      <c r="E3351" t="s">
        <v>61</v>
      </c>
      <c r="F3351" t="s">
        <v>61</v>
      </c>
      <c r="G3351" t="s">
        <v>61</v>
      </c>
    </row>
    <row r="3352" spans="1:7" x14ac:dyDescent="0.25">
      <c r="A3352">
        <v>45954058</v>
      </c>
      <c r="B3352" t="s">
        <v>17795</v>
      </c>
      <c r="C3352" t="s">
        <v>16594</v>
      </c>
      <c r="D3352" t="s">
        <v>13795</v>
      </c>
      <c r="E3352" t="s">
        <v>13795</v>
      </c>
      <c r="F3352" t="s">
        <v>60</v>
      </c>
      <c r="G3352" t="s">
        <v>13353</v>
      </c>
    </row>
    <row r="3353" spans="1:7" x14ac:dyDescent="0.25">
      <c r="A3353">
        <v>45954060</v>
      </c>
      <c r="B3353" t="s">
        <v>17796</v>
      </c>
      <c r="C3353" t="s">
        <v>16596</v>
      </c>
      <c r="D3353" t="s">
        <v>61</v>
      </c>
      <c r="E3353" t="s">
        <v>61</v>
      </c>
      <c r="F3353" t="s">
        <v>61</v>
      </c>
      <c r="G3353" t="s">
        <v>61</v>
      </c>
    </row>
    <row r="3354" spans="1:7" x14ac:dyDescent="0.25">
      <c r="A3354">
        <v>45954250</v>
      </c>
      <c r="B3354" t="s">
        <v>17797</v>
      </c>
      <c r="C3354" t="s">
        <v>16594</v>
      </c>
      <c r="D3354" t="s">
        <v>13795</v>
      </c>
      <c r="E3354" t="s">
        <v>13795</v>
      </c>
      <c r="F3354" t="s">
        <v>60</v>
      </c>
      <c r="G3354" t="s">
        <v>13353</v>
      </c>
    </row>
    <row r="3355" spans="1:7" x14ac:dyDescent="0.25">
      <c r="A3355">
        <v>45954246</v>
      </c>
      <c r="B3355" t="s">
        <v>17798</v>
      </c>
      <c r="C3355" t="s">
        <v>16620</v>
      </c>
      <c r="D3355" t="s">
        <v>16621</v>
      </c>
      <c r="E3355" t="s">
        <v>16621</v>
      </c>
      <c r="F3355" t="s">
        <v>60</v>
      </c>
      <c r="G3355" t="s">
        <v>13353</v>
      </c>
    </row>
    <row r="3356" spans="1:7" x14ac:dyDescent="0.25">
      <c r="A3356">
        <v>45954248</v>
      </c>
      <c r="B3356" t="s">
        <v>17799</v>
      </c>
      <c r="C3356" t="s">
        <v>16596</v>
      </c>
      <c r="D3356" t="s">
        <v>61</v>
      </c>
      <c r="E3356" t="s">
        <v>61</v>
      </c>
      <c r="F3356" t="s">
        <v>61</v>
      </c>
      <c r="G3356" t="s">
        <v>61</v>
      </c>
    </row>
    <row r="3357" spans="1:7" x14ac:dyDescent="0.25">
      <c r="A3357">
        <v>45954064</v>
      </c>
      <c r="B3357" t="s">
        <v>17800</v>
      </c>
      <c r="C3357" t="s">
        <v>16596</v>
      </c>
      <c r="D3357" t="s">
        <v>61</v>
      </c>
      <c r="E3357" t="s">
        <v>61</v>
      </c>
      <c r="F3357" t="s">
        <v>61</v>
      </c>
      <c r="G3357" t="s">
        <v>61</v>
      </c>
    </row>
    <row r="3358" spans="1:7" x14ac:dyDescent="0.25">
      <c r="A3358">
        <v>45954066</v>
      </c>
      <c r="B3358" t="s">
        <v>17801</v>
      </c>
      <c r="C3358" t="s">
        <v>16596</v>
      </c>
      <c r="D3358" t="s">
        <v>61</v>
      </c>
      <c r="E3358" t="s">
        <v>61</v>
      </c>
      <c r="F3358" t="s">
        <v>61</v>
      </c>
      <c r="G3358" t="s">
        <v>61</v>
      </c>
    </row>
    <row r="3359" spans="1:7" x14ac:dyDescent="0.25">
      <c r="A3359">
        <v>45954068</v>
      </c>
      <c r="B3359" t="s">
        <v>17802</v>
      </c>
      <c r="C3359" t="s">
        <v>16596</v>
      </c>
      <c r="D3359" t="s">
        <v>61</v>
      </c>
      <c r="E3359" t="s">
        <v>61</v>
      </c>
      <c r="F3359" t="s">
        <v>61</v>
      </c>
      <c r="G3359" t="s">
        <v>61</v>
      </c>
    </row>
    <row r="3360" spans="1:7" x14ac:dyDescent="0.25">
      <c r="A3360">
        <v>45954252</v>
      </c>
      <c r="B3360" t="s">
        <v>17803</v>
      </c>
      <c r="C3360" t="s">
        <v>16596</v>
      </c>
      <c r="D3360" t="s">
        <v>61</v>
      </c>
      <c r="E3360" t="s">
        <v>61</v>
      </c>
      <c r="F3360" t="s">
        <v>61</v>
      </c>
      <c r="G3360" t="s">
        <v>61</v>
      </c>
    </row>
    <row r="3361" spans="1:7" x14ac:dyDescent="0.25">
      <c r="A3361">
        <v>45954254</v>
      </c>
      <c r="B3361" t="s">
        <v>17804</v>
      </c>
      <c r="C3361" t="s">
        <v>16596</v>
      </c>
      <c r="D3361" t="s">
        <v>61</v>
      </c>
      <c r="E3361" t="s">
        <v>61</v>
      </c>
      <c r="F3361" t="s">
        <v>61</v>
      </c>
      <c r="G3361" t="s">
        <v>61</v>
      </c>
    </row>
    <row r="3362" spans="1:7" x14ac:dyDescent="0.25">
      <c r="A3362">
        <v>45954256</v>
      </c>
      <c r="B3362" t="s">
        <v>17805</v>
      </c>
      <c r="C3362" t="s">
        <v>16596</v>
      </c>
      <c r="D3362" t="s">
        <v>61</v>
      </c>
      <c r="E3362" t="s">
        <v>61</v>
      </c>
      <c r="F3362" t="s">
        <v>61</v>
      </c>
      <c r="G3362" t="s">
        <v>61</v>
      </c>
    </row>
    <row r="3363" spans="1:7" x14ac:dyDescent="0.25">
      <c r="A3363">
        <v>45954258</v>
      </c>
      <c r="B3363" t="s">
        <v>17806</v>
      </c>
      <c r="C3363" t="s">
        <v>16596</v>
      </c>
      <c r="D3363" t="s">
        <v>61</v>
      </c>
      <c r="E3363" t="s">
        <v>61</v>
      </c>
      <c r="F3363" t="s">
        <v>61</v>
      </c>
      <c r="G3363" t="s">
        <v>61</v>
      </c>
    </row>
    <row r="3364" spans="1:7" x14ac:dyDescent="0.25">
      <c r="A3364">
        <v>45954260</v>
      </c>
      <c r="B3364" t="s">
        <v>17807</v>
      </c>
      <c r="C3364" t="s">
        <v>16596</v>
      </c>
      <c r="D3364" t="s">
        <v>61</v>
      </c>
      <c r="E3364" t="s">
        <v>61</v>
      </c>
      <c r="F3364" t="s">
        <v>61</v>
      </c>
      <c r="G3364" t="s">
        <v>61</v>
      </c>
    </row>
    <row r="3365" spans="1:7" x14ac:dyDescent="0.25">
      <c r="A3365">
        <v>45954442</v>
      </c>
      <c r="B3365" t="s">
        <v>17808</v>
      </c>
      <c r="C3365" t="s">
        <v>16596</v>
      </c>
      <c r="D3365" t="s">
        <v>61</v>
      </c>
      <c r="E3365" t="s">
        <v>61</v>
      </c>
      <c r="F3365" t="s">
        <v>61</v>
      </c>
      <c r="G3365" t="s">
        <v>61</v>
      </c>
    </row>
    <row r="3366" spans="1:7" x14ac:dyDescent="0.25">
      <c r="A3366">
        <v>45954444</v>
      </c>
      <c r="B3366" t="s">
        <v>17809</v>
      </c>
      <c r="C3366" t="s">
        <v>16596</v>
      </c>
      <c r="D3366" t="s">
        <v>61</v>
      </c>
      <c r="E3366" t="s">
        <v>61</v>
      </c>
      <c r="F3366" t="s">
        <v>61</v>
      </c>
      <c r="G3366" t="s">
        <v>61</v>
      </c>
    </row>
    <row r="3367" spans="1:7" x14ac:dyDescent="0.25">
      <c r="A3367">
        <v>45954446</v>
      </c>
      <c r="B3367" t="s">
        <v>17810</v>
      </c>
      <c r="C3367" t="s">
        <v>16596</v>
      </c>
      <c r="D3367" t="s">
        <v>61</v>
      </c>
      <c r="E3367" t="s">
        <v>61</v>
      </c>
      <c r="F3367" t="s">
        <v>61</v>
      </c>
      <c r="G3367" t="s">
        <v>61</v>
      </c>
    </row>
    <row r="3368" spans="1:7" x14ac:dyDescent="0.25">
      <c r="A3368">
        <v>45954448</v>
      </c>
      <c r="B3368" t="s">
        <v>17811</v>
      </c>
      <c r="C3368" t="s">
        <v>16596</v>
      </c>
      <c r="D3368" t="s">
        <v>61</v>
      </c>
      <c r="E3368" t="s">
        <v>61</v>
      </c>
      <c r="F3368" t="s">
        <v>61</v>
      </c>
      <c r="G3368" t="s">
        <v>61</v>
      </c>
    </row>
    <row r="3369" spans="1:7" x14ac:dyDescent="0.25">
      <c r="A3369">
        <v>45954450</v>
      </c>
      <c r="B3369" t="s">
        <v>17812</v>
      </c>
      <c r="C3369" t="s">
        <v>16596</v>
      </c>
      <c r="D3369" t="s">
        <v>61</v>
      </c>
      <c r="E3369" t="s">
        <v>61</v>
      </c>
      <c r="F3369" t="s">
        <v>61</v>
      </c>
      <c r="G3369" t="s">
        <v>61</v>
      </c>
    </row>
    <row r="3370" spans="1:7" x14ac:dyDescent="0.25">
      <c r="A3370">
        <v>45954452</v>
      </c>
      <c r="B3370" t="s">
        <v>17813</v>
      </c>
      <c r="C3370" t="s">
        <v>16596</v>
      </c>
      <c r="D3370" t="s">
        <v>61</v>
      </c>
      <c r="E3370" t="s">
        <v>61</v>
      </c>
      <c r="F3370" t="s">
        <v>61</v>
      </c>
      <c r="G3370" t="s">
        <v>61</v>
      </c>
    </row>
    <row r="3371" spans="1:7" x14ac:dyDescent="0.25">
      <c r="A3371">
        <v>45952820</v>
      </c>
      <c r="B3371" t="s">
        <v>17814</v>
      </c>
      <c r="C3371" t="s">
        <v>17144</v>
      </c>
      <c r="D3371" t="s">
        <v>61</v>
      </c>
      <c r="E3371" t="s">
        <v>61</v>
      </c>
      <c r="F3371" t="s">
        <v>61</v>
      </c>
      <c r="G3371" t="s">
        <v>61</v>
      </c>
    </row>
    <row r="3372" spans="1:7" x14ac:dyDescent="0.25">
      <c r="A3372">
        <v>45952822</v>
      </c>
      <c r="B3372" t="s">
        <v>17815</v>
      </c>
      <c r="C3372" t="s">
        <v>17144</v>
      </c>
      <c r="D3372" t="s">
        <v>61</v>
      </c>
      <c r="E3372" t="s">
        <v>61</v>
      </c>
      <c r="F3372" t="s">
        <v>61</v>
      </c>
      <c r="G3372" t="s">
        <v>61</v>
      </c>
    </row>
    <row r="3373" spans="1:7" x14ac:dyDescent="0.25">
      <c r="A3373">
        <v>45952824</v>
      </c>
      <c r="B3373" t="s">
        <v>17816</v>
      </c>
      <c r="C3373" t="s">
        <v>17144</v>
      </c>
      <c r="D3373" t="s">
        <v>61</v>
      </c>
      <c r="E3373" t="s">
        <v>61</v>
      </c>
      <c r="F3373" t="s">
        <v>61</v>
      </c>
      <c r="G3373" t="s">
        <v>61</v>
      </c>
    </row>
    <row r="3374" spans="1:7" x14ac:dyDescent="0.25">
      <c r="A3374">
        <v>45952826</v>
      </c>
      <c r="B3374" t="s">
        <v>17817</v>
      </c>
      <c r="C3374" t="s">
        <v>17144</v>
      </c>
      <c r="D3374" t="s">
        <v>61</v>
      </c>
      <c r="E3374" t="s">
        <v>61</v>
      </c>
      <c r="F3374" t="s">
        <v>61</v>
      </c>
      <c r="G3374" t="s">
        <v>61</v>
      </c>
    </row>
    <row r="3375" spans="1:7" x14ac:dyDescent="0.25">
      <c r="A3375">
        <v>45953002</v>
      </c>
      <c r="B3375" t="s">
        <v>17818</v>
      </c>
      <c r="C3375" t="s">
        <v>16596</v>
      </c>
      <c r="D3375" t="s">
        <v>61</v>
      </c>
      <c r="E3375" t="s">
        <v>61</v>
      </c>
      <c r="F3375" t="s">
        <v>61</v>
      </c>
      <c r="G3375" t="s">
        <v>61</v>
      </c>
    </row>
    <row r="3376" spans="1:7" x14ac:dyDescent="0.25">
      <c r="A3376">
        <v>45953004</v>
      </c>
      <c r="B3376" t="s">
        <v>17819</v>
      </c>
      <c r="C3376" t="s">
        <v>16594</v>
      </c>
      <c r="D3376" t="s">
        <v>13795</v>
      </c>
      <c r="E3376" t="s">
        <v>13795</v>
      </c>
      <c r="F3376" t="s">
        <v>60</v>
      </c>
      <c r="G3376" t="s">
        <v>13353</v>
      </c>
    </row>
    <row r="3377" spans="1:7" x14ac:dyDescent="0.25">
      <c r="A3377">
        <v>45953006</v>
      </c>
      <c r="B3377" t="s">
        <v>17820</v>
      </c>
      <c r="C3377" t="s">
        <v>16596</v>
      </c>
      <c r="D3377" t="s">
        <v>61</v>
      </c>
      <c r="E3377" t="s">
        <v>61</v>
      </c>
      <c r="F3377" t="s">
        <v>61</v>
      </c>
      <c r="G3377" t="s">
        <v>61</v>
      </c>
    </row>
    <row r="3378" spans="1:7" x14ac:dyDescent="0.25">
      <c r="A3378">
        <v>45953008</v>
      </c>
      <c r="B3378" t="s">
        <v>17821</v>
      </c>
      <c r="C3378" t="s">
        <v>16596</v>
      </c>
      <c r="D3378" t="s">
        <v>61</v>
      </c>
      <c r="E3378" t="s">
        <v>61</v>
      </c>
      <c r="F3378" t="s">
        <v>61</v>
      </c>
      <c r="G3378" t="s">
        <v>61</v>
      </c>
    </row>
    <row r="3379" spans="1:7" x14ac:dyDescent="0.25">
      <c r="A3379">
        <v>45953010</v>
      </c>
      <c r="B3379" t="s">
        <v>17822</v>
      </c>
      <c r="C3379" t="s">
        <v>16594</v>
      </c>
      <c r="D3379" t="s">
        <v>13795</v>
      </c>
      <c r="E3379" t="s">
        <v>13795</v>
      </c>
      <c r="F3379" t="s">
        <v>60</v>
      </c>
      <c r="G3379" t="s">
        <v>13353</v>
      </c>
    </row>
    <row r="3380" spans="1:7" x14ac:dyDescent="0.25">
      <c r="A3380">
        <v>45953012</v>
      </c>
      <c r="B3380" t="s">
        <v>17823</v>
      </c>
      <c r="C3380" t="s">
        <v>16594</v>
      </c>
      <c r="D3380" t="s">
        <v>13795</v>
      </c>
      <c r="E3380" t="s">
        <v>13795</v>
      </c>
      <c r="F3380" t="s">
        <v>60</v>
      </c>
      <c r="G3380" t="s">
        <v>13353</v>
      </c>
    </row>
    <row r="3381" spans="1:7" x14ac:dyDescent="0.25">
      <c r="A3381">
        <v>45953194</v>
      </c>
      <c r="B3381" t="s">
        <v>17824</v>
      </c>
      <c r="C3381" t="s">
        <v>17105</v>
      </c>
      <c r="D3381" t="s">
        <v>61</v>
      </c>
      <c r="E3381" t="s">
        <v>61</v>
      </c>
      <c r="F3381" t="s">
        <v>61</v>
      </c>
      <c r="G3381" t="s">
        <v>61</v>
      </c>
    </row>
    <row r="3382" spans="1:7" x14ac:dyDescent="0.25">
      <c r="A3382">
        <v>45953196</v>
      </c>
      <c r="B3382" t="s">
        <v>17825</v>
      </c>
      <c r="C3382" t="s">
        <v>17105</v>
      </c>
      <c r="D3382" t="s">
        <v>61</v>
      </c>
      <c r="E3382" t="s">
        <v>61</v>
      </c>
      <c r="F3382" t="s">
        <v>61</v>
      </c>
      <c r="G3382" t="s">
        <v>61</v>
      </c>
    </row>
    <row r="3383" spans="1:7" x14ac:dyDescent="0.25">
      <c r="A3383">
        <v>45953198</v>
      </c>
      <c r="B3383" t="s">
        <v>17826</v>
      </c>
      <c r="C3383" t="s">
        <v>17105</v>
      </c>
      <c r="D3383" t="s">
        <v>61</v>
      </c>
      <c r="E3383" t="s">
        <v>61</v>
      </c>
      <c r="F3383" t="s">
        <v>61</v>
      </c>
      <c r="G3383" t="s">
        <v>61</v>
      </c>
    </row>
    <row r="3384" spans="1:7" x14ac:dyDescent="0.25">
      <c r="A3384">
        <v>45953200</v>
      </c>
      <c r="B3384" t="s">
        <v>17827</v>
      </c>
      <c r="C3384" t="s">
        <v>17105</v>
      </c>
      <c r="D3384" t="s">
        <v>61</v>
      </c>
      <c r="E3384" t="s">
        <v>61</v>
      </c>
      <c r="F3384" t="s">
        <v>61</v>
      </c>
      <c r="G3384" t="s">
        <v>61</v>
      </c>
    </row>
    <row r="3385" spans="1:7" x14ac:dyDescent="0.25">
      <c r="A3385">
        <v>45953202</v>
      </c>
      <c r="B3385" t="s">
        <v>17828</v>
      </c>
      <c r="C3385" t="s">
        <v>17105</v>
      </c>
      <c r="D3385" t="s">
        <v>61</v>
      </c>
      <c r="E3385" t="s">
        <v>61</v>
      </c>
      <c r="F3385" t="s">
        <v>61</v>
      </c>
      <c r="G3385" t="s">
        <v>61</v>
      </c>
    </row>
    <row r="3386" spans="1:7" x14ac:dyDescent="0.25">
      <c r="A3386">
        <v>45953204</v>
      </c>
      <c r="B3386" t="s">
        <v>17829</v>
      </c>
      <c r="C3386" t="s">
        <v>17105</v>
      </c>
      <c r="D3386" t="s">
        <v>61</v>
      </c>
      <c r="E3386" t="s">
        <v>61</v>
      </c>
      <c r="F3386" t="s">
        <v>61</v>
      </c>
      <c r="G3386" t="s">
        <v>61</v>
      </c>
    </row>
    <row r="3387" spans="1:7" x14ac:dyDescent="0.25">
      <c r="A3387">
        <v>45953286</v>
      </c>
      <c r="B3387" t="s">
        <v>17830</v>
      </c>
      <c r="C3387" t="s">
        <v>17105</v>
      </c>
      <c r="D3387" t="s">
        <v>61</v>
      </c>
      <c r="E3387" t="s">
        <v>61</v>
      </c>
      <c r="F3387" t="s">
        <v>61</v>
      </c>
      <c r="G3387" t="s">
        <v>61</v>
      </c>
    </row>
    <row r="3388" spans="1:7" x14ac:dyDescent="0.25">
      <c r="A3388">
        <v>45953288</v>
      </c>
      <c r="B3388" t="s">
        <v>17831</v>
      </c>
      <c r="C3388" t="s">
        <v>17105</v>
      </c>
      <c r="D3388" t="s">
        <v>61</v>
      </c>
      <c r="E3388" t="s">
        <v>61</v>
      </c>
      <c r="F3388" t="s">
        <v>61</v>
      </c>
      <c r="G3388" t="s">
        <v>61</v>
      </c>
    </row>
    <row r="3389" spans="1:7" x14ac:dyDescent="0.25">
      <c r="A3389">
        <v>45953290</v>
      </c>
      <c r="B3389" t="s">
        <v>17832</v>
      </c>
      <c r="C3389" t="s">
        <v>17105</v>
      </c>
      <c r="D3389" t="s">
        <v>61</v>
      </c>
      <c r="E3389" t="s">
        <v>61</v>
      </c>
      <c r="F3389" t="s">
        <v>61</v>
      </c>
      <c r="G3389" t="s">
        <v>61</v>
      </c>
    </row>
    <row r="3390" spans="1:7" x14ac:dyDescent="0.25">
      <c r="A3390">
        <v>45953292</v>
      </c>
      <c r="B3390" t="s">
        <v>17833</v>
      </c>
      <c r="C3390" t="s">
        <v>17105</v>
      </c>
      <c r="D3390" t="s">
        <v>61</v>
      </c>
      <c r="E3390" t="s">
        <v>61</v>
      </c>
      <c r="F3390" t="s">
        <v>61</v>
      </c>
      <c r="G3390" t="s">
        <v>61</v>
      </c>
    </row>
    <row r="3391" spans="1:7" x14ac:dyDescent="0.25">
      <c r="A3391">
        <v>45953294</v>
      </c>
      <c r="B3391" t="s">
        <v>17834</v>
      </c>
      <c r="C3391" t="s">
        <v>17105</v>
      </c>
      <c r="D3391" t="s">
        <v>61</v>
      </c>
      <c r="E3391" t="s">
        <v>61</v>
      </c>
      <c r="F3391" t="s">
        <v>61</v>
      </c>
      <c r="G3391" t="s">
        <v>61</v>
      </c>
    </row>
    <row r="3392" spans="1:7" x14ac:dyDescent="0.25">
      <c r="A3392">
        <v>45953296</v>
      </c>
      <c r="B3392" t="s">
        <v>17835</v>
      </c>
      <c r="C3392" t="s">
        <v>17105</v>
      </c>
      <c r="D3392" t="s">
        <v>61</v>
      </c>
      <c r="E3392" t="s">
        <v>61</v>
      </c>
      <c r="F3392" t="s">
        <v>61</v>
      </c>
      <c r="G3392" t="s">
        <v>61</v>
      </c>
    </row>
    <row r="3393" spans="1:7" x14ac:dyDescent="0.25">
      <c r="A3393">
        <v>45953490</v>
      </c>
      <c r="B3393" t="s">
        <v>17836</v>
      </c>
      <c r="C3393" t="s">
        <v>17105</v>
      </c>
      <c r="D3393" t="s">
        <v>61</v>
      </c>
      <c r="E3393" t="s">
        <v>61</v>
      </c>
      <c r="F3393" t="s">
        <v>61</v>
      </c>
      <c r="G3393" t="s">
        <v>61</v>
      </c>
    </row>
    <row r="3394" spans="1:7" x14ac:dyDescent="0.25">
      <c r="A3394">
        <v>45953492</v>
      </c>
      <c r="B3394" t="s">
        <v>17837</v>
      </c>
      <c r="C3394" t="s">
        <v>17105</v>
      </c>
      <c r="D3394" t="s">
        <v>61</v>
      </c>
      <c r="E3394" t="s">
        <v>61</v>
      </c>
      <c r="F3394" t="s">
        <v>61</v>
      </c>
      <c r="G3394" t="s">
        <v>61</v>
      </c>
    </row>
    <row r="3395" spans="1:7" x14ac:dyDescent="0.25">
      <c r="A3395">
        <v>45953494</v>
      </c>
      <c r="B3395" t="s">
        <v>17838</v>
      </c>
      <c r="C3395" t="s">
        <v>17105</v>
      </c>
      <c r="D3395" t="s">
        <v>61</v>
      </c>
      <c r="E3395" t="s">
        <v>61</v>
      </c>
      <c r="F3395" t="s">
        <v>61</v>
      </c>
      <c r="G3395" t="s">
        <v>61</v>
      </c>
    </row>
    <row r="3396" spans="1:7" x14ac:dyDescent="0.25">
      <c r="A3396">
        <v>45953496</v>
      </c>
      <c r="B3396" t="s">
        <v>17839</v>
      </c>
      <c r="C3396" t="s">
        <v>17105</v>
      </c>
      <c r="D3396" t="s">
        <v>61</v>
      </c>
      <c r="E3396" t="s">
        <v>61</v>
      </c>
      <c r="F3396" t="s">
        <v>61</v>
      </c>
      <c r="G3396" t="s">
        <v>61</v>
      </c>
    </row>
    <row r="3397" spans="1:7" x14ac:dyDescent="0.25">
      <c r="A3397">
        <v>45953498</v>
      </c>
      <c r="B3397" t="s">
        <v>17840</v>
      </c>
      <c r="C3397" t="s">
        <v>17105</v>
      </c>
      <c r="D3397" t="s">
        <v>61</v>
      </c>
      <c r="E3397" t="s">
        <v>61</v>
      </c>
      <c r="F3397" t="s">
        <v>61</v>
      </c>
      <c r="G3397" t="s">
        <v>61</v>
      </c>
    </row>
    <row r="3398" spans="1:7" x14ac:dyDescent="0.25">
      <c r="A3398">
        <v>45953500</v>
      </c>
      <c r="B3398" t="s">
        <v>17841</v>
      </c>
      <c r="C3398" t="s">
        <v>17105</v>
      </c>
      <c r="D3398" t="s">
        <v>61</v>
      </c>
      <c r="E3398" t="s">
        <v>61</v>
      </c>
      <c r="F3398" t="s">
        <v>61</v>
      </c>
      <c r="G3398" t="s">
        <v>61</v>
      </c>
    </row>
    <row r="3399" spans="1:7" x14ac:dyDescent="0.25">
      <c r="A3399">
        <v>45953682</v>
      </c>
      <c r="B3399" t="s">
        <v>17842</v>
      </c>
      <c r="C3399" t="s">
        <v>16620</v>
      </c>
      <c r="D3399" t="s">
        <v>16621</v>
      </c>
      <c r="E3399" t="s">
        <v>16621</v>
      </c>
      <c r="F3399" t="s">
        <v>60</v>
      </c>
      <c r="G3399" t="s">
        <v>13353</v>
      </c>
    </row>
    <row r="3400" spans="1:7" x14ac:dyDescent="0.25">
      <c r="A3400">
        <v>45953684</v>
      </c>
      <c r="B3400" t="s">
        <v>17843</v>
      </c>
      <c r="C3400" t="s">
        <v>16620</v>
      </c>
      <c r="D3400" t="s">
        <v>16621</v>
      </c>
      <c r="E3400" t="s">
        <v>16621</v>
      </c>
      <c r="F3400" t="s">
        <v>60</v>
      </c>
      <c r="G3400" t="s">
        <v>13353</v>
      </c>
    </row>
    <row r="3401" spans="1:7" x14ac:dyDescent="0.25">
      <c r="A3401">
        <v>45953686</v>
      </c>
      <c r="B3401" t="s">
        <v>17844</v>
      </c>
      <c r="C3401" t="s">
        <v>16620</v>
      </c>
      <c r="D3401" t="s">
        <v>16621</v>
      </c>
      <c r="E3401" t="s">
        <v>16621</v>
      </c>
      <c r="F3401" t="s">
        <v>60</v>
      </c>
      <c r="G3401" t="s">
        <v>13353</v>
      </c>
    </row>
    <row r="3402" spans="1:7" x14ac:dyDescent="0.25">
      <c r="A3402">
        <v>45953688</v>
      </c>
      <c r="B3402" t="s">
        <v>17845</v>
      </c>
      <c r="C3402" t="s">
        <v>16620</v>
      </c>
      <c r="D3402" t="s">
        <v>16621</v>
      </c>
      <c r="E3402" t="s">
        <v>16621</v>
      </c>
      <c r="F3402" t="s">
        <v>60</v>
      </c>
      <c r="G3402" t="s">
        <v>13353</v>
      </c>
    </row>
    <row r="3403" spans="1:7" x14ac:dyDescent="0.25">
      <c r="A3403">
        <v>45953690</v>
      </c>
      <c r="B3403" t="s">
        <v>17846</v>
      </c>
      <c r="C3403" t="s">
        <v>16620</v>
      </c>
      <c r="D3403" t="s">
        <v>16621</v>
      </c>
      <c r="E3403" t="s">
        <v>16621</v>
      </c>
      <c r="F3403" t="s">
        <v>60</v>
      </c>
      <c r="G3403" t="s">
        <v>13353</v>
      </c>
    </row>
    <row r="3404" spans="1:7" x14ac:dyDescent="0.25">
      <c r="A3404">
        <v>45953692</v>
      </c>
      <c r="B3404" t="s">
        <v>17847</v>
      </c>
      <c r="C3404" t="s">
        <v>16620</v>
      </c>
      <c r="D3404" t="s">
        <v>16621</v>
      </c>
      <c r="E3404" t="s">
        <v>16621</v>
      </c>
      <c r="F3404" t="s">
        <v>60</v>
      </c>
      <c r="G3404" t="s">
        <v>13353</v>
      </c>
    </row>
    <row r="3405" spans="1:7" x14ac:dyDescent="0.25">
      <c r="A3405">
        <v>45953878</v>
      </c>
      <c r="B3405" t="s">
        <v>17848</v>
      </c>
      <c r="C3405" t="s">
        <v>16596</v>
      </c>
      <c r="D3405" t="s">
        <v>61</v>
      </c>
      <c r="E3405" t="s">
        <v>61</v>
      </c>
      <c r="F3405" t="s">
        <v>61</v>
      </c>
      <c r="G3405" t="s">
        <v>61</v>
      </c>
    </row>
    <row r="3406" spans="1:7" x14ac:dyDescent="0.25">
      <c r="A3406">
        <v>45953880</v>
      </c>
      <c r="B3406" t="s">
        <v>17849</v>
      </c>
      <c r="C3406" t="s">
        <v>16594</v>
      </c>
      <c r="D3406" t="s">
        <v>13795</v>
      </c>
      <c r="E3406" t="s">
        <v>13795</v>
      </c>
      <c r="F3406" t="s">
        <v>60</v>
      </c>
      <c r="G3406" t="s">
        <v>13353</v>
      </c>
    </row>
    <row r="3407" spans="1:7" x14ac:dyDescent="0.25">
      <c r="A3407">
        <v>45953882</v>
      </c>
      <c r="B3407" t="s">
        <v>17850</v>
      </c>
      <c r="C3407" t="s">
        <v>16596</v>
      </c>
      <c r="D3407" t="s">
        <v>61</v>
      </c>
      <c r="E3407" t="s">
        <v>61</v>
      </c>
      <c r="F3407" t="s">
        <v>61</v>
      </c>
      <c r="G3407" t="s">
        <v>61</v>
      </c>
    </row>
    <row r="3408" spans="1:7" x14ac:dyDescent="0.25">
      <c r="A3408">
        <v>45953884</v>
      </c>
      <c r="B3408" t="s">
        <v>17851</v>
      </c>
      <c r="C3408" t="s">
        <v>16594</v>
      </c>
      <c r="D3408" t="s">
        <v>13795</v>
      </c>
      <c r="E3408" t="s">
        <v>13795</v>
      </c>
      <c r="F3408" t="s">
        <v>60</v>
      </c>
      <c r="G3408" t="s">
        <v>13353</v>
      </c>
    </row>
    <row r="3409" spans="1:7" x14ac:dyDescent="0.25">
      <c r="A3409">
        <v>45953886</v>
      </c>
      <c r="B3409" t="s">
        <v>17852</v>
      </c>
      <c r="C3409" t="s">
        <v>16596</v>
      </c>
      <c r="D3409" t="s">
        <v>61</v>
      </c>
      <c r="E3409" t="s">
        <v>61</v>
      </c>
      <c r="F3409" t="s">
        <v>61</v>
      </c>
      <c r="G3409" t="s">
        <v>61</v>
      </c>
    </row>
    <row r="3410" spans="1:7" x14ac:dyDescent="0.25">
      <c r="A3410">
        <v>45953888</v>
      </c>
      <c r="B3410" t="s">
        <v>17853</v>
      </c>
      <c r="C3410" t="s">
        <v>16596</v>
      </c>
      <c r="D3410" t="s">
        <v>61</v>
      </c>
      <c r="E3410" t="s">
        <v>61</v>
      </c>
      <c r="F3410" t="s">
        <v>61</v>
      </c>
      <c r="G3410" t="s">
        <v>61</v>
      </c>
    </row>
    <row r="3411" spans="1:7" x14ac:dyDescent="0.25">
      <c r="A3411">
        <v>45954070</v>
      </c>
      <c r="B3411" t="s">
        <v>17854</v>
      </c>
      <c r="C3411" t="s">
        <v>16596</v>
      </c>
      <c r="D3411" t="s">
        <v>61</v>
      </c>
      <c r="E3411" t="s">
        <v>61</v>
      </c>
      <c r="F3411" t="s">
        <v>61</v>
      </c>
      <c r="G3411" t="s">
        <v>61</v>
      </c>
    </row>
    <row r="3412" spans="1:7" x14ac:dyDescent="0.25">
      <c r="A3412">
        <v>45954072</v>
      </c>
      <c r="B3412" t="s">
        <v>17855</v>
      </c>
      <c r="C3412" t="s">
        <v>16596</v>
      </c>
      <c r="D3412" t="s">
        <v>61</v>
      </c>
      <c r="E3412" t="s">
        <v>61</v>
      </c>
      <c r="F3412" t="s">
        <v>61</v>
      </c>
      <c r="G3412" t="s">
        <v>61</v>
      </c>
    </row>
    <row r="3413" spans="1:7" x14ac:dyDescent="0.25">
      <c r="A3413">
        <v>45954074</v>
      </c>
      <c r="B3413" t="s">
        <v>17856</v>
      </c>
      <c r="C3413" t="s">
        <v>16596</v>
      </c>
      <c r="D3413" t="s">
        <v>61</v>
      </c>
      <c r="E3413" t="s">
        <v>61</v>
      </c>
      <c r="F3413" t="s">
        <v>61</v>
      </c>
      <c r="G3413" t="s">
        <v>61</v>
      </c>
    </row>
    <row r="3414" spans="1:7" x14ac:dyDescent="0.25">
      <c r="A3414">
        <v>45954076</v>
      </c>
      <c r="B3414" t="s">
        <v>17857</v>
      </c>
      <c r="C3414" t="s">
        <v>16596</v>
      </c>
      <c r="D3414" t="s">
        <v>61</v>
      </c>
      <c r="E3414" t="s">
        <v>61</v>
      </c>
      <c r="F3414" t="s">
        <v>61</v>
      </c>
      <c r="G3414" t="s">
        <v>61</v>
      </c>
    </row>
    <row r="3415" spans="1:7" x14ac:dyDescent="0.25">
      <c r="A3415">
        <v>45954078</v>
      </c>
      <c r="B3415" t="s">
        <v>17858</v>
      </c>
      <c r="C3415" t="s">
        <v>16596</v>
      </c>
      <c r="D3415" t="s">
        <v>61</v>
      </c>
      <c r="E3415" t="s">
        <v>61</v>
      </c>
      <c r="F3415" t="s">
        <v>61</v>
      </c>
      <c r="G3415" t="s">
        <v>61</v>
      </c>
    </row>
    <row r="3416" spans="1:7" x14ac:dyDescent="0.25">
      <c r="A3416">
        <v>45954080</v>
      </c>
      <c r="B3416" t="s">
        <v>17859</v>
      </c>
      <c r="C3416" t="s">
        <v>16596</v>
      </c>
      <c r="D3416" t="s">
        <v>61</v>
      </c>
      <c r="E3416" t="s">
        <v>61</v>
      </c>
      <c r="F3416" t="s">
        <v>61</v>
      </c>
      <c r="G3416" t="s">
        <v>61</v>
      </c>
    </row>
    <row r="3417" spans="1:7" x14ac:dyDescent="0.25">
      <c r="A3417">
        <v>45954262</v>
      </c>
      <c r="B3417" t="s">
        <v>17860</v>
      </c>
      <c r="C3417" t="s">
        <v>16596</v>
      </c>
      <c r="D3417" t="s">
        <v>61</v>
      </c>
      <c r="E3417" t="s">
        <v>61</v>
      </c>
      <c r="F3417" t="s">
        <v>61</v>
      </c>
      <c r="G3417" t="s">
        <v>61</v>
      </c>
    </row>
    <row r="3418" spans="1:7" x14ac:dyDescent="0.25">
      <c r="A3418">
        <v>45954264</v>
      </c>
      <c r="B3418" t="s">
        <v>17861</v>
      </c>
      <c r="C3418" t="s">
        <v>16596</v>
      </c>
      <c r="D3418" t="s">
        <v>61</v>
      </c>
      <c r="E3418" t="s">
        <v>61</v>
      </c>
      <c r="F3418" t="s">
        <v>61</v>
      </c>
      <c r="G3418" t="s">
        <v>61</v>
      </c>
    </row>
    <row r="3419" spans="1:7" x14ac:dyDescent="0.25">
      <c r="A3419">
        <v>45954266</v>
      </c>
      <c r="B3419" t="s">
        <v>17862</v>
      </c>
      <c r="C3419" t="s">
        <v>16596</v>
      </c>
      <c r="D3419" t="s">
        <v>61</v>
      </c>
      <c r="E3419" t="s">
        <v>61</v>
      </c>
      <c r="F3419" t="s">
        <v>61</v>
      </c>
      <c r="G3419" t="s">
        <v>61</v>
      </c>
    </row>
    <row r="3420" spans="1:7" x14ac:dyDescent="0.25">
      <c r="A3420">
        <v>45954268</v>
      </c>
      <c r="B3420" t="s">
        <v>17863</v>
      </c>
      <c r="C3420" t="s">
        <v>16594</v>
      </c>
      <c r="D3420" t="s">
        <v>13795</v>
      </c>
      <c r="E3420" t="s">
        <v>13795</v>
      </c>
      <c r="F3420" t="s">
        <v>60</v>
      </c>
      <c r="G3420" t="s">
        <v>13353</v>
      </c>
    </row>
    <row r="3421" spans="1:7" x14ac:dyDescent="0.25">
      <c r="A3421">
        <v>45954270</v>
      </c>
      <c r="B3421" t="s">
        <v>17864</v>
      </c>
      <c r="C3421" t="s">
        <v>17244</v>
      </c>
      <c r="D3421" t="s">
        <v>61</v>
      </c>
      <c r="E3421" t="s">
        <v>61</v>
      </c>
      <c r="F3421" t="s">
        <v>61</v>
      </c>
      <c r="G3421" t="s">
        <v>61</v>
      </c>
    </row>
    <row r="3422" spans="1:7" x14ac:dyDescent="0.25">
      <c r="A3422">
        <v>45954272</v>
      </c>
      <c r="B3422" t="s">
        <v>17865</v>
      </c>
      <c r="C3422" t="s">
        <v>16596</v>
      </c>
      <c r="D3422" t="s">
        <v>61</v>
      </c>
      <c r="E3422" t="s">
        <v>61</v>
      </c>
      <c r="F3422" t="s">
        <v>61</v>
      </c>
      <c r="G3422" t="s">
        <v>61</v>
      </c>
    </row>
    <row r="3423" spans="1:7" x14ac:dyDescent="0.25">
      <c r="A3423">
        <v>45954454</v>
      </c>
      <c r="B3423" t="s">
        <v>17866</v>
      </c>
      <c r="C3423" t="s">
        <v>16596</v>
      </c>
      <c r="D3423" t="s">
        <v>61</v>
      </c>
      <c r="E3423" t="s">
        <v>61</v>
      </c>
      <c r="F3423" t="s">
        <v>61</v>
      </c>
      <c r="G3423" t="s">
        <v>61</v>
      </c>
    </row>
    <row r="3424" spans="1:7" x14ac:dyDescent="0.25">
      <c r="A3424">
        <v>45954456</v>
      </c>
      <c r="B3424" t="s">
        <v>17867</v>
      </c>
      <c r="C3424" t="s">
        <v>16596</v>
      </c>
      <c r="D3424" t="s">
        <v>61</v>
      </c>
      <c r="E3424" t="s">
        <v>61</v>
      </c>
      <c r="F3424" t="s">
        <v>61</v>
      </c>
      <c r="G3424" t="s">
        <v>61</v>
      </c>
    </row>
    <row r="3425" spans="1:7" x14ac:dyDescent="0.25">
      <c r="A3425">
        <v>45954458</v>
      </c>
      <c r="B3425" t="s">
        <v>17868</v>
      </c>
      <c r="C3425" t="s">
        <v>16596</v>
      </c>
      <c r="D3425" t="s">
        <v>61</v>
      </c>
      <c r="E3425" t="s">
        <v>61</v>
      </c>
      <c r="F3425" t="s">
        <v>61</v>
      </c>
      <c r="G3425" t="s">
        <v>61</v>
      </c>
    </row>
    <row r="3426" spans="1:7" x14ac:dyDescent="0.25">
      <c r="A3426">
        <v>45954460</v>
      </c>
      <c r="B3426" t="s">
        <v>17869</v>
      </c>
      <c r="C3426" t="s">
        <v>16596</v>
      </c>
      <c r="D3426" t="s">
        <v>61</v>
      </c>
      <c r="E3426" t="s">
        <v>61</v>
      </c>
      <c r="F3426" t="s">
        <v>61</v>
      </c>
      <c r="G3426" t="s">
        <v>61</v>
      </c>
    </row>
    <row r="3427" spans="1:7" x14ac:dyDescent="0.25">
      <c r="A3427">
        <v>45954462</v>
      </c>
      <c r="B3427" t="s">
        <v>17870</v>
      </c>
      <c r="C3427" t="s">
        <v>16596</v>
      </c>
      <c r="D3427" t="s">
        <v>61</v>
      </c>
      <c r="E3427" t="s">
        <v>61</v>
      </c>
      <c r="F3427" t="s">
        <v>61</v>
      </c>
      <c r="G3427" t="s">
        <v>61</v>
      </c>
    </row>
    <row r="3428" spans="1:7" x14ac:dyDescent="0.25">
      <c r="A3428">
        <v>45954464</v>
      </c>
      <c r="B3428" t="s">
        <v>17871</v>
      </c>
      <c r="C3428" t="s">
        <v>16596</v>
      </c>
      <c r="D3428" t="s">
        <v>61</v>
      </c>
      <c r="E3428" t="s">
        <v>61</v>
      </c>
      <c r="F3428" t="s">
        <v>61</v>
      </c>
      <c r="G3428" t="s">
        <v>61</v>
      </c>
    </row>
    <row r="3429" spans="1:7" x14ac:dyDescent="0.25">
      <c r="A3429">
        <v>45952828</v>
      </c>
      <c r="B3429" t="s">
        <v>17872</v>
      </c>
      <c r="C3429" t="s">
        <v>17144</v>
      </c>
      <c r="D3429" t="s">
        <v>61</v>
      </c>
      <c r="E3429" t="s">
        <v>61</v>
      </c>
      <c r="F3429" t="s">
        <v>61</v>
      </c>
      <c r="G3429" t="s">
        <v>61</v>
      </c>
    </row>
    <row r="3430" spans="1:7" x14ac:dyDescent="0.25">
      <c r="A3430">
        <v>45952830</v>
      </c>
      <c r="B3430" t="s">
        <v>17873</v>
      </c>
      <c r="C3430" t="s">
        <v>17144</v>
      </c>
      <c r="D3430" t="s">
        <v>61</v>
      </c>
      <c r="E3430" t="s">
        <v>61</v>
      </c>
      <c r="F3430" t="s">
        <v>61</v>
      </c>
      <c r="G3430" t="s">
        <v>61</v>
      </c>
    </row>
    <row r="3431" spans="1:7" x14ac:dyDescent="0.25">
      <c r="A3431">
        <v>45952832</v>
      </c>
      <c r="B3431" t="s">
        <v>17874</v>
      </c>
      <c r="C3431" t="s">
        <v>17144</v>
      </c>
      <c r="D3431" t="s">
        <v>61</v>
      </c>
      <c r="E3431" t="s">
        <v>61</v>
      </c>
      <c r="F3431" t="s">
        <v>61</v>
      </c>
      <c r="G3431" t="s">
        <v>61</v>
      </c>
    </row>
    <row r="3432" spans="1:7" x14ac:dyDescent="0.25">
      <c r="A3432">
        <v>45953014</v>
      </c>
      <c r="B3432" t="s">
        <v>17875</v>
      </c>
      <c r="C3432" t="s">
        <v>16596</v>
      </c>
      <c r="D3432" t="s">
        <v>61</v>
      </c>
      <c r="E3432" t="s">
        <v>61</v>
      </c>
      <c r="F3432" t="s">
        <v>61</v>
      </c>
      <c r="G3432" t="s">
        <v>61</v>
      </c>
    </row>
    <row r="3433" spans="1:7" x14ac:dyDescent="0.25">
      <c r="A3433">
        <v>45953016</v>
      </c>
      <c r="B3433" t="s">
        <v>17876</v>
      </c>
      <c r="C3433" t="s">
        <v>16596</v>
      </c>
      <c r="D3433" t="s">
        <v>61</v>
      </c>
      <c r="E3433" t="s">
        <v>61</v>
      </c>
      <c r="F3433" t="s">
        <v>61</v>
      </c>
      <c r="G3433" t="s">
        <v>61</v>
      </c>
    </row>
    <row r="3434" spans="1:7" x14ac:dyDescent="0.25">
      <c r="A3434">
        <v>45953018</v>
      </c>
      <c r="B3434" t="s">
        <v>17877</v>
      </c>
      <c r="C3434" t="s">
        <v>16596</v>
      </c>
      <c r="D3434" t="s">
        <v>61</v>
      </c>
      <c r="E3434" t="s">
        <v>61</v>
      </c>
      <c r="F3434" t="s">
        <v>61</v>
      </c>
      <c r="G3434" t="s">
        <v>61</v>
      </c>
    </row>
    <row r="3435" spans="1:7" x14ac:dyDescent="0.25">
      <c r="A3435">
        <v>45953020</v>
      </c>
      <c r="B3435" t="s">
        <v>17878</v>
      </c>
      <c r="C3435" t="s">
        <v>16596</v>
      </c>
      <c r="D3435" t="s">
        <v>61</v>
      </c>
      <c r="E3435" t="s">
        <v>61</v>
      </c>
      <c r="F3435" t="s">
        <v>61</v>
      </c>
      <c r="G3435" t="s">
        <v>61</v>
      </c>
    </row>
    <row r="3436" spans="1:7" x14ac:dyDescent="0.25">
      <c r="A3436">
        <v>45953022</v>
      </c>
      <c r="B3436" t="s">
        <v>17879</v>
      </c>
      <c r="C3436" t="s">
        <v>16594</v>
      </c>
      <c r="D3436" t="s">
        <v>13795</v>
      </c>
      <c r="E3436" t="s">
        <v>13795</v>
      </c>
      <c r="F3436" t="s">
        <v>60</v>
      </c>
      <c r="G3436" t="s">
        <v>13353</v>
      </c>
    </row>
    <row r="3437" spans="1:7" x14ac:dyDescent="0.25">
      <c r="A3437">
        <v>45953024</v>
      </c>
      <c r="B3437" t="s">
        <v>17880</v>
      </c>
      <c r="C3437" t="s">
        <v>17152</v>
      </c>
      <c r="D3437" t="s">
        <v>61</v>
      </c>
      <c r="E3437" t="s">
        <v>61</v>
      </c>
      <c r="F3437" t="s">
        <v>61</v>
      </c>
      <c r="G3437" t="s">
        <v>61</v>
      </c>
    </row>
    <row r="3438" spans="1:7" x14ac:dyDescent="0.25">
      <c r="A3438">
        <v>45953206</v>
      </c>
      <c r="B3438" t="s">
        <v>17881</v>
      </c>
      <c r="C3438" t="s">
        <v>17105</v>
      </c>
      <c r="D3438" t="s">
        <v>61</v>
      </c>
      <c r="E3438" t="s">
        <v>61</v>
      </c>
      <c r="F3438" t="s">
        <v>61</v>
      </c>
      <c r="G3438" t="s">
        <v>61</v>
      </c>
    </row>
    <row r="3439" spans="1:7" x14ac:dyDescent="0.25">
      <c r="A3439">
        <v>45953208</v>
      </c>
      <c r="B3439" t="s">
        <v>17882</v>
      </c>
      <c r="C3439" t="s">
        <v>17105</v>
      </c>
      <c r="D3439" t="s">
        <v>61</v>
      </c>
      <c r="E3439" t="s">
        <v>61</v>
      </c>
      <c r="F3439" t="s">
        <v>61</v>
      </c>
      <c r="G3439" t="s">
        <v>61</v>
      </c>
    </row>
    <row r="3440" spans="1:7" x14ac:dyDescent="0.25">
      <c r="A3440">
        <v>45953210</v>
      </c>
      <c r="B3440" t="s">
        <v>17883</v>
      </c>
      <c r="C3440" t="s">
        <v>17105</v>
      </c>
      <c r="D3440" t="s">
        <v>61</v>
      </c>
      <c r="E3440" t="s">
        <v>61</v>
      </c>
      <c r="F3440" t="s">
        <v>61</v>
      </c>
      <c r="G3440" t="s">
        <v>61</v>
      </c>
    </row>
    <row r="3441" spans="1:7" x14ac:dyDescent="0.25">
      <c r="A3441">
        <v>45953212</v>
      </c>
      <c r="B3441" t="s">
        <v>17884</v>
      </c>
      <c r="C3441" t="s">
        <v>17105</v>
      </c>
      <c r="D3441" t="s">
        <v>61</v>
      </c>
      <c r="E3441" t="s">
        <v>61</v>
      </c>
      <c r="F3441" t="s">
        <v>61</v>
      </c>
      <c r="G3441" t="s">
        <v>61</v>
      </c>
    </row>
    <row r="3442" spans="1:7" x14ac:dyDescent="0.25">
      <c r="A3442">
        <v>45953214</v>
      </c>
      <c r="B3442" t="s">
        <v>17885</v>
      </c>
      <c r="C3442" t="s">
        <v>17105</v>
      </c>
      <c r="D3442" t="s">
        <v>61</v>
      </c>
      <c r="E3442" t="s">
        <v>61</v>
      </c>
      <c r="F3442" t="s">
        <v>61</v>
      </c>
      <c r="G3442" t="s">
        <v>61</v>
      </c>
    </row>
    <row r="3443" spans="1:7" x14ac:dyDescent="0.25">
      <c r="A3443">
        <v>45953216</v>
      </c>
      <c r="B3443" t="s">
        <v>17886</v>
      </c>
      <c r="C3443" t="s">
        <v>17105</v>
      </c>
      <c r="D3443" t="s">
        <v>61</v>
      </c>
      <c r="E3443" t="s">
        <v>61</v>
      </c>
      <c r="F3443" t="s">
        <v>61</v>
      </c>
      <c r="G3443" t="s">
        <v>61</v>
      </c>
    </row>
    <row r="3444" spans="1:7" x14ac:dyDescent="0.25">
      <c r="A3444">
        <v>45953298</v>
      </c>
      <c r="B3444" t="s">
        <v>17887</v>
      </c>
      <c r="C3444" t="s">
        <v>17105</v>
      </c>
      <c r="D3444" t="s">
        <v>61</v>
      </c>
      <c r="E3444" t="s">
        <v>61</v>
      </c>
      <c r="F3444" t="s">
        <v>61</v>
      </c>
      <c r="G3444" t="s">
        <v>61</v>
      </c>
    </row>
    <row r="3445" spans="1:7" x14ac:dyDescent="0.25">
      <c r="A3445">
        <v>45953300</v>
      </c>
      <c r="B3445" t="s">
        <v>17888</v>
      </c>
      <c r="C3445" t="s">
        <v>17105</v>
      </c>
      <c r="D3445" t="s">
        <v>61</v>
      </c>
      <c r="E3445" t="s">
        <v>61</v>
      </c>
      <c r="F3445" t="s">
        <v>61</v>
      </c>
      <c r="G3445" t="s">
        <v>61</v>
      </c>
    </row>
    <row r="3446" spans="1:7" x14ac:dyDescent="0.25">
      <c r="A3446">
        <v>45953302</v>
      </c>
      <c r="B3446" t="s">
        <v>17889</v>
      </c>
      <c r="C3446" t="s">
        <v>17105</v>
      </c>
      <c r="D3446" t="s">
        <v>61</v>
      </c>
      <c r="E3446" t="s">
        <v>61</v>
      </c>
      <c r="F3446" t="s">
        <v>61</v>
      </c>
      <c r="G3446" t="s">
        <v>61</v>
      </c>
    </row>
    <row r="3447" spans="1:7" x14ac:dyDescent="0.25">
      <c r="A3447">
        <v>45953304</v>
      </c>
      <c r="B3447" t="s">
        <v>17890</v>
      </c>
      <c r="C3447" t="s">
        <v>17105</v>
      </c>
      <c r="D3447" t="s">
        <v>61</v>
      </c>
      <c r="E3447" t="s">
        <v>61</v>
      </c>
      <c r="F3447" t="s">
        <v>61</v>
      </c>
      <c r="G3447" t="s">
        <v>61</v>
      </c>
    </row>
    <row r="3448" spans="1:7" x14ac:dyDescent="0.25">
      <c r="A3448">
        <v>45953306</v>
      </c>
      <c r="B3448" t="s">
        <v>17891</v>
      </c>
      <c r="C3448" t="s">
        <v>17105</v>
      </c>
      <c r="D3448" t="s">
        <v>61</v>
      </c>
      <c r="E3448" t="s">
        <v>61</v>
      </c>
      <c r="F3448" t="s">
        <v>61</v>
      </c>
      <c r="G3448" t="s">
        <v>61</v>
      </c>
    </row>
    <row r="3449" spans="1:7" x14ac:dyDescent="0.25">
      <c r="A3449">
        <v>45953308</v>
      </c>
      <c r="B3449" t="s">
        <v>17892</v>
      </c>
      <c r="C3449" t="s">
        <v>17105</v>
      </c>
      <c r="D3449" t="s">
        <v>61</v>
      </c>
      <c r="E3449" t="s">
        <v>61</v>
      </c>
      <c r="F3449" t="s">
        <v>61</v>
      </c>
      <c r="G3449" t="s">
        <v>61</v>
      </c>
    </row>
    <row r="3450" spans="1:7" x14ac:dyDescent="0.25">
      <c r="A3450">
        <v>45953502</v>
      </c>
      <c r="B3450" t="s">
        <v>17893</v>
      </c>
      <c r="C3450" t="s">
        <v>17105</v>
      </c>
      <c r="D3450" t="s">
        <v>61</v>
      </c>
      <c r="E3450" t="s">
        <v>61</v>
      </c>
      <c r="F3450" t="s">
        <v>61</v>
      </c>
      <c r="G3450" t="s">
        <v>61</v>
      </c>
    </row>
    <row r="3451" spans="1:7" x14ac:dyDescent="0.25">
      <c r="A3451">
        <v>45953504</v>
      </c>
      <c r="B3451" t="s">
        <v>17894</v>
      </c>
      <c r="C3451" t="s">
        <v>17105</v>
      </c>
      <c r="D3451" t="s">
        <v>61</v>
      </c>
      <c r="E3451" t="s">
        <v>61</v>
      </c>
      <c r="F3451" t="s">
        <v>61</v>
      </c>
      <c r="G3451" t="s">
        <v>61</v>
      </c>
    </row>
    <row r="3452" spans="1:7" x14ac:dyDescent="0.25">
      <c r="A3452">
        <v>45953506</v>
      </c>
      <c r="B3452" t="s">
        <v>17895</v>
      </c>
      <c r="C3452" t="s">
        <v>17105</v>
      </c>
      <c r="D3452" t="s">
        <v>61</v>
      </c>
      <c r="E3452" t="s">
        <v>61</v>
      </c>
      <c r="F3452" t="s">
        <v>61</v>
      </c>
      <c r="G3452" t="s">
        <v>61</v>
      </c>
    </row>
    <row r="3453" spans="1:7" x14ac:dyDescent="0.25">
      <c r="A3453">
        <v>45953508</v>
      </c>
      <c r="B3453" t="s">
        <v>17896</v>
      </c>
      <c r="C3453" t="s">
        <v>17105</v>
      </c>
      <c r="D3453" t="s">
        <v>61</v>
      </c>
      <c r="E3453" t="s">
        <v>61</v>
      </c>
      <c r="F3453" t="s">
        <v>61</v>
      </c>
      <c r="G3453" t="s">
        <v>61</v>
      </c>
    </row>
    <row r="3454" spans="1:7" x14ac:dyDescent="0.25">
      <c r="A3454">
        <v>45953510</v>
      </c>
      <c r="B3454" t="s">
        <v>17897</v>
      </c>
      <c r="C3454" t="s">
        <v>17105</v>
      </c>
      <c r="D3454" t="s">
        <v>61</v>
      </c>
      <c r="E3454" t="s">
        <v>61</v>
      </c>
      <c r="F3454" t="s">
        <v>61</v>
      </c>
      <c r="G3454" t="s">
        <v>61</v>
      </c>
    </row>
    <row r="3455" spans="1:7" x14ac:dyDescent="0.25">
      <c r="A3455">
        <v>45953512</v>
      </c>
      <c r="B3455" t="s">
        <v>17898</v>
      </c>
      <c r="C3455" t="s">
        <v>17105</v>
      </c>
      <c r="D3455" t="s">
        <v>61</v>
      </c>
      <c r="E3455" t="s">
        <v>61</v>
      </c>
      <c r="F3455" t="s">
        <v>61</v>
      </c>
      <c r="G3455" t="s">
        <v>61</v>
      </c>
    </row>
    <row r="3456" spans="1:7" x14ac:dyDescent="0.25">
      <c r="A3456">
        <v>45953694</v>
      </c>
      <c r="B3456" t="s">
        <v>17899</v>
      </c>
      <c r="C3456" t="s">
        <v>16620</v>
      </c>
      <c r="D3456" t="s">
        <v>16621</v>
      </c>
      <c r="E3456" t="s">
        <v>16621</v>
      </c>
      <c r="F3456" t="s">
        <v>60</v>
      </c>
      <c r="G3456" t="s">
        <v>13353</v>
      </c>
    </row>
    <row r="3457" spans="1:7" x14ac:dyDescent="0.25">
      <c r="A3457">
        <v>45953696</v>
      </c>
      <c r="B3457" t="s">
        <v>17900</v>
      </c>
      <c r="C3457" t="s">
        <v>16620</v>
      </c>
      <c r="D3457" t="s">
        <v>16621</v>
      </c>
      <c r="E3457" t="s">
        <v>16621</v>
      </c>
      <c r="F3457" t="s">
        <v>60</v>
      </c>
      <c r="G3457" t="s">
        <v>13353</v>
      </c>
    </row>
    <row r="3458" spans="1:7" x14ac:dyDescent="0.25">
      <c r="A3458">
        <v>45953890</v>
      </c>
      <c r="B3458" t="s">
        <v>17901</v>
      </c>
      <c r="C3458" t="s">
        <v>16596</v>
      </c>
      <c r="D3458" t="s">
        <v>61</v>
      </c>
      <c r="E3458" t="s">
        <v>61</v>
      </c>
      <c r="F3458" t="s">
        <v>61</v>
      </c>
      <c r="G3458" t="s">
        <v>61</v>
      </c>
    </row>
    <row r="3459" spans="1:7" x14ac:dyDescent="0.25">
      <c r="A3459">
        <v>45953892</v>
      </c>
      <c r="B3459" t="s">
        <v>17902</v>
      </c>
      <c r="C3459" t="s">
        <v>16596</v>
      </c>
      <c r="D3459" t="s">
        <v>61</v>
      </c>
      <c r="E3459" t="s">
        <v>61</v>
      </c>
      <c r="F3459" t="s">
        <v>61</v>
      </c>
      <c r="G3459" t="s">
        <v>61</v>
      </c>
    </row>
    <row r="3460" spans="1:7" x14ac:dyDescent="0.25">
      <c r="A3460">
        <v>45953894</v>
      </c>
      <c r="B3460" t="s">
        <v>17903</v>
      </c>
      <c r="C3460" t="s">
        <v>16596</v>
      </c>
      <c r="D3460" t="s">
        <v>61</v>
      </c>
      <c r="E3460" t="s">
        <v>61</v>
      </c>
      <c r="F3460" t="s">
        <v>61</v>
      </c>
      <c r="G3460" t="s">
        <v>61</v>
      </c>
    </row>
    <row r="3461" spans="1:7" x14ac:dyDescent="0.25">
      <c r="A3461">
        <v>45953896</v>
      </c>
      <c r="B3461" t="s">
        <v>17904</v>
      </c>
      <c r="C3461" t="s">
        <v>16594</v>
      </c>
      <c r="D3461" t="s">
        <v>13795</v>
      </c>
      <c r="E3461" t="s">
        <v>13795</v>
      </c>
      <c r="F3461" t="s">
        <v>60</v>
      </c>
      <c r="G3461" t="s">
        <v>13353</v>
      </c>
    </row>
    <row r="3462" spans="1:7" x14ac:dyDescent="0.25">
      <c r="A3462">
        <v>45953898</v>
      </c>
      <c r="B3462" t="s">
        <v>17905</v>
      </c>
      <c r="C3462" t="s">
        <v>16594</v>
      </c>
      <c r="D3462" t="s">
        <v>13795</v>
      </c>
      <c r="E3462" t="s">
        <v>13795</v>
      </c>
      <c r="F3462" t="s">
        <v>60</v>
      </c>
      <c r="G3462" t="s">
        <v>13353</v>
      </c>
    </row>
    <row r="3463" spans="1:7" x14ac:dyDescent="0.25">
      <c r="A3463">
        <v>45953900</v>
      </c>
      <c r="B3463" t="s">
        <v>17906</v>
      </c>
      <c r="C3463" t="s">
        <v>16594</v>
      </c>
      <c r="D3463" t="s">
        <v>13795</v>
      </c>
      <c r="E3463" t="s">
        <v>13795</v>
      </c>
      <c r="F3463" t="s">
        <v>60</v>
      </c>
      <c r="G3463" t="s">
        <v>13353</v>
      </c>
    </row>
    <row r="3464" spans="1:7" x14ac:dyDescent="0.25">
      <c r="A3464">
        <v>45954082</v>
      </c>
      <c r="B3464" t="s">
        <v>17907</v>
      </c>
      <c r="C3464" t="s">
        <v>16596</v>
      </c>
      <c r="D3464" t="s">
        <v>61</v>
      </c>
      <c r="E3464" t="s">
        <v>61</v>
      </c>
      <c r="F3464" t="s">
        <v>61</v>
      </c>
      <c r="G3464" t="s">
        <v>61</v>
      </c>
    </row>
    <row r="3465" spans="1:7" x14ac:dyDescent="0.25">
      <c r="A3465">
        <v>45954084</v>
      </c>
      <c r="B3465" t="s">
        <v>17908</v>
      </c>
      <c r="C3465" t="s">
        <v>16596</v>
      </c>
      <c r="D3465" t="s">
        <v>61</v>
      </c>
      <c r="E3465" t="s">
        <v>61</v>
      </c>
      <c r="F3465" t="s">
        <v>61</v>
      </c>
      <c r="G3465" t="s">
        <v>61</v>
      </c>
    </row>
    <row r="3466" spans="1:7" x14ac:dyDescent="0.25">
      <c r="A3466">
        <v>45954086</v>
      </c>
      <c r="B3466" t="s">
        <v>17909</v>
      </c>
      <c r="C3466" t="s">
        <v>16596</v>
      </c>
      <c r="D3466" t="s">
        <v>61</v>
      </c>
      <c r="E3466" t="s">
        <v>61</v>
      </c>
      <c r="F3466" t="s">
        <v>61</v>
      </c>
      <c r="G3466" t="s">
        <v>61</v>
      </c>
    </row>
    <row r="3467" spans="1:7" x14ac:dyDescent="0.25">
      <c r="A3467">
        <v>45954088</v>
      </c>
      <c r="B3467" t="s">
        <v>17910</v>
      </c>
      <c r="C3467" t="s">
        <v>16596</v>
      </c>
      <c r="D3467" t="s">
        <v>61</v>
      </c>
      <c r="E3467" t="s">
        <v>61</v>
      </c>
      <c r="F3467" t="s">
        <v>61</v>
      </c>
      <c r="G3467" t="s">
        <v>61</v>
      </c>
    </row>
    <row r="3468" spans="1:7" x14ac:dyDescent="0.25">
      <c r="A3468">
        <v>45954092</v>
      </c>
      <c r="B3468" t="s">
        <v>17911</v>
      </c>
      <c r="C3468" t="s">
        <v>16620</v>
      </c>
      <c r="D3468" t="s">
        <v>16621</v>
      </c>
      <c r="E3468" t="s">
        <v>16621</v>
      </c>
      <c r="F3468" t="s">
        <v>60</v>
      </c>
      <c r="G3468" t="s">
        <v>13353</v>
      </c>
    </row>
    <row r="3469" spans="1:7" x14ac:dyDescent="0.25">
      <c r="A3469">
        <v>45954274</v>
      </c>
      <c r="B3469" t="s">
        <v>17912</v>
      </c>
      <c r="C3469" t="s">
        <v>16596</v>
      </c>
      <c r="D3469" t="s">
        <v>61</v>
      </c>
      <c r="E3469" t="s">
        <v>61</v>
      </c>
      <c r="F3469" t="s">
        <v>61</v>
      </c>
      <c r="G3469" t="s">
        <v>61</v>
      </c>
    </row>
    <row r="3470" spans="1:7" x14ac:dyDescent="0.25">
      <c r="A3470">
        <v>45954278</v>
      </c>
      <c r="B3470" t="s">
        <v>17913</v>
      </c>
      <c r="C3470" t="s">
        <v>16594</v>
      </c>
      <c r="D3470" t="s">
        <v>13795</v>
      </c>
      <c r="E3470" t="s">
        <v>13795</v>
      </c>
      <c r="F3470" t="s">
        <v>60</v>
      </c>
      <c r="G3470" t="s">
        <v>13353</v>
      </c>
    </row>
    <row r="3471" spans="1:7" x14ac:dyDescent="0.25">
      <c r="A3471">
        <v>45954280</v>
      </c>
      <c r="B3471" t="s">
        <v>17914</v>
      </c>
      <c r="C3471" t="s">
        <v>16596</v>
      </c>
      <c r="D3471" t="s">
        <v>61</v>
      </c>
      <c r="E3471" t="s">
        <v>61</v>
      </c>
      <c r="F3471" t="s">
        <v>61</v>
      </c>
      <c r="G3471" t="s">
        <v>61</v>
      </c>
    </row>
    <row r="3472" spans="1:7" x14ac:dyDescent="0.25">
      <c r="A3472">
        <v>45954282</v>
      </c>
      <c r="B3472" t="s">
        <v>17915</v>
      </c>
      <c r="C3472" t="s">
        <v>16596</v>
      </c>
      <c r="D3472" t="s">
        <v>61</v>
      </c>
      <c r="E3472" t="s">
        <v>61</v>
      </c>
      <c r="F3472" t="s">
        <v>61</v>
      </c>
      <c r="G3472" t="s">
        <v>61</v>
      </c>
    </row>
    <row r="3473" spans="1:7" x14ac:dyDescent="0.25">
      <c r="A3473">
        <v>45954284</v>
      </c>
      <c r="B3473" t="s">
        <v>17916</v>
      </c>
      <c r="C3473" t="s">
        <v>16594</v>
      </c>
      <c r="D3473" t="s">
        <v>13795</v>
      </c>
      <c r="E3473" t="s">
        <v>13795</v>
      </c>
      <c r="F3473" t="s">
        <v>60</v>
      </c>
      <c r="G3473" t="s">
        <v>13353</v>
      </c>
    </row>
    <row r="3474" spans="1:7" x14ac:dyDescent="0.25">
      <c r="A3474">
        <v>45954466</v>
      </c>
      <c r="B3474" t="s">
        <v>17917</v>
      </c>
      <c r="C3474" t="s">
        <v>16596</v>
      </c>
      <c r="D3474" t="s">
        <v>61</v>
      </c>
      <c r="E3474" t="s">
        <v>61</v>
      </c>
      <c r="F3474" t="s">
        <v>61</v>
      </c>
      <c r="G3474" t="s">
        <v>61</v>
      </c>
    </row>
    <row r="3475" spans="1:7" x14ac:dyDescent="0.25">
      <c r="A3475">
        <v>45954468</v>
      </c>
      <c r="B3475" t="s">
        <v>17918</v>
      </c>
      <c r="C3475" t="s">
        <v>16596</v>
      </c>
      <c r="D3475" t="s">
        <v>61</v>
      </c>
      <c r="E3475" t="s">
        <v>61</v>
      </c>
      <c r="F3475" t="s">
        <v>61</v>
      </c>
      <c r="G3475" t="s">
        <v>61</v>
      </c>
    </row>
    <row r="3476" spans="1:7" x14ac:dyDescent="0.25">
      <c r="A3476">
        <v>45954470</v>
      </c>
      <c r="B3476" t="s">
        <v>17919</v>
      </c>
      <c r="C3476" t="s">
        <v>16596</v>
      </c>
      <c r="D3476" t="s">
        <v>61</v>
      </c>
      <c r="E3476" t="s">
        <v>61</v>
      </c>
      <c r="F3476" t="s">
        <v>61</v>
      </c>
      <c r="G3476" t="s">
        <v>61</v>
      </c>
    </row>
    <row r="3477" spans="1:7" x14ac:dyDescent="0.25">
      <c r="A3477">
        <v>45954472</v>
      </c>
      <c r="B3477" t="s">
        <v>17920</v>
      </c>
      <c r="C3477" t="s">
        <v>16596</v>
      </c>
      <c r="D3477" t="s">
        <v>61</v>
      </c>
      <c r="E3477" t="s">
        <v>61</v>
      </c>
      <c r="F3477" t="s">
        <v>61</v>
      </c>
      <c r="G3477" t="s">
        <v>61</v>
      </c>
    </row>
    <row r="3478" spans="1:7" x14ac:dyDescent="0.25">
      <c r="A3478">
        <v>45954474</v>
      </c>
      <c r="B3478" t="s">
        <v>17921</v>
      </c>
      <c r="C3478" t="s">
        <v>16596</v>
      </c>
      <c r="D3478" t="s">
        <v>61</v>
      </c>
      <c r="E3478" t="s">
        <v>61</v>
      </c>
      <c r="F3478" t="s">
        <v>61</v>
      </c>
      <c r="G3478" t="s">
        <v>61</v>
      </c>
    </row>
    <row r="3479" spans="1:7" x14ac:dyDescent="0.25">
      <c r="A3479">
        <v>45954476</v>
      </c>
      <c r="B3479" t="s">
        <v>17922</v>
      </c>
      <c r="C3479" t="s">
        <v>16596</v>
      </c>
      <c r="D3479" t="s">
        <v>61</v>
      </c>
      <c r="E3479" t="s">
        <v>61</v>
      </c>
      <c r="F3479" t="s">
        <v>61</v>
      </c>
      <c r="G3479" t="s">
        <v>61</v>
      </c>
    </row>
    <row r="3480" spans="1:7" x14ac:dyDescent="0.25">
      <c r="A3480">
        <v>45952834</v>
      </c>
      <c r="B3480" t="s">
        <v>17923</v>
      </c>
      <c r="C3480" t="s">
        <v>17144</v>
      </c>
      <c r="D3480" t="s">
        <v>61</v>
      </c>
      <c r="E3480" t="s">
        <v>61</v>
      </c>
      <c r="F3480" t="s">
        <v>61</v>
      </c>
      <c r="G3480" t="s">
        <v>61</v>
      </c>
    </row>
    <row r="3481" spans="1:7" x14ac:dyDescent="0.25">
      <c r="A3481">
        <v>45952836</v>
      </c>
      <c r="B3481" t="s">
        <v>17924</v>
      </c>
      <c r="C3481" t="s">
        <v>17144</v>
      </c>
      <c r="D3481" t="s">
        <v>61</v>
      </c>
      <c r="E3481" t="s">
        <v>61</v>
      </c>
      <c r="F3481" t="s">
        <v>61</v>
      </c>
      <c r="G3481" t="s">
        <v>61</v>
      </c>
    </row>
    <row r="3482" spans="1:7" x14ac:dyDescent="0.25">
      <c r="A3482">
        <v>45952838</v>
      </c>
      <c r="B3482" t="s">
        <v>17925</v>
      </c>
      <c r="C3482" t="s">
        <v>17144</v>
      </c>
      <c r="D3482" t="s">
        <v>61</v>
      </c>
      <c r="E3482" t="s">
        <v>61</v>
      </c>
      <c r="F3482" t="s">
        <v>61</v>
      </c>
      <c r="G3482" t="s">
        <v>61</v>
      </c>
    </row>
    <row r="3483" spans="1:7" x14ac:dyDescent="0.25">
      <c r="A3483">
        <v>45952840</v>
      </c>
      <c r="B3483" t="s">
        <v>17926</v>
      </c>
      <c r="C3483" t="s">
        <v>17148</v>
      </c>
      <c r="D3483" t="s">
        <v>61</v>
      </c>
      <c r="E3483" t="s">
        <v>61</v>
      </c>
      <c r="F3483" t="s">
        <v>61</v>
      </c>
      <c r="G3483" t="s">
        <v>61</v>
      </c>
    </row>
    <row r="3484" spans="1:7" x14ac:dyDescent="0.25">
      <c r="A3484">
        <v>45952842</v>
      </c>
      <c r="B3484" t="s">
        <v>17927</v>
      </c>
      <c r="C3484" t="s">
        <v>17144</v>
      </c>
      <c r="D3484" t="s">
        <v>61</v>
      </c>
      <c r="E3484" t="s">
        <v>61</v>
      </c>
      <c r="F3484" t="s">
        <v>61</v>
      </c>
      <c r="G3484" t="s">
        <v>61</v>
      </c>
    </row>
    <row r="3485" spans="1:7" x14ac:dyDescent="0.25">
      <c r="A3485">
        <v>45952844</v>
      </c>
      <c r="B3485" t="s">
        <v>17928</v>
      </c>
      <c r="C3485" t="s">
        <v>17144</v>
      </c>
      <c r="D3485" t="s">
        <v>61</v>
      </c>
      <c r="E3485" t="s">
        <v>61</v>
      </c>
      <c r="F3485" t="s">
        <v>61</v>
      </c>
      <c r="G3485" t="s">
        <v>61</v>
      </c>
    </row>
    <row r="3486" spans="1:7" x14ac:dyDescent="0.25">
      <c r="A3486">
        <v>45953026</v>
      </c>
      <c r="B3486" t="s">
        <v>17929</v>
      </c>
      <c r="C3486" t="s">
        <v>17152</v>
      </c>
      <c r="D3486" t="s">
        <v>61</v>
      </c>
      <c r="E3486" t="s">
        <v>61</v>
      </c>
      <c r="F3486" t="s">
        <v>61</v>
      </c>
      <c r="G3486" t="s">
        <v>61</v>
      </c>
    </row>
    <row r="3487" spans="1:7" x14ac:dyDescent="0.25">
      <c r="A3487">
        <v>45953028</v>
      </c>
      <c r="B3487" t="s">
        <v>17930</v>
      </c>
      <c r="C3487" t="s">
        <v>17152</v>
      </c>
      <c r="D3487" t="s">
        <v>61</v>
      </c>
      <c r="E3487" t="s">
        <v>61</v>
      </c>
      <c r="F3487" t="s">
        <v>61</v>
      </c>
      <c r="G3487" t="s">
        <v>61</v>
      </c>
    </row>
    <row r="3488" spans="1:7" x14ac:dyDescent="0.25">
      <c r="A3488">
        <v>45953030</v>
      </c>
      <c r="B3488" t="s">
        <v>17931</v>
      </c>
      <c r="C3488" t="s">
        <v>17105</v>
      </c>
      <c r="D3488" t="s">
        <v>61</v>
      </c>
      <c r="E3488" t="s">
        <v>61</v>
      </c>
      <c r="F3488" t="s">
        <v>61</v>
      </c>
      <c r="G3488" t="s">
        <v>61</v>
      </c>
    </row>
    <row r="3489" spans="1:7" x14ac:dyDescent="0.25">
      <c r="A3489">
        <v>45953032</v>
      </c>
      <c r="B3489" t="s">
        <v>17932</v>
      </c>
      <c r="C3489" t="s">
        <v>17152</v>
      </c>
      <c r="D3489" t="s">
        <v>61</v>
      </c>
      <c r="E3489" t="s">
        <v>61</v>
      </c>
      <c r="F3489" t="s">
        <v>61</v>
      </c>
      <c r="G3489" t="s">
        <v>61</v>
      </c>
    </row>
    <row r="3490" spans="1:7" x14ac:dyDescent="0.25">
      <c r="A3490">
        <v>45953034</v>
      </c>
      <c r="B3490" t="s">
        <v>17933</v>
      </c>
      <c r="C3490" t="s">
        <v>17152</v>
      </c>
      <c r="D3490" t="s">
        <v>61</v>
      </c>
      <c r="E3490" t="s">
        <v>61</v>
      </c>
      <c r="F3490" t="s">
        <v>61</v>
      </c>
      <c r="G3490" t="s">
        <v>61</v>
      </c>
    </row>
    <row r="3491" spans="1:7" x14ac:dyDescent="0.25">
      <c r="A3491">
        <v>45953036</v>
      </c>
      <c r="B3491" t="s">
        <v>17934</v>
      </c>
      <c r="C3491" t="s">
        <v>17935</v>
      </c>
      <c r="D3491" t="s">
        <v>17936</v>
      </c>
      <c r="E3491" t="s">
        <v>61</v>
      </c>
      <c r="F3491" t="s">
        <v>61</v>
      </c>
      <c r="G3491" t="s">
        <v>61</v>
      </c>
    </row>
    <row r="3492" spans="1:7" x14ac:dyDescent="0.25">
      <c r="A3492">
        <v>45953218</v>
      </c>
      <c r="B3492" t="s">
        <v>17937</v>
      </c>
      <c r="C3492" t="s">
        <v>17105</v>
      </c>
      <c r="D3492" t="s">
        <v>61</v>
      </c>
      <c r="E3492" t="s">
        <v>61</v>
      </c>
      <c r="F3492" t="s">
        <v>61</v>
      </c>
      <c r="G3492" t="s">
        <v>61</v>
      </c>
    </row>
    <row r="3493" spans="1:7" x14ac:dyDescent="0.25">
      <c r="A3493">
        <v>45953220</v>
      </c>
      <c r="B3493" t="s">
        <v>17938</v>
      </c>
      <c r="C3493" t="s">
        <v>17105</v>
      </c>
      <c r="D3493" t="s">
        <v>61</v>
      </c>
      <c r="E3493" t="s">
        <v>61</v>
      </c>
      <c r="F3493" t="s">
        <v>61</v>
      </c>
      <c r="G3493" t="s">
        <v>61</v>
      </c>
    </row>
    <row r="3494" spans="1:7" x14ac:dyDescent="0.25">
      <c r="A3494">
        <v>45953222</v>
      </c>
      <c r="B3494" t="s">
        <v>17939</v>
      </c>
      <c r="C3494" t="s">
        <v>17105</v>
      </c>
      <c r="D3494" t="s">
        <v>61</v>
      </c>
      <c r="E3494" t="s">
        <v>61</v>
      </c>
      <c r="F3494" t="s">
        <v>61</v>
      </c>
      <c r="G3494" t="s">
        <v>61</v>
      </c>
    </row>
    <row r="3495" spans="1:7" x14ac:dyDescent="0.25">
      <c r="A3495">
        <v>45953224</v>
      </c>
      <c r="B3495" t="s">
        <v>17940</v>
      </c>
      <c r="C3495" t="s">
        <v>17105</v>
      </c>
      <c r="D3495" t="s">
        <v>61</v>
      </c>
      <c r="E3495" t="s">
        <v>61</v>
      </c>
      <c r="F3495" t="s">
        <v>61</v>
      </c>
      <c r="G3495" t="s">
        <v>61</v>
      </c>
    </row>
    <row r="3496" spans="1:7" x14ac:dyDescent="0.25">
      <c r="A3496">
        <v>45953226</v>
      </c>
      <c r="B3496" t="s">
        <v>17941</v>
      </c>
      <c r="C3496" t="s">
        <v>17105</v>
      </c>
      <c r="D3496" t="s">
        <v>61</v>
      </c>
      <c r="E3496" t="s">
        <v>61</v>
      </c>
      <c r="F3496" t="s">
        <v>61</v>
      </c>
      <c r="G3496" t="s">
        <v>61</v>
      </c>
    </row>
    <row r="3497" spans="1:7" x14ac:dyDescent="0.25">
      <c r="A3497">
        <v>45953228</v>
      </c>
      <c r="B3497" t="s">
        <v>17942</v>
      </c>
      <c r="C3497" t="s">
        <v>17105</v>
      </c>
      <c r="D3497" t="s">
        <v>61</v>
      </c>
      <c r="E3497" t="s">
        <v>61</v>
      </c>
      <c r="F3497" t="s">
        <v>61</v>
      </c>
      <c r="G3497" t="s">
        <v>61</v>
      </c>
    </row>
    <row r="3498" spans="1:7" x14ac:dyDescent="0.25">
      <c r="A3498">
        <v>45953310</v>
      </c>
      <c r="B3498" t="s">
        <v>17943</v>
      </c>
      <c r="C3498" t="s">
        <v>17105</v>
      </c>
      <c r="D3498" t="s">
        <v>61</v>
      </c>
      <c r="E3498" t="s">
        <v>61</v>
      </c>
      <c r="F3498" t="s">
        <v>61</v>
      </c>
      <c r="G3498" t="s">
        <v>61</v>
      </c>
    </row>
    <row r="3499" spans="1:7" x14ac:dyDescent="0.25">
      <c r="A3499">
        <v>45953312</v>
      </c>
      <c r="B3499" t="s">
        <v>17944</v>
      </c>
      <c r="C3499" t="s">
        <v>17105</v>
      </c>
      <c r="D3499" t="s">
        <v>61</v>
      </c>
      <c r="E3499" t="s">
        <v>61</v>
      </c>
      <c r="F3499" t="s">
        <v>61</v>
      </c>
      <c r="G3499" t="s">
        <v>61</v>
      </c>
    </row>
    <row r="3500" spans="1:7" x14ac:dyDescent="0.25">
      <c r="A3500">
        <v>45953314</v>
      </c>
      <c r="B3500" t="s">
        <v>17945</v>
      </c>
      <c r="C3500" t="s">
        <v>17105</v>
      </c>
      <c r="D3500" t="s">
        <v>61</v>
      </c>
      <c r="E3500" t="s">
        <v>61</v>
      </c>
      <c r="F3500" t="s">
        <v>61</v>
      </c>
      <c r="G3500" t="s">
        <v>61</v>
      </c>
    </row>
    <row r="3501" spans="1:7" x14ac:dyDescent="0.25">
      <c r="A3501">
        <v>45953316</v>
      </c>
      <c r="B3501" t="s">
        <v>17946</v>
      </c>
      <c r="C3501" t="s">
        <v>17105</v>
      </c>
      <c r="D3501" t="s">
        <v>61</v>
      </c>
      <c r="E3501" t="s">
        <v>61</v>
      </c>
      <c r="F3501" t="s">
        <v>61</v>
      </c>
      <c r="G3501" t="s">
        <v>61</v>
      </c>
    </row>
    <row r="3502" spans="1:7" x14ac:dyDescent="0.25">
      <c r="A3502">
        <v>45953318</v>
      </c>
      <c r="B3502" t="s">
        <v>17947</v>
      </c>
      <c r="C3502" t="s">
        <v>17105</v>
      </c>
      <c r="D3502" t="s">
        <v>61</v>
      </c>
      <c r="E3502" t="s">
        <v>61</v>
      </c>
      <c r="F3502" t="s">
        <v>61</v>
      </c>
      <c r="G3502" t="s">
        <v>61</v>
      </c>
    </row>
    <row r="3503" spans="1:7" x14ac:dyDescent="0.25">
      <c r="A3503">
        <v>45953320</v>
      </c>
      <c r="B3503" t="s">
        <v>17948</v>
      </c>
      <c r="C3503" t="s">
        <v>17105</v>
      </c>
      <c r="D3503" t="s">
        <v>61</v>
      </c>
      <c r="E3503" t="s">
        <v>61</v>
      </c>
      <c r="F3503" t="s">
        <v>61</v>
      </c>
      <c r="G3503" t="s">
        <v>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43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67256</v>
      </c>
      <c r="D2">
        <v>67257</v>
      </c>
      <c r="E2">
        <v>67258</v>
      </c>
      <c r="F2">
        <v>67254</v>
      </c>
      <c r="G2">
        <v>67255</v>
      </c>
    </row>
    <row r="3" spans="1:7" x14ac:dyDescent="0.25">
      <c r="A3" s="1" t="s">
        <v>7170</v>
      </c>
      <c r="B3" s="1" t="s">
        <v>61</v>
      </c>
      <c r="C3" s="1" t="s">
        <v>17949</v>
      </c>
      <c r="D3" s="1" t="s">
        <v>17950</v>
      </c>
      <c r="E3" s="1" t="s">
        <v>17951</v>
      </c>
      <c r="F3" s="1" t="s">
        <v>17952</v>
      </c>
      <c r="G3" s="1" t="s">
        <v>17953</v>
      </c>
    </row>
    <row r="4" spans="1:7" x14ac:dyDescent="0.25">
      <c r="A4">
        <v>45754932</v>
      </c>
      <c r="B4" t="s">
        <v>17954</v>
      </c>
      <c r="C4" t="s">
        <v>17955</v>
      </c>
      <c r="D4" t="s">
        <v>142</v>
      </c>
      <c r="E4" t="s">
        <v>142</v>
      </c>
      <c r="F4" t="s">
        <v>60</v>
      </c>
      <c r="G4" t="s">
        <v>7179</v>
      </c>
    </row>
    <row r="5" spans="1:7" x14ac:dyDescent="0.25">
      <c r="A5">
        <v>45754934</v>
      </c>
      <c r="B5" t="s">
        <v>17956</v>
      </c>
      <c r="C5" t="s">
        <v>17955</v>
      </c>
      <c r="D5" t="s">
        <v>142</v>
      </c>
      <c r="E5" t="s">
        <v>142</v>
      </c>
      <c r="F5" t="s">
        <v>60</v>
      </c>
      <c r="G5" t="s">
        <v>7179</v>
      </c>
    </row>
    <row r="6" spans="1:7" x14ac:dyDescent="0.25">
      <c r="A6">
        <v>45754936</v>
      </c>
      <c r="B6" t="s">
        <v>17957</v>
      </c>
      <c r="C6" t="s">
        <v>17955</v>
      </c>
      <c r="D6" t="s">
        <v>142</v>
      </c>
      <c r="E6" t="s">
        <v>142</v>
      </c>
      <c r="F6" t="s">
        <v>60</v>
      </c>
      <c r="G6" t="s">
        <v>7179</v>
      </c>
    </row>
    <row r="7" spans="1:7" x14ac:dyDescent="0.25">
      <c r="A7">
        <v>45754938</v>
      </c>
      <c r="B7" t="s">
        <v>17958</v>
      </c>
      <c r="C7" t="s">
        <v>17955</v>
      </c>
      <c r="D7" t="s">
        <v>142</v>
      </c>
      <c r="E7" t="s">
        <v>142</v>
      </c>
      <c r="F7" t="s">
        <v>60</v>
      </c>
      <c r="G7" t="s">
        <v>7179</v>
      </c>
    </row>
    <row r="8" spans="1:7" x14ac:dyDescent="0.25">
      <c r="A8">
        <v>45754940</v>
      </c>
      <c r="B8" t="s">
        <v>17959</v>
      </c>
      <c r="C8" t="s">
        <v>17955</v>
      </c>
      <c r="D8" t="s">
        <v>142</v>
      </c>
      <c r="E8" t="s">
        <v>142</v>
      </c>
      <c r="F8" t="s">
        <v>60</v>
      </c>
      <c r="G8" t="s">
        <v>7179</v>
      </c>
    </row>
    <row r="9" spans="1:7" x14ac:dyDescent="0.25">
      <c r="A9">
        <v>45754942</v>
      </c>
      <c r="B9" t="s">
        <v>17960</v>
      </c>
      <c r="C9" t="s">
        <v>17955</v>
      </c>
      <c r="D9" t="s">
        <v>142</v>
      </c>
      <c r="E9" t="s">
        <v>142</v>
      </c>
      <c r="F9" t="s">
        <v>60</v>
      </c>
      <c r="G9" t="s">
        <v>7179</v>
      </c>
    </row>
    <row r="10" spans="1:7" x14ac:dyDescent="0.25">
      <c r="A10">
        <v>45754952</v>
      </c>
      <c r="B10" t="s">
        <v>17961</v>
      </c>
      <c r="C10" t="s">
        <v>17955</v>
      </c>
      <c r="D10" t="s">
        <v>142</v>
      </c>
      <c r="E10" t="s">
        <v>142</v>
      </c>
      <c r="F10" t="s">
        <v>60</v>
      </c>
      <c r="G10" t="s">
        <v>7179</v>
      </c>
    </row>
    <row r="11" spans="1:7" x14ac:dyDescent="0.25">
      <c r="A11">
        <v>45754954</v>
      </c>
      <c r="B11" t="s">
        <v>17962</v>
      </c>
      <c r="C11" t="s">
        <v>17955</v>
      </c>
      <c r="D11" t="s">
        <v>142</v>
      </c>
      <c r="E11" t="s">
        <v>142</v>
      </c>
      <c r="F11" t="s">
        <v>60</v>
      </c>
      <c r="G11" t="s">
        <v>7179</v>
      </c>
    </row>
    <row r="12" spans="1:7" x14ac:dyDescent="0.25">
      <c r="A12">
        <v>45754956</v>
      </c>
      <c r="B12" t="s">
        <v>17963</v>
      </c>
      <c r="C12" t="s">
        <v>17955</v>
      </c>
      <c r="D12" t="s">
        <v>142</v>
      </c>
      <c r="E12" t="s">
        <v>142</v>
      </c>
      <c r="F12" t="s">
        <v>60</v>
      </c>
      <c r="G12" t="s">
        <v>7179</v>
      </c>
    </row>
    <row r="13" spans="1:7" x14ac:dyDescent="0.25">
      <c r="A13">
        <v>45754958</v>
      </c>
      <c r="B13" t="s">
        <v>17964</v>
      </c>
      <c r="C13" t="s">
        <v>17965</v>
      </c>
      <c r="D13" t="s">
        <v>142</v>
      </c>
      <c r="E13" t="s">
        <v>142</v>
      </c>
      <c r="F13" t="s">
        <v>60</v>
      </c>
      <c r="G13" t="s">
        <v>7179</v>
      </c>
    </row>
    <row r="14" spans="1:7" x14ac:dyDescent="0.25">
      <c r="A14">
        <v>45754960</v>
      </c>
      <c r="B14" t="s">
        <v>17966</v>
      </c>
      <c r="C14" t="s">
        <v>17965</v>
      </c>
      <c r="D14" t="s">
        <v>142</v>
      </c>
      <c r="E14" t="s">
        <v>142</v>
      </c>
      <c r="F14" t="s">
        <v>60</v>
      </c>
      <c r="G14" t="s">
        <v>7179</v>
      </c>
    </row>
    <row r="15" spans="1:7" x14ac:dyDescent="0.25">
      <c r="A15">
        <v>45754962</v>
      </c>
      <c r="B15" t="s">
        <v>17967</v>
      </c>
      <c r="C15" t="s">
        <v>17965</v>
      </c>
      <c r="D15" t="s">
        <v>142</v>
      </c>
      <c r="E15" t="s">
        <v>142</v>
      </c>
      <c r="F15" t="s">
        <v>60</v>
      </c>
      <c r="G15" t="s">
        <v>7179</v>
      </c>
    </row>
    <row r="16" spans="1:7" x14ac:dyDescent="0.25">
      <c r="A16">
        <v>45754964</v>
      </c>
      <c r="B16" t="s">
        <v>17968</v>
      </c>
      <c r="C16" t="s">
        <v>17965</v>
      </c>
      <c r="D16" t="s">
        <v>142</v>
      </c>
      <c r="E16" t="s">
        <v>142</v>
      </c>
      <c r="F16" t="s">
        <v>60</v>
      </c>
      <c r="G16" t="s">
        <v>7179</v>
      </c>
    </row>
    <row r="17" spans="1:7" x14ac:dyDescent="0.25">
      <c r="A17">
        <v>45754966</v>
      </c>
      <c r="B17" t="s">
        <v>17969</v>
      </c>
      <c r="C17" t="s">
        <v>17965</v>
      </c>
      <c r="D17" t="s">
        <v>142</v>
      </c>
      <c r="E17" t="s">
        <v>142</v>
      </c>
      <c r="F17" t="s">
        <v>60</v>
      </c>
      <c r="G17" t="s">
        <v>7179</v>
      </c>
    </row>
    <row r="18" spans="1:7" x14ac:dyDescent="0.25">
      <c r="A18">
        <v>45754968</v>
      </c>
      <c r="B18" t="s">
        <v>17970</v>
      </c>
      <c r="C18" t="s">
        <v>17965</v>
      </c>
      <c r="D18" t="s">
        <v>142</v>
      </c>
      <c r="E18" t="s">
        <v>142</v>
      </c>
      <c r="F18" t="s">
        <v>60</v>
      </c>
      <c r="G18" t="s">
        <v>7179</v>
      </c>
    </row>
    <row r="19" spans="1:7" x14ac:dyDescent="0.25">
      <c r="A19">
        <v>45754970</v>
      </c>
      <c r="B19" t="s">
        <v>17971</v>
      </c>
      <c r="C19" t="s">
        <v>17965</v>
      </c>
      <c r="D19" t="s">
        <v>142</v>
      </c>
      <c r="E19" t="s">
        <v>142</v>
      </c>
      <c r="F19" t="s">
        <v>60</v>
      </c>
      <c r="G19" t="s">
        <v>7179</v>
      </c>
    </row>
    <row r="20" spans="1:7" x14ac:dyDescent="0.25">
      <c r="A20">
        <v>45754972</v>
      </c>
      <c r="B20" t="s">
        <v>17972</v>
      </c>
      <c r="C20" t="s">
        <v>17965</v>
      </c>
      <c r="D20" t="s">
        <v>142</v>
      </c>
      <c r="E20" t="s">
        <v>142</v>
      </c>
      <c r="F20" t="s">
        <v>60</v>
      </c>
      <c r="G20" t="s">
        <v>7179</v>
      </c>
    </row>
    <row r="21" spans="1:7" x14ac:dyDescent="0.25">
      <c r="A21">
        <v>45754974</v>
      </c>
      <c r="B21" t="s">
        <v>17973</v>
      </c>
      <c r="C21" t="s">
        <v>17965</v>
      </c>
      <c r="D21" t="s">
        <v>142</v>
      </c>
      <c r="E21" t="s">
        <v>142</v>
      </c>
      <c r="F21" t="s">
        <v>60</v>
      </c>
      <c r="G21" t="s">
        <v>7179</v>
      </c>
    </row>
    <row r="22" spans="1:7" x14ac:dyDescent="0.25">
      <c r="A22">
        <v>45755058</v>
      </c>
      <c r="B22" t="s">
        <v>17974</v>
      </c>
      <c r="C22" t="s">
        <v>17965</v>
      </c>
      <c r="D22" t="s">
        <v>142</v>
      </c>
      <c r="E22" t="s">
        <v>142</v>
      </c>
      <c r="F22" t="s">
        <v>60</v>
      </c>
      <c r="G22" t="s">
        <v>7179</v>
      </c>
    </row>
    <row r="23" spans="1:7" x14ac:dyDescent="0.25">
      <c r="A23">
        <v>45755060</v>
      </c>
      <c r="B23" t="s">
        <v>17975</v>
      </c>
      <c r="C23" t="s">
        <v>17965</v>
      </c>
      <c r="D23" t="s">
        <v>142</v>
      </c>
      <c r="E23" t="s">
        <v>142</v>
      </c>
      <c r="F23" t="s">
        <v>60</v>
      </c>
      <c r="G23" t="s">
        <v>7179</v>
      </c>
    </row>
    <row r="24" spans="1:7" x14ac:dyDescent="0.25">
      <c r="A24">
        <v>45755062</v>
      </c>
      <c r="B24" t="s">
        <v>17976</v>
      </c>
      <c r="C24" t="s">
        <v>17965</v>
      </c>
      <c r="D24" t="s">
        <v>142</v>
      </c>
      <c r="E24" t="s">
        <v>142</v>
      </c>
      <c r="F24" t="s">
        <v>60</v>
      </c>
      <c r="G24" t="s">
        <v>7179</v>
      </c>
    </row>
    <row r="25" spans="1:7" x14ac:dyDescent="0.25">
      <c r="A25">
        <v>45755064</v>
      </c>
      <c r="B25" t="s">
        <v>17977</v>
      </c>
      <c r="C25" t="s">
        <v>17965</v>
      </c>
      <c r="D25" t="s">
        <v>142</v>
      </c>
      <c r="E25" t="s">
        <v>142</v>
      </c>
      <c r="F25" t="s">
        <v>60</v>
      </c>
      <c r="G25" t="s">
        <v>7179</v>
      </c>
    </row>
    <row r="26" spans="1:7" x14ac:dyDescent="0.25">
      <c r="A26">
        <v>45755066</v>
      </c>
      <c r="B26" t="s">
        <v>17978</v>
      </c>
      <c r="C26" t="s">
        <v>17965</v>
      </c>
      <c r="D26" t="s">
        <v>142</v>
      </c>
      <c r="E26" t="s">
        <v>142</v>
      </c>
      <c r="F26" t="s">
        <v>60</v>
      </c>
      <c r="G26" t="s">
        <v>7179</v>
      </c>
    </row>
    <row r="27" spans="1:7" x14ac:dyDescent="0.25">
      <c r="A27">
        <v>45755068</v>
      </c>
      <c r="B27" t="s">
        <v>17979</v>
      </c>
      <c r="C27" t="s">
        <v>17965</v>
      </c>
      <c r="D27" t="s">
        <v>142</v>
      </c>
      <c r="E27" t="s">
        <v>142</v>
      </c>
      <c r="F27" t="s">
        <v>60</v>
      </c>
      <c r="G27" t="s">
        <v>7179</v>
      </c>
    </row>
    <row r="28" spans="1:7" x14ac:dyDescent="0.25">
      <c r="A28">
        <v>45755190</v>
      </c>
      <c r="B28" t="s">
        <v>17980</v>
      </c>
      <c r="C28" t="s">
        <v>17965</v>
      </c>
      <c r="D28" t="s">
        <v>142</v>
      </c>
      <c r="E28" t="s">
        <v>142</v>
      </c>
      <c r="F28" t="s">
        <v>60</v>
      </c>
      <c r="G28" t="s">
        <v>7179</v>
      </c>
    </row>
    <row r="29" spans="1:7" x14ac:dyDescent="0.25">
      <c r="A29">
        <v>45755192</v>
      </c>
      <c r="B29" t="s">
        <v>17981</v>
      </c>
      <c r="C29" t="s">
        <v>17965</v>
      </c>
      <c r="D29" t="s">
        <v>142</v>
      </c>
      <c r="E29" t="s">
        <v>142</v>
      </c>
      <c r="F29" t="s">
        <v>60</v>
      </c>
      <c r="G29" t="s">
        <v>7179</v>
      </c>
    </row>
    <row r="30" spans="1:7" x14ac:dyDescent="0.25">
      <c r="A30">
        <v>45755194</v>
      </c>
      <c r="B30" t="s">
        <v>17982</v>
      </c>
      <c r="C30" t="s">
        <v>17965</v>
      </c>
      <c r="D30" t="s">
        <v>142</v>
      </c>
      <c r="E30" t="s">
        <v>142</v>
      </c>
      <c r="F30" t="s">
        <v>60</v>
      </c>
      <c r="G30" t="s">
        <v>7179</v>
      </c>
    </row>
    <row r="31" spans="1:7" x14ac:dyDescent="0.25">
      <c r="A31">
        <v>45755196</v>
      </c>
      <c r="B31" t="s">
        <v>17983</v>
      </c>
      <c r="C31" t="s">
        <v>17965</v>
      </c>
      <c r="D31" t="s">
        <v>142</v>
      </c>
      <c r="E31" t="s">
        <v>142</v>
      </c>
      <c r="F31" t="s">
        <v>60</v>
      </c>
      <c r="G31" t="s">
        <v>7179</v>
      </c>
    </row>
    <row r="32" spans="1:7" x14ac:dyDescent="0.25">
      <c r="A32">
        <v>45755198</v>
      </c>
      <c r="B32" t="s">
        <v>17984</v>
      </c>
      <c r="C32" t="s">
        <v>17965</v>
      </c>
      <c r="D32" t="s">
        <v>142</v>
      </c>
      <c r="E32" t="s">
        <v>142</v>
      </c>
      <c r="F32" t="s">
        <v>60</v>
      </c>
      <c r="G32" t="s">
        <v>7179</v>
      </c>
    </row>
    <row r="33" spans="1:7" x14ac:dyDescent="0.25">
      <c r="A33">
        <v>45755200</v>
      </c>
      <c r="B33" t="s">
        <v>17985</v>
      </c>
      <c r="C33" t="s">
        <v>17965</v>
      </c>
      <c r="D33" t="s">
        <v>142</v>
      </c>
      <c r="E33" t="s">
        <v>142</v>
      </c>
      <c r="F33" t="s">
        <v>60</v>
      </c>
      <c r="G33" t="s">
        <v>7179</v>
      </c>
    </row>
    <row r="34" spans="1:7" x14ac:dyDescent="0.25">
      <c r="A34">
        <v>45755382</v>
      </c>
      <c r="B34" t="s">
        <v>17986</v>
      </c>
      <c r="C34" t="s">
        <v>17965</v>
      </c>
      <c r="D34" t="s">
        <v>142</v>
      </c>
      <c r="E34" t="s">
        <v>142</v>
      </c>
      <c r="F34" t="s">
        <v>60</v>
      </c>
      <c r="G34" t="s">
        <v>7179</v>
      </c>
    </row>
    <row r="35" spans="1:7" x14ac:dyDescent="0.25">
      <c r="A35">
        <v>45755384</v>
      </c>
      <c r="B35" t="s">
        <v>17987</v>
      </c>
      <c r="C35" t="s">
        <v>17965</v>
      </c>
      <c r="D35" t="s">
        <v>142</v>
      </c>
      <c r="E35" t="s">
        <v>142</v>
      </c>
      <c r="F35" t="s">
        <v>60</v>
      </c>
      <c r="G35" t="s">
        <v>7179</v>
      </c>
    </row>
    <row r="36" spans="1:7" x14ac:dyDescent="0.25">
      <c r="A36">
        <v>45755386</v>
      </c>
      <c r="B36" t="s">
        <v>17988</v>
      </c>
      <c r="C36" t="s">
        <v>17965</v>
      </c>
      <c r="D36" t="s">
        <v>142</v>
      </c>
      <c r="E36" t="s">
        <v>142</v>
      </c>
      <c r="F36" t="s">
        <v>60</v>
      </c>
      <c r="G36" t="s">
        <v>7179</v>
      </c>
    </row>
    <row r="37" spans="1:7" x14ac:dyDescent="0.25">
      <c r="A37">
        <v>45755388</v>
      </c>
      <c r="B37" t="s">
        <v>17989</v>
      </c>
      <c r="C37" t="s">
        <v>17965</v>
      </c>
      <c r="D37" t="s">
        <v>142</v>
      </c>
      <c r="E37" t="s">
        <v>142</v>
      </c>
      <c r="F37" t="s">
        <v>60</v>
      </c>
      <c r="G37" t="s">
        <v>7179</v>
      </c>
    </row>
    <row r="38" spans="1:7" x14ac:dyDescent="0.25">
      <c r="A38">
        <v>45755390</v>
      </c>
      <c r="B38" t="s">
        <v>17990</v>
      </c>
      <c r="C38" t="s">
        <v>17965</v>
      </c>
      <c r="D38" t="s">
        <v>142</v>
      </c>
      <c r="E38" t="s">
        <v>142</v>
      </c>
      <c r="F38" t="s">
        <v>60</v>
      </c>
      <c r="G38" t="s">
        <v>7179</v>
      </c>
    </row>
    <row r="39" spans="1:7" x14ac:dyDescent="0.25">
      <c r="A39">
        <v>45755392</v>
      </c>
      <c r="B39" t="s">
        <v>17991</v>
      </c>
      <c r="C39" t="s">
        <v>17965</v>
      </c>
      <c r="D39" t="s">
        <v>142</v>
      </c>
      <c r="E39" t="s">
        <v>142</v>
      </c>
      <c r="F39" t="s">
        <v>60</v>
      </c>
      <c r="G39" t="s">
        <v>7179</v>
      </c>
    </row>
    <row r="40" spans="1:7" x14ac:dyDescent="0.25">
      <c r="A40">
        <v>45755570</v>
      </c>
      <c r="B40" t="s">
        <v>17992</v>
      </c>
      <c r="C40" t="s">
        <v>17965</v>
      </c>
      <c r="D40" t="s">
        <v>142</v>
      </c>
      <c r="E40" t="s">
        <v>142</v>
      </c>
      <c r="F40" t="s">
        <v>60</v>
      </c>
      <c r="G40" t="s">
        <v>7179</v>
      </c>
    </row>
    <row r="41" spans="1:7" x14ac:dyDescent="0.25">
      <c r="A41">
        <v>45755572</v>
      </c>
      <c r="B41" t="s">
        <v>17993</v>
      </c>
      <c r="C41" t="s">
        <v>17965</v>
      </c>
      <c r="D41" t="s">
        <v>142</v>
      </c>
      <c r="E41" t="s">
        <v>142</v>
      </c>
      <c r="F41" t="s">
        <v>60</v>
      </c>
      <c r="G41" t="s">
        <v>7179</v>
      </c>
    </row>
    <row r="42" spans="1:7" x14ac:dyDescent="0.25">
      <c r="A42">
        <v>45755574</v>
      </c>
      <c r="B42" t="s">
        <v>17994</v>
      </c>
      <c r="C42" t="s">
        <v>17965</v>
      </c>
      <c r="D42" t="s">
        <v>142</v>
      </c>
      <c r="E42" t="s">
        <v>142</v>
      </c>
      <c r="F42" t="s">
        <v>60</v>
      </c>
      <c r="G42" t="s">
        <v>7179</v>
      </c>
    </row>
    <row r="43" spans="1:7" x14ac:dyDescent="0.25">
      <c r="A43">
        <v>45755576</v>
      </c>
      <c r="B43" t="s">
        <v>17995</v>
      </c>
      <c r="C43" t="s">
        <v>17965</v>
      </c>
      <c r="D43" t="s">
        <v>142</v>
      </c>
      <c r="E43" t="s">
        <v>142</v>
      </c>
      <c r="F43" t="s">
        <v>60</v>
      </c>
      <c r="G43" t="s">
        <v>7179</v>
      </c>
    </row>
    <row r="44" spans="1:7" x14ac:dyDescent="0.25">
      <c r="A44">
        <v>45755578</v>
      </c>
      <c r="B44" t="s">
        <v>17996</v>
      </c>
      <c r="C44" t="s">
        <v>17965</v>
      </c>
      <c r="D44" t="s">
        <v>142</v>
      </c>
      <c r="E44" t="s">
        <v>142</v>
      </c>
      <c r="F44" t="s">
        <v>60</v>
      </c>
      <c r="G44" t="s">
        <v>7179</v>
      </c>
    </row>
    <row r="45" spans="1:7" x14ac:dyDescent="0.25">
      <c r="A45">
        <v>45755580</v>
      </c>
      <c r="B45" t="s">
        <v>17997</v>
      </c>
      <c r="C45" t="s">
        <v>17965</v>
      </c>
      <c r="D45" t="s">
        <v>142</v>
      </c>
      <c r="E45" t="s">
        <v>142</v>
      </c>
      <c r="F45" t="s">
        <v>60</v>
      </c>
      <c r="G45" t="s">
        <v>7179</v>
      </c>
    </row>
    <row r="46" spans="1:7" x14ac:dyDescent="0.25">
      <c r="A46">
        <v>45755670</v>
      </c>
      <c r="B46" t="s">
        <v>17998</v>
      </c>
      <c r="C46" t="s">
        <v>17965</v>
      </c>
      <c r="D46" t="s">
        <v>142</v>
      </c>
      <c r="E46" t="s">
        <v>142</v>
      </c>
      <c r="F46" t="s">
        <v>60</v>
      </c>
      <c r="G46" t="s">
        <v>7179</v>
      </c>
    </row>
    <row r="47" spans="1:7" x14ac:dyDescent="0.25">
      <c r="A47">
        <v>45755672</v>
      </c>
      <c r="B47" t="s">
        <v>17999</v>
      </c>
      <c r="C47" t="s">
        <v>17965</v>
      </c>
      <c r="D47" t="s">
        <v>142</v>
      </c>
      <c r="E47" t="s">
        <v>142</v>
      </c>
      <c r="F47" t="s">
        <v>60</v>
      </c>
      <c r="G47" t="s">
        <v>7179</v>
      </c>
    </row>
    <row r="48" spans="1:7" x14ac:dyDescent="0.25">
      <c r="A48">
        <v>45755674</v>
      </c>
      <c r="B48" t="s">
        <v>18000</v>
      </c>
      <c r="C48" t="s">
        <v>17965</v>
      </c>
      <c r="D48" t="s">
        <v>142</v>
      </c>
      <c r="E48" t="s">
        <v>142</v>
      </c>
      <c r="F48" t="s">
        <v>60</v>
      </c>
      <c r="G48" t="s">
        <v>7179</v>
      </c>
    </row>
    <row r="49" spans="1:7" x14ac:dyDescent="0.25">
      <c r="A49">
        <v>45755676</v>
      </c>
      <c r="B49" t="s">
        <v>18001</v>
      </c>
      <c r="C49" t="s">
        <v>17965</v>
      </c>
      <c r="D49" t="s">
        <v>142</v>
      </c>
      <c r="E49" t="s">
        <v>142</v>
      </c>
      <c r="F49" t="s">
        <v>60</v>
      </c>
      <c r="G49" t="s">
        <v>7179</v>
      </c>
    </row>
    <row r="50" spans="1:7" x14ac:dyDescent="0.25">
      <c r="A50">
        <v>45755678</v>
      </c>
      <c r="B50" t="s">
        <v>18002</v>
      </c>
      <c r="C50" t="s">
        <v>17965</v>
      </c>
      <c r="D50" t="s">
        <v>142</v>
      </c>
      <c r="E50" t="s">
        <v>142</v>
      </c>
      <c r="F50" t="s">
        <v>60</v>
      </c>
      <c r="G50" t="s">
        <v>7179</v>
      </c>
    </row>
    <row r="51" spans="1:7" x14ac:dyDescent="0.25">
      <c r="A51">
        <v>45755680</v>
      </c>
      <c r="B51" t="s">
        <v>18003</v>
      </c>
      <c r="C51" t="s">
        <v>17965</v>
      </c>
      <c r="D51" t="s">
        <v>142</v>
      </c>
      <c r="E51" t="s">
        <v>142</v>
      </c>
      <c r="F51" t="s">
        <v>60</v>
      </c>
      <c r="G51" t="s">
        <v>7179</v>
      </c>
    </row>
    <row r="52" spans="1:7" x14ac:dyDescent="0.25">
      <c r="A52">
        <v>45755862</v>
      </c>
      <c r="B52" t="s">
        <v>18004</v>
      </c>
      <c r="C52" t="s">
        <v>17965</v>
      </c>
      <c r="D52" t="s">
        <v>142</v>
      </c>
      <c r="E52" t="s">
        <v>142</v>
      </c>
      <c r="F52" t="s">
        <v>60</v>
      </c>
      <c r="G52" t="s">
        <v>7179</v>
      </c>
    </row>
    <row r="53" spans="1:7" x14ac:dyDescent="0.25">
      <c r="A53">
        <v>45755864</v>
      </c>
      <c r="B53" t="s">
        <v>18005</v>
      </c>
      <c r="C53" t="s">
        <v>17965</v>
      </c>
      <c r="D53" t="s">
        <v>142</v>
      </c>
      <c r="E53" t="s">
        <v>142</v>
      </c>
      <c r="F53" t="s">
        <v>60</v>
      </c>
      <c r="G53" t="s">
        <v>7179</v>
      </c>
    </row>
    <row r="54" spans="1:7" x14ac:dyDescent="0.25">
      <c r="A54">
        <v>45755866</v>
      </c>
      <c r="B54" t="s">
        <v>18006</v>
      </c>
      <c r="C54" t="s">
        <v>17965</v>
      </c>
      <c r="D54" t="s">
        <v>142</v>
      </c>
      <c r="E54" t="s">
        <v>142</v>
      </c>
      <c r="F54" t="s">
        <v>60</v>
      </c>
      <c r="G54" t="s">
        <v>7179</v>
      </c>
    </row>
    <row r="55" spans="1:7" x14ac:dyDescent="0.25">
      <c r="A55">
        <v>45755868</v>
      </c>
      <c r="B55" t="s">
        <v>18007</v>
      </c>
      <c r="C55" t="s">
        <v>17965</v>
      </c>
      <c r="D55" t="s">
        <v>142</v>
      </c>
      <c r="E55" t="s">
        <v>142</v>
      </c>
      <c r="F55" t="s">
        <v>60</v>
      </c>
      <c r="G55" t="s">
        <v>7179</v>
      </c>
    </row>
    <row r="56" spans="1:7" x14ac:dyDescent="0.25">
      <c r="A56">
        <v>45755870</v>
      </c>
      <c r="B56" t="s">
        <v>18008</v>
      </c>
      <c r="C56" t="s">
        <v>17965</v>
      </c>
      <c r="D56" t="s">
        <v>142</v>
      </c>
      <c r="E56" t="s">
        <v>142</v>
      </c>
      <c r="F56" t="s">
        <v>60</v>
      </c>
      <c r="G56" t="s">
        <v>7179</v>
      </c>
    </row>
    <row r="57" spans="1:7" x14ac:dyDescent="0.25">
      <c r="A57">
        <v>45755872</v>
      </c>
      <c r="B57" t="s">
        <v>18009</v>
      </c>
      <c r="C57" t="s">
        <v>17965</v>
      </c>
      <c r="D57" t="s">
        <v>142</v>
      </c>
      <c r="E57" t="s">
        <v>142</v>
      </c>
      <c r="F57" t="s">
        <v>60</v>
      </c>
      <c r="G57" t="s">
        <v>7179</v>
      </c>
    </row>
    <row r="58" spans="1:7" x14ac:dyDescent="0.25">
      <c r="A58">
        <v>45756050</v>
      </c>
      <c r="B58" t="s">
        <v>18010</v>
      </c>
      <c r="C58" t="s">
        <v>18011</v>
      </c>
      <c r="D58" t="s">
        <v>142</v>
      </c>
      <c r="E58" t="s">
        <v>142</v>
      </c>
      <c r="F58" t="s">
        <v>60</v>
      </c>
      <c r="G58" t="s">
        <v>7179</v>
      </c>
    </row>
    <row r="59" spans="1:7" x14ac:dyDescent="0.25">
      <c r="A59">
        <v>45756052</v>
      </c>
      <c r="B59" t="s">
        <v>18012</v>
      </c>
      <c r="C59" t="s">
        <v>18011</v>
      </c>
      <c r="D59" t="s">
        <v>142</v>
      </c>
      <c r="E59" t="s">
        <v>142</v>
      </c>
      <c r="F59" t="s">
        <v>60</v>
      </c>
      <c r="G59" t="s">
        <v>7179</v>
      </c>
    </row>
    <row r="60" spans="1:7" x14ac:dyDescent="0.25">
      <c r="A60">
        <v>45756054</v>
      </c>
      <c r="B60" t="s">
        <v>18013</v>
      </c>
      <c r="C60" t="s">
        <v>18011</v>
      </c>
      <c r="D60" t="s">
        <v>142</v>
      </c>
      <c r="E60" t="s">
        <v>142</v>
      </c>
      <c r="F60" t="s">
        <v>60</v>
      </c>
      <c r="G60" t="s">
        <v>7179</v>
      </c>
    </row>
    <row r="61" spans="1:7" x14ac:dyDescent="0.25">
      <c r="A61">
        <v>45756056</v>
      </c>
      <c r="B61" t="s">
        <v>18014</v>
      </c>
      <c r="C61" t="s">
        <v>18011</v>
      </c>
      <c r="D61" t="s">
        <v>142</v>
      </c>
      <c r="E61" t="s">
        <v>142</v>
      </c>
      <c r="F61" t="s">
        <v>60</v>
      </c>
      <c r="G61" t="s">
        <v>7179</v>
      </c>
    </row>
    <row r="62" spans="1:7" x14ac:dyDescent="0.25">
      <c r="A62">
        <v>45756058</v>
      </c>
      <c r="B62" t="s">
        <v>18015</v>
      </c>
      <c r="C62" t="s">
        <v>18011</v>
      </c>
      <c r="D62" t="s">
        <v>142</v>
      </c>
      <c r="E62" t="s">
        <v>142</v>
      </c>
      <c r="F62" t="s">
        <v>60</v>
      </c>
      <c r="G62" t="s">
        <v>7179</v>
      </c>
    </row>
    <row r="63" spans="1:7" x14ac:dyDescent="0.25">
      <c r="A63">
        <v>45756060</v>
      </c>
      <c r="B63" t="s">
        <v>18016</v>
      </c>
      <c r="C63" t="s">
        <v>18011</v>
      </c>
      <c r="D63" t="s">
        <v>142</v>
      </c>
      <c r="E63" t="s">
        <v>142</v>
      </c>
      <c r="F63" t="s">
        <v>60</v>
      </c>
      <c r="G63" t="s">
        <v>7179</v>
      </c>
    </row>
    <row r="64" spans="1:7" x14ac:dyDescent="0.25">
      <c r="A64">
        <v>45756242</v>
      </c>
      <c r="B64" t="s">
        <v>18017</v>
      </c>
      <c r="C64" t="s">
        <v>18018</v>
      </c>
      <c r="D64" t="s">
        <v>142</v>
      </c>
      <c r="E64" t="s">
        <v>142</v>
      </c>
      <c r="F64" t="s">
        <v>60</v>
      </c>
      <c r="G64" t="s">
        <v>7179</v>
      </c>
    </row>
    <row r="65" spans="1:7" x14ac:dyDescent="0.25">
      <c r="A65">
        <v>45756244</v>
      </c>
      <c r="B65" t="s">
        <v>18019</v>
      </c>
      <c r="C65" t="s">
        <v>18018</v>
      </c>
      <c r="D65" t="s">
        <v>142</v>
      </c>
      <c r="E65" t="s">
        <v>142</v>
      </c>
      <c r="F65" t="s">
        <v>60</v>
      </c>
      <c r="G65" t="s">
        <v>7179</v>
      </c>
    </row>
    <row r="66" spans="1:7" x14ac:dyDescent="0.25">
      <c r="A66">
        <v>45756246</v>
      </c>
      <c r="B66" t="s">
        <v>18020</v>
      </c>
      <c r="C66" t="s">
        <v>18018</v>
      </c>
      <c r="D66" t="s">
        <v>142</v>
      </c>
      <c r="E66" t="s">
        <v>142</v>
      </c>
      <c r="F66" t="s">
        <v>60</v>
      </c>
      <c r="G66" t="s">
        <v>7179</v>
      </c>
    </row>
    <row r="67" spans="1:7" x14ac:dyDescent="0.25">
      <c r="A67">
        <v>45756248</v>
      </c>
      <c r="B67" t="s">
        <v>18021</v>
      </c>
      <c r="C67" t="s">
        <v>18018</v>
      </c>
      <c r="D67" t="s">
        <v>142</v>
      </c>
      <c r="E67" t="s">
        <v>142</v>
      </c>
      <c r="F67" t="s">
        <v>60</v>
      </c>
      <c r="G67" t="s">
        <v>7179</v>
      </c>
    </row>
    <row r="68" spans="1:7" x14ac:dyDescent="0.25">
      <c r="A68">
        <v>45756250</v>
      </c>
      <c r="B68" t="s">
        <v>18022</v>
      </c>
      <c r="C68" t="s">
        <v>18018</v>
      </c>
      <c r="D68" t="s">
        <v>142</v>
      </c>
      <c r="E68" t="s">
        <v>142</v>
      </c>
      <c r="F68" t="s">
        <v>60</v>
      </c>
      <c r="G68" t="s">
        <v>7179</v>
      </c>
    </row>
    <row r="69" spans="1:7" x14ac:dyDescent="0.25">
      <c r="A69">
        <v>45756252</v>
      </c>
      <c r="B69" t="s">
        <v>18023</v>
      </c>
      <c r="C69" t="s">
        <v>18018</v>
      </c>
      <c r="D69" t="s">
        <v>142</v>
      </c>
      <c r="E69" t="s">
        <v>142</v>
      </c>
      <c r="F69" t="s">
        <v>60</v>
      </c>
      <c r="G69" t="s">
        <v>7179</v>
      </c>
    </row>
    <row r="70" spans="1:7" x14ac:dyDescent="0.25">
      <c r="A70">
        <v>45756434</v>
      </c>
      <c r="B70" t="s">
        <v>18024</v>
      </c>
      <c r="C70" t="s">
        <v>18018</v>
      </c>
      <c r="D70" t="s">
        <v>142</v>
      </c>
      <c r="E70" t="s">
        <v>142</v>
      </c>
      <c r="F70" t="s">
        <v>60</v>
      </c>
      <c r="G70" t="s">
        <v>7179</v>
      </c>
    </row>
    <row r="71" spans="1:7" x14ac:dyDescent="0.25">
      <c r="A71">
        <v>45756436</v>
      </c>
      <c r="B71" t="s">
        <v>18025</v>
      </c>
      <c r="C71" t="s">
        <v>18018</v>
      </c>
      <c r="D71" t="s">
        <v>142</v>
      </c>
      <c r="E71" t="s">
        <v>142</v>
      </c>
      <c r="F71" t="s">
        <v>60</v>
      </c>
      <c r="G71" t="s">
        <v>7179</v>
      </c>
    </row>
    <row r="72" spans="1:7" x14ac:dyDescent="0.25">
      <c r="A72">
        <v>45756438</v>
      </c>
      <c r="B72" t="s">
        <v>18026</v>
      </c>
      <c r="C72" t="s">
        <v>18018</v>
      </c>
      <c r="D72" t="s">
        <v>142</v>
      </c>
      <c r="E72" t="s">
        <v>142</v>
      </c>
      <c r="F72" t="s">
        <v>60</v>
      </c>
      <c r="G72" t="s">
        <v>7179</v>
      </c>
    </row>
    <row r="73" spans="1:7" x14ac:dyDescent="0.25">
      <c r="A73">
        <v>45756440</v>
      </c>
      <c r="B73" t="s">
        <v>18027</v>
      </c>
      <c r="C73" t="s">
        <v>18018</v>
      </c>
      <c r="D73" t="s">
        <v>142</v>
      </c>
      <c r="E73" t="s">
        <v>142</v>
      </c>
      <c r="F73" t="s">
        <v>60</v>
      </c>
      <c r="G73" t="s">
        <v>7179</v>
      </c>
    </row>
    <row r="74" spans="1:7" x14ac:dyDescent="0.25">
      <c r="A74">
        <v>45756442</v>
      </c>
      <c r="B74" t="s">
        <v>18028</v>
      </c>
      <c r="C74" t="s">
        <v>18018</v>
      </c>
      <c r="D74" t="s">
        <v>142</v>
      </c>
      <c r="E74" t="s">
        <v>142</v>
      </c>
      <c r="F74" t="s">
        <v>60</v>
      </c>
      <c r="G74" t="s">
        <v>7179</v>
      </c>
    </row>
    <row r="75" spans="1:7" x14ac:dyDescent="0.25">
      <c r="A75">
        <v>45756444</v>
      </c>
      <c r="B75" t="s">
        <v>18029</v>
      </c>
      <c r="C75" t="s">
        <v>18018</v>
      </c>
      <c r="D75" t="s">
        <v>142</v>
      </c>
      <c r="E75" t="s">
        <v>142</v>
      </c>
      <c r="F75" t="s">
        <v>60</v>
      </c>
      <c r="G75" t="s">
        <v>7179</v>
      </c>
    </row>
    <row r="76" spans="1:7" x14ac:dyDescent="0.25">
      <c r="A76">
        <v>45756626</v>
      </c>
      <c r="B76" t="s">
        <v>18030</v>
      </c>
      <c r="C76" t="s">
        <v>18018</v>
      </c>
      <c r="D76" t="s">
        <v>142</v>
      </c>
      <c r="E76" t="s">
        <v>142</v>
      </c>
      <c r="F76" t="s">
        <v>60</v>
      </c>
      <c r="G76" t="s">
        <v>7179</v>
      </c>
    </row>
    <row r="77" spans="1:7" x14ac:dyDescent="0.25">
      <c r="A77">
        <v>45756628</v>
      </c>
      <c r="B77" t="s">
        <v>18031</v>
      </c>
      <c r="C77" t="s">
        <v>18018</v>
      </c>
      <c r="D77" t="s">
        <v>142</v>
      </c>
      <c r="E77" t="s">
        <v>142</v>
      </c>
      <c r="F77" t="s">
        <v>60</v>
      </c>
      <c r="G77" t="s">
        <v>7179</v>
      </c>
    </row>
    <row r="78" spans="1:7" x14ac:dyDescent="0.25">
      <c r="A78">
        <v>45756630</v>
      </c>
      <c r="B78" t="s">
        <v>18032</v>
      </c>
      <c r="C78" t="s">
        <v>18018</v>
      </c>
      <c r="D78" t="s">
        <v>142</v>
      </c>
      <c r="E78" t="s">
        <v>142</v>
      </c>
      <c r="F78" t="s">
        <v>60</v>
      </c>
      <c r="G78" t="s">
        <v>7179</v>
      </c>
    </row>
    <row r="79" spans="1:7" x14ac:dyDescent="0.25">
      <c r="A79">
        <v>45756632</v>
      </c>
      <c r="B79" t="s">
        <v>18033</v>
      </c>
      <c r="C79" t="s">
        <v>18018</v>
      </c>
      <c r="D79" t="s">
        <v>142</v>
      </c>
      <c r="E79" t="s">
        <v>142</v>
      </c>
      <c r="F79" t="s">
        <v>60</v>
      </c>
      <c r="G79" t="s">
        <v>7179</v>
      </c>
    </row>
    <row r="80" spans="1:7" x14ac:dyDescent="0.25">
      <c r="A80">
        <v>45756634</v>
      </c>
      <c r="B80" t="s">
        <v>18034</v>
      </c>
      <c r="C80" t="s">
        <v>18018</v>
      </c>
      <c r="D80" t="s">
        <v>142</v>
      </c>
      <c r="E80" t="s">
        <v>142</v>
      </c>
      <c r="F80" t="s">
        <v>60</v>
      </c>
      <c r="G80" t="s">
        <v>7179</v>
      </c>
    </row>
    <row r="81" spans="1:7" x14ac:dyDescent="0.25">
      <c r="A81">
        <v>45756636</v>
      </c>
      <c r="B81" t="s">
        <v>18035</v>
      </c>
      <c r="C81" t="s">
        <v>18018</v>
      </c>
      <c r="D81" t="s">
        <v>142</v>
      </c>
      <c r="E81" t="s">
        <v>142</v>
      </c>
      <c r="F81" t="s">
        <v>60</v>
      </c>
      <c r="G81" t="s">
        <v>7179</v>
      </c>
    </row>
    <row r="82" spans="1:7" x14ac:dyDescent="0.25">
      <c r="A82">
        <v>45757010</v>
      </c>
      <c r="B82" t="s">
        <v>18036</v>
      </c>
      <c r="C82" t="s">
        <v>18037</v>
      </c>
      <c r="D82" t="s">
        <v>142</v>
      </c>
      <c r="E82" t="s">
        <v>142</v>
      </c>
      <c r="F82" t="s">
        <v>60</v>
      </c>
      <c r="G82" t="s">
        <v>7179</v>
      </c>
    </row>
    <row r="83" spans="1:7" x14ac:dyDescent="0.25">
      <c r="A83">
        <v>45757012</v>
      </c>
      <c r="B83" t="s">
        <v>18038</v>
      </c>
      <c r="C83" t="s">
        <v>18037</v>
      </c>
      <c r="D83" t="s">
        <v>142</v>
      </c>
      <c r="E83" t="s">
        <v>142</v>
      </c>
      <c r="F83" t="s">
        <v>60</v>
      </c>
      <c r="G83" t="s">
        <v>7179</v>
      </c>
    </row>
    <row r="84" spans="1:7" x14ac:dyDescent="0.25">
      <c r="A84">
        <v>45757014</v>
      </c>
      <c r="B84" t="s">
        <v>18039</v>
      </c>
      <c r="C84" t="s">
        <v>18037</v>
      </c>
      <c r="D84" t="s">
        <v>142</v>
      </c>
      <c r="E84" t="s">
        <v>142</v>
      </c>
      <c r="F84" t="s">
        <v>60</v>
      </c>
      <c r="G84" t="s">
        <v>7179</v>
      </c>
    </row>
    <row r="85" spans="1:7" x14ac:dyDescent="0.25">
      <c r="A85">
        <v>45757016</v>
      </c>
      <c r="B85" t="s">
        <v>18040</v>
      </c>
      <c r="C85" t="s">
        <v>18037</v>
      </c>
      <c r="D85" t="s">
        <v>142</v>
      </c>
      <c r="E85" t="s">
        <v>142</v>
      </c>
      <c r="F85" t="s">
        <v>60</v>
      </c>
      <c r="G85" t="s">
        <v>7179</v>
      </c>
    </row>
    <row r="86" spans="1:7" x14ac:dyDescent="0.25">
      <c r="A86">
        <v>45757018</v>
      </c>
      <c r="B86" t="s">
        <v>18041</v>
      </c>
      <c r="C86" t="s">
        <v>18037</v>
      </c>
      <c r="D86" t="s">
        <v>142</v>
      </c>
      <c r="E86" t="s">
        <v>142</v>
      </c>
      <c r="F86" t="s">
        <v>60</v>
      </c>
      <c r="G86" t="s">
        <v>7179</v>
      </c>
    </row>
    <row r="87" spans="1:7" x14ac:dyDescent="0.25">
      <c r="A87">
        <v>45757020</v>
      </c>
      <c r="B87" t="s">
        <v>18042</v>
      </c>
      <c r="C87" t="s">
        <v>18037</v>
      </c>
      <c r="D87" t="s">
        <v>142</v>
      </c>
      <c r="E87" t="s">
        <v>142</v>
      </c>
      <c r="F87" t="s">
        <v>60</v>
      </c>
      <c r="G87" t="s">
        <v>7179</v>
      </c>
    </row>
    <row r="88" spans="1:7" x14ac:dyDescent="0.25">
      <c r="A88">
        <v>45757202</v>
      </c>
      <c r="B88" t="s">
        <v>18043</v>
      </c>
      <c r="C88" t="s">
        <v>18037</v>
      </c>
      <c r="D88" t="s">
        <v>142</v>
      </c>
      <c r="E88" t="s">
        <v>142</v>
      </c>
      <c r="F88" t="s">
        <v>60</v>
      </c>
      <c r="G88" t="s">
        <v>7179</v>
      </c>
    </row>
    <row r="89" spans="1:7" x14ac:dyDescent="0.25">
      <c r="A89">
        <v>45757204</v>
      </c>
      <c r="B89" t="s">
        <v>18044</v>
      </c>
      <c r="C89" t="s">
        <v>18037</v>
      </c>
      <c r="D89" t="s">
        <v>142</v>
      </c>
      <c r="E89" t="s">
        <v>142</v>
      </c>
      <c r="F89" t="s">
        <v>60</v>
      </c>
      <c r="G89" t="s">
        <v>7179</v>
      </c>
    </row>
    <row r="90" spans="1:7" x14ac:dyDescent="0.25">
      <c r="A90">
        <v>45757206</v>
      </c>
      <c r="B90" t="s">
        <v>18045</v>
      </c>
      <c r="C90" t="s">
        <v>18037</v>
      </c>
      <c r="D90" t="s">
        <v>142</v>
      </c>
      <c r="E90" t="s">
        <v>142</v>
      </c>
      <c r="F90" t="s">
        <v>60</v>
      </c>
      <c r="G90" t="s">
        <v>7179</v>
      </c>
    </row>
    <row r="91" spans="1:7" x14ac:dyDescent="0.25">
      <c r="A91">
        <v>45757208</v>
      </c>
      <c r="B91" t="s">
        <v>18046</v>
      </c>
      <c r="C91" t="s">
        <v>18037</v>
      </c>
      <c r="D91" t="s">
        <v>142</v>
      </c>
      <c r="E91" t="s">
        <v>142</v>
      </c>
      <c r="F91" t="s">
        <v>60</v>
      </c>
      <c r="G91" t="s">
        <v>7179</v>
      </c>
    </row>
    <row r="92" spans="1:7" x14ac:dyDescent="0.25">
      <c r="A92">
        <v>45757210</v>
      </c>
      <c r="B92" t="s">
        <v>18047</v>
      </c>
      <c r="C92" t="s">
        <v>18037</v>
      </c>
      <c r="D92" t="s">
        <v>142</v>
      </c>
      <c r="E92" t="s">
        <v>142</v>
      </c>
      <c r="F92" t="s">
        <v>60</v>
      </c>
      <c r="G92" t="s">
        <v>7179</v>
      </c>
    </row>
    <row r="93" spans="1:7" x14ac:dyDescent="0.25">
      <c r="A93">
        <v>45757212</v>
      </c>
      <c r="B93" t="s">
        <v>18048</v>
      </c>
      <c r="C93" t="s">
        <v>18037</v>
      </c>
      <c r="D93" t="s">
        <v>142</v>
      </c>
      <c r="E93" t="s">
        <v>142</v>
      </c>
      <c r="F93" t="s">
        <v>60</v>
      </c>
      <c r="G93" t="s">
        <v>7179</v>
      </c>
    </row>
    <row r="94" spans="1:7" x14ac:dyDescent="0.25">
      <c r="A94">
        <v>45754928</v>
      </c>
      <c r="B94" t="s">
        <v>18049</v>
      </c>
      <c r="C94" t="s">
        <v>17955</v>
      </c>
      <c r="D94" t="s">
        <v>142</v>
      </c>
      <c r="E94" t="s">
        <v>142</v>
      </c>
      <c r="F94" t="s">
        <v>60</v>
      </c>
      <c r="G94" t="s">
        <v>7179</v>
      </c>
    </row>
    <row r="95" spans="1:7" x14ac:dyDescent="0.25">
      <c r="A95">
        <v>45754930</v>
      </c>
      <c r="B95" t="s">
        <v>18050</v>
      </c>
      <c r="C95" t="s">
        <v>17955</v>
      </c>
      <c r="D95" t="s">
        <v>142</v>
      </c>
      <c r="E95" t="s">
        <v>142</v>
      </c>
      <c r="F95" t="s">
        <v>60</v>
      </c>
      <c r="G95" t="s">
        <v>7179</v>
      </c>
    </row>
    <row r="96" spans="1:7" x14ac:dyDescent="0.25">
      <c r="A96">
        <v>45754946</v>
      </c>
      <c r="B96" t="s">
        <v>18051</v>
      </c>
      <c r="C96" t="s">
        <v>17955</v>
      </c>
      <c r="D96" t="s">
        <v>142</v>
      </c>
      <c r="E96" t="s">
        <v>142</v>
      </c>
      <c r="F96" t="s">
        <v>60</v>
      </c>
      <c r="G96" t="s">
        <v>7179</v>
      </c>
    </row>
    <row r="97" spans="1:7" x14ac:dyDescent="0.25">
      <c r="A97">
        <v>45754948</v>
      </c>
      <c r="B97" t="s">
        <v>18052</v>
      </c>
      <c r="C97" t="s">
        <v>17955</v>
      </c>
      <c r="D97" t="s">
        <v>142</v>
      </c>
      <c r="E97" t="s">
        <v>142</v>
      </c>
      <c r="F97" t="s">
        <v>60</v>
      </c>
      <c r="G97" t="s">
        <v>7179</v>
      </c>
    </row>
    <row r="98" spans="1:7" x14ac:dyDescent="0.25">
      <c r="A98">
        <v>45754950</v>
      </c>
      <c r="B98" t="s">
        <v>18053</v>
      </c>
      <c r="C98" t="s">
        <v>17955</v>
      </c>
      <c r="D98" t="s">
        <v>142</v>
      </c>
      <c r="E98" t="s">
        <v>142</v>
      </c>
      <c r="F98" t="s">
        <v>60</v>
      </c>
      <c r="G98" t="s">
        <v>7179</v>
      </c>
    </row>
    <row r="99" spans="1:7" x14ac:dyDescent="0.25">
      <c r="A99">
        <v>45754944</v>
      </c>
      <c r="B99" t="s">
        <v>18054</v>
      </c>
      <c r="C99" t="s">
        <v>17955</v>
      </c>
      <c r="D99" t="s">
        <v>142</v>
      </c>
      <c r="E99" t="s">
        <v>142</v>
      </c>
      <c r="F99" t="s">
        <v>60</v>
      </c>
      <c r="G99" t="s">
        <v>7179</v>
      </c>
    </row>
    <row r="100" spans="1:7" x14ac:dyDescent="0.25">
      <c r="A100">
        <v>45755070</v>
      </c>
      <c r="B100" t="s">
        <v>18055</v>
      </c>
      <c r="C100" t="s">
        <v>17965</v>
      </c>
      <c r="D100" t="s">
        <v>142</v>
      </c>
      <c r="E100" t="s">
        <v>142</v>
      </c>
      <c r="F100" t="s">
        <v>60</v>
      </c>
      <c r="G100" t="s">
        <v>7179</v>
      </c>
    </row>
    <row r="101" spans="1:7" x14ac:dyDescent="0.25">
      <c r="A101">
        <v>45755072</v>
      </c>
      <c r="B101" t="s">
        <v>18056</v>
      </c>
      <c r="C101" t="s">
        <v>17965</v>
      </c>
      <c r="D101" t="s">
        <v>142</v>
      </c>
      <c r="E101" t="s">
        <v>142</v>
      </c>
      <c r="F101" t="s">
        <v>60</v>
      </c>
      <c r="G101" t="s">
        <v>7179</v>
      </c>
    </row>
    <row r="102" spans="1:7" x14ac:dyDescent="0.25">
      <c r="A102">
        <v>45755074</v>
      </c>
      <c r="B102" t="s">
        <v>18057</v>
      </c>
      <c r="C102" t="s">
        <v>17965</v>
      </c>
      <c r="D102" t="s">
        <v>142</v>
      </c>
      <c r="E102" t="s">
        <v>142</v>
      </c>
      <c r="F102" t="s">
        <v>60</v>
      </c>
      <c r="G102" t="s">
        <v>7179</v>
      </c>
    </row>
    <row r="103" spans="1:7" x14ac:dyDescent="0.25">
      <c r="A103">
        <v>45755076</v>
      </c>
      <c r="B103" t="s">
        <v>18058</v>
      </c>
      <c r="C103" t="s">
        <v>17965</v>
      </c>
      <c r="D103" t="s">
        <v>142</v>
      </c>
      <c r="E103" t="s">
        <v>142</v>
      </c>
      <c r="F103" t="s">
        <v>60</v>
      </c>
      <c r="G103" t="s">
        <v>7179</v>
      </c>
    </row>
    <row r="104" spans="1:7" x14ac:dyDescent="0.25">
      <c r="A104">
        <v>45755078</v>
      </c>
      <c r="B104" t="s">
        <v>18059</v>
      </c>
      <c r="C104" t="s">
        <v>17965</v>
      </c>
      <c r="D104" t="s">
        <v>142</v>
      </c>
      <c r="E104" t="s">
        <v>142</v>
      </c>
      <c r="F104" t="s">
        <v>60</v>
      </c>
      <c r="G104" t="s">
        <v>7179</v>
      </c>
    </row>
    <row r="105" spans="1:7" x14ac:dyDescent="0.25">
      <c r="A105">
        <v>45755080</v>
      </c>
      <c r="B105" t="s">
        <v>18060</v>
      </c>
      <c r="C105" t="s">
        <v>17965</v>
      </c>
      <c r="D105" t="s">
        <v>142</v>
      </c>
      <c r="E105" t="s">
        <v>142</v>
      </c>
      <c r="F105" t="s">
        <v>60</v>
      </c>
      <c r="G105" t="s">
        <v>7179</v>
      </c>
    </row>
    <row r="106" spans="1:7" x14ac:dyDescent="0.25">
      <c r="A106">
        <v>45755202</v>
      </c>
      <c r="B106" t="s">
        <v>18061</v>
      </c>
      <c r="C106" t="s">
        <v>17965</v>
      </c>
      <c r="D106" t="s">
        <v>142</v>
      </c>
      <c r="E106" t="s">
        <v>142</v>
      </c>
      <c r="F106" t="s">
        <v>60</v>
      </c>
      <c r="G106" t="s">
        <v>7179</v>
      </c>
    </row>
    <row r="107" spans="1:7" x14ac:dyDescent="0.25">
      <c r="A107">
        <v>45755204</v>
      </c>
      <c r="B107" t="s">
        <v>18062</v>
      </c>
      <c r="C107" t="s">
        <v>17965</v>
      </c>
      <c r="D107" t="s">
        <v>142</v>
      </c>
      <c r="E107" t="s">
        <v>142</v>
      </c>
      <c r="F107" t="s">
        <v>60</v>
      </c>
      <c r="G107" t="s">
        <v>7179</v>
      </c>
    </row>
    <row r="108" spans="1:7" x14ac:dyDescent="0.25">
      <c r="A108">
        <v>45755206</v>
      </c>
      <c r="B108" t="s">
        <v>18063</v>
      </c>
      <c r="C108" t="s">
        <v>17965</v>
      </c>
      <c r="D108" t="s">
        <v>142</v>
      </c>
      <c r="E108" t="s">
        <v>142</v>
      </c>
      <c r="F108" t="s">
        <v>60</v>
      </c>
      <c r="G108" t="s">
        <v>7179</v>
      </c>
    </row>
    <row r="109" spans="1:7" x14ac:dyDescent="0.25">
      <c r="A109">
        <v>45755208</v>
      </c>
      <c r="B109" t="s">
        <v>18064</v>
      </c>
      <c r="C109" t="s">
        <v>17965</v>
      </c>
      <c r="D109" t="s">
        <v>142</v>
      </c>
      <c r="E109" t="s">
        <v>142</v>
      </c>
      <c r="F109" t="s">
        <v>60</v>
      </c>
      <c r="G109" t="s">
        <v>7179</v>
      </c>
    </row>
    <row r="110" spans="1:7" x14ac:dyDescent="0.25">
      <c r="A110">
        <v>45755210</v>
      </c>
      <c r="B110" t="s">
        <v>18065</v>
      </c>
      <c r="C110" t="s">
        <v>17965</v>
      </c>
      <c r="D110" t="s">
        <v>142</v>
      </c>
      <c r="E110" t="s">
        <v>142</v>
      </c>
      <c r="F110" t="s">
        <v>60</v>
      </c>
      <c r="G110" t="s">
        <v>7179</v>
      </c>
    </row>
    <row r="111" spans="1:7" x14ac:dyDescent="0.25">
      <c r="A111">
        <v>45755212</v>
      </c>
      <c r="B111" t="s">
        <v>18066</v>
      </c>
      <c r="C111" t="s">
        <v>17965</v>
      </c>
      <c r="D111" t="s">
        <v>142</v>
      </c>
      <c r="E111" t="s">
        <v>142</v>
      </c>
      <c r="F111" t="s">
        <v>60</v>
      </c>
      <c r="G111" t="s">
        <v>7179</v>
      </c>
    </row>
    <row r="112" spans="1:7" x14ac:dyDescent="0.25">
      <c r="A112">
        <v>45755394</v>
      </c>
      <c r="B112" t="s">
        <v>18067</v>
      </c>
      <c r="C112" t="s">
        <v>17965</v>
      </c>
      <c r="D112" t="s">
        <v>142</v>
      </c>
      <c r="E112" t="s">
        <v>142</v>
      </c>
      <c r="F112" t="s">
        <v>60</v>
      </c>
      <c r="G112" t="s">
        <v>7179</v>
      </c>
    </row>
    <row r="113" spans="1:7" x14ac:dyDescent="0.25">
      <c r="A113">
        <v>45755396</v>
      </c>
      <c r="B113" t="s">
        <v>18068</v>
      </c>
      <c r="C113" t="s">
        <v>17965</v>
      </c>
      <c r="D113" t="s">
        <v>142</v>
      </c>
      <c r="E113" t="s">
        <v>142</v>
      </c>
      <c r="F113" t="s">
        <v>60</v>
      </c>
      <c r="G113" t="s">
        <v>7179</v>
      </c>
    </row>
    <row r="114" spans="1:7" x14ac:dyDescent="0.25">
      <c r="A114">
        <v>45755398</v>
      </c>
      <c r="B114" t="s">
        <v>18069</v>
      </c>
      <c r="C114" t="s">
        <v>17965</v>
      </c>
      <c r="D114" t="s">
        <v>142</v>
      </c>
      <c r="E114" t="s">
        <v>142</v>
      </c>
      <c r="F114" t="s">
        <v>60</v>
      </c>
      <c r="G114" t="s">
        <v>7179</v>
      </c>
    </row>
    <row r="115" spans="1:7" x14ac:dyDescent="0.25">
      <c r="A115">
        <v>45755400</v>
      </c>
      <c r="B115" t="s">
        <v>18070</v>
      </c>
      <c r="C115" t="s">
        <v>17965</v>
      </c>
      <c r="D115" t="s">
        <v>142</v>
      </c>
      <c r="E115" t="s">
        <v>142</v>
      </c>
      <c r="F115" t="s">
        <v>60</v>
      </c>
      <c r="G115" t="s">
        <v>7179</v>
      </c>
    </row>
    <row r="116" spans="1:7" x14ac:dyDescent="0.25">
      <c r="A116">
        <v>45755402</v>
      </c>
      <c r="B116" t="s">
        <v>18071</v>
      </c>
      <c r="C116" t="s">
        <v>17965</v>
      </c>
      <c r="D116" t="s">
        <v>142</v>
      </c>
      <c r="E116" t="s">
        <v>142</v>
      </c>
      <c r="F116" t="s">
        <v>60</v>
      </c>
      <c r="G116" t="s">
        <v>7179</v>
      </c>
    </row>
    <row r="117" spans="1:7" x14ac:dyDescent="0.25">
      <c r="A117">
        <v>45755404</v>
      </c>
      <c r="B117" t="s">
        <v>18072</v>
      </c>
      <c r="C117" t="s">
        <v>17965</v>
      </c>
      <c r="D117" t="s">
        <v>142</v>
      </c>
      <c r="E117" t="s">
        <v>142</v>
      </c>
      <c r="F117" t="s">
        <v>60</v>
      </c>
      <c r="G117" t="s">
        <v>7179</v>
      </c>
    </row>
    <row r="118" spans="1:7" x14ac:dyDescent="0.25">
      <c r="A118">
        <v>45755582</v>
      </c>
      <c r="B118" t="s">
        <v>18073</v>
      </c>
      <c r="C118" t="s">
        <v>17965</v>
      </c>
      <c r="D118" t="s">
        <v>142</v>
      </c>
      <c r="E118" t="s">
        <v>142</v>
      </c>
      <c r="F118" t="s">
        <v>60</v>
      </c>
      <c r="G118" t="s">
        <v>7179</v>
      </c>
    </row>
    <row r="119" spans="1:7" x14ac:dyDescent="0.25">
      <c r="A119">
        <v>45755584</v>
      </c>
      <c r="B119" t="s">
        <v>18074</v>
      </c>
      <c r="C119" t="s">
        <v>17965</v>
      </c>
      <c r="D119" t="s">
        <v>142</v>
      </c>
      <c r="E119" t="s">
        <v>142</v>
      </c>
      <c r="F119" t="s">
        <v>60</v>
      </c>
      <c r="G119" t="s">
        <v>7179</v>
      </c>
    </row>
    <row r="120" spans="1:7" x14ac:dyDescent="0.25">
      <c r="A120">
        <v>45755586</v>
      </c>
      <c r="B120" t="s">
        <v>18075</v>
      </c>
      <c r="C120" t="s">
        <v>17965</v>
      </c>
      <c r="D120" t="s">
        <v>142</v>
      </c>
      <c r="E120" t="s">
        <v>142</v>
      </c>
      <c r="F120" t="s">
        <v>60</v>
      </c>
      <c r="G120" t="s">
        <v>7179</v>
      </c>
    </row>
    <row r="121" spans="1:7" x14ac:dyDescent="0.25">
      <c r="A121">
        <v>45755588</v>
      </c>
      <c r="B121" t="s">
        <v>18076</v>
      </c>
      <c r="C121" t="s">
        <v>17965</v>
      </c>
      <c r="D121" t="s">
        <v>142</v>
      </c>
      <c r="E121" t="s">
        <v>142</v>
      </c>
      <c r="F121" t="s">
        <v>60</v>
      </c>
      <c r="G121" t="s">
        <v>7179</v>
      </c>
    </row>
    <row r="122" spans="1:7" x14ac:dyDescent="0.25">
      <c r="A122">
        <v>45755590</v>
      </c>
      <c r="B122" t="s">
        <v>18077</v>
      </c>
      <c r="C122" t="s">
        <v>17965</v>
      </c>
      <c r="D122" t="s">
        <v>142</v>
      </c>
      <c r="E122" t="s">
        <v>142</v>
      </c>
      <c r="F122" t="s">
        <v>60</v>
      </c>
      <c r="G122" t="s">
        <v>7179</v>
      </c>
    </row>
    <row r="123" spans="1:7" x14ac:dyDescent="0.25">
      <c r="A123">
        <v>45755592</v>
      </c>
      <c r="B123" t="s">
        <v>18078</v>
      </c>
      <c r="C123" t="s">
        <v>17965</v>
      </c>
      <c r="D123" t="s">
        <v>142</v>
      </c>
      <c r="E123" t="s">
        <v>142</v>
      </c>
      <c r="F123" t="s">
        <v>60</v>
      </c>
      <c r="G123" t="s">
        <v>7179</v>
      </c>
    </row>
    <row r="124" spans="1:7" x14ac:dyDescent="0.25">
      <c r="A124">
        <v>45755682</v>
      </c>
      <c r="B124" t="s">
        <v>18079</v>
      </c>
      <c r="C124" t="s">
        <v>17965</v>
      </c>
      <c r="D124" t="s">
        <v>142</v>
      </c>
      <c r="E124" t="s">
        <v>142</v>
      </c>
      <c r="F124" t="s">
        <v>60</v>
      </c>
      <c r="G124" t="s">
        <v>7179</v>
      </c>
    </row>
    <row r="125" spans="1:7" x14ac:dyDescent="0.25">
      <c r="A125">
        <v>45755684</v>
      </c>
      <c r="B125" t="s">
        <v>18080</v>
      </c>
      <c r="C125" t="s">
        <v>17965</v>
      </c>
      <c r="D125" t="s">
        <v>142</v>
      </c>
      <c r="E125" t="s">
        <v>142</v>
      </c>
      <c r="F125" t="s">
        <v>60</v>
      </c>
      <c r="G125" t="s">
        <v>7179</v>
      </c>
    </row>
    <row r="126" spans="1:7" x14ac:dyDescent="0.25">
      <c r="A126">
        <v>45755686</v>
      </c>
      <c r="B126" t="s">
        <v>18081</v>
      </c>
      <c r="C126" t="s">
        <v>17965</v>
      </c>
      <c r="D126" t="s">
        <v>142</v>
      </c>
      <c r="E126" t="s">
        <v>142</v>
      </c>
      <c r="F126" t="s">
        <v>60</v>
      </c>
      <c r="G126" t="s">
        <v>7179</v>
      </c>
    </row>
    <row r="127" spans="1:7" x14ac:dyDescent="0.25">
      <c r="A127">
        <v>45755688</v>
      </c>
      <c r="B127" t="s">
        <v>18082</v>
      </c>
      <c r="C127" t="s">
        <v>17965</v>
      </c>
      <c r="D127" t="s">
        <v>142</v>
      </c>
      <c r="E127" t="s">
        <v>142</v>
      </c>
      <c r="F127" t="s">
        <v>60</v>
      </c>
      <c r="G127" t="s">
        <v>7179</v>
      </c>
    </row>
    <row r="128" spans="1:7" x14ac:dyDescent="0.25">
      <c r="A128">
        <v>45755690</v>
      </c>
      <c r="B128" t="s">
        <v>18083</v>
      </c>
      <c r="C128" t="s">
        <v>17965</v>
      </c>
      <c r="D128" t="s">
        <v>142</v>
      </c>
      <c r="E128" t="s">
        <v>142</v>
      </c>
      <c r="F128" t="s">
        <v>60</v>
      </c>
      <c r="G128" t="s">
        <v>7179</v>
      </c>
    </row>
    <row r="129" spans="1:7" x14ac:dyDescent="0.25">
      <c r="A129">
        <v>45755692</v>
      </c>
      <c r="B129" t="s">
        <v>18084</v>
      </c>
      <c r="C129" t="s">
        <v>17965</v>
      </c>
      <c r="D129" t="s">
        <v>142</v>
      </c>
      <c r="E129" t="s">
        <v>142</v>
      </c>
      <c r="F129" t="s">
        <v>60</v>
      </c>
      <c r="G129" t="s">
        <v>7179</v>
      </c>
    </row>
    <row r="130" spans="1:7" x14ac:dyDescent="0.25">
      <c r="A130">
        <v>45755874</v>
      </c>
      <c r="B130" t="s">
        <v>18085</v>
      </c>
      <c r="C130" t="s">
        <v>17965</v>
      </c>
      <c r="D130" t="s">
        <v>142</v>
      </c>
      <c r="E130" t="s">
        <v>142</v>
      </c>
      <c r="F130" t="s">
        <v>60</v>
      </c>
      <c r="G130" t="s">
        <v>7179</v>
      </c>
    </row>
    <row r="131" spans="1:7" x14ac:dyDescent="0.25">
      <c r="A131">
        <v>45755876</v>
      </c>
      <c r="B131" t="s">
        <v>18086</v>
      </c>
      <c r="C131" t="s">
        <v>17965</v>
      </c>
      <c r="D131" t="s">
        <v>142</v>
      </c>
      <c r="E131" t="s">
        <v>142</v>
      </c>
      <c r="F131" t="s">
        <v>60</v>
      </c>
      <c r="G131" t="s">
        <v>7179</v>
      </c>
    </row>
    <row r="132" spans="1:7" x14ac:dyDescent="0.25">
      <c r="A132">
        <v>45755878</v>
      </c>
      <c r="B132" t="s">
        <v>18087</v>
      </c>
      <c r="C132" t="s">
        <v>17965</v>
      </c>
      <c r="D132" t="s">
        <v>142</v>
      </c>
      <c r="E132" t="s">
        <v>142</v>
      </c>
      <c r="F132" t="s">
        <v>60</v>
      </c>
      <c r="G132" t="s">
        <v>7179</v>
      </c>
    </row>
    <row r="133" spans="1:7" x14ac:dyDescent="0.25">
      <c r="A133">
        <v>45755880</v>
      </c>
      <c r="B133" t="s">
        <v>18088</v>
      </c>
      <c r="C133" t="s">
        <v>17965</v>
      </c>
      <c r="D133" t="s">
        <v>142</v>
      </c>
      <c r="E133" t="s">
        <v>142</v>
      </c>
      <c r="F133" t="s">
        <v>60</v>
      </c>
      <c r="G133" t="s">
        <v>7179</v>
      </c>
    </row>
    <row r="134" spans="1:7" x14ac:dyDescent="0.25">
      <c r="A134">
        <v>45755882</v>
      </c>
      <c r="B134" t="s">
        <v>18089</v>
      </c>
      <c r="C134" t="s">
        <v>17965</v>
      </c>
      <c r="D134" t="s">
        <v>142</v>
      </c>
      <c r="E134" t="s">
        <v>142</v>
      </c>
      <c r="F134" t="s">
        <v>60</v>
      </c>
      <c r="G134" t="s">
        <v>7179</v>
      </c>
    </row>
    <row r="135" spans="1:7" x14ac:dyDescent="0.25">
      <c r="A135">
        <v>45755884</v>
      </c>
      <c r="B135" t="s">
        <v>18090</v>
      </c>
      <c r="C135" t="s">
        <v>17965</v>
      </c>
      <c r="D135" t="s">
        <v>142</v>
      </c>
      <c r="E135" t="s">
        <v>142</v>
      </c>
      <c r="F135" t="s">
        <v>60</v>
      </c>
      <c r="G135" t="s">
        <v>7179</v>
      </c>
    </row>
    <row r="136" spans="1:7" x14ac:dyDescent="0.25">
      <c r="A136">
        <v>45756062</v>
      </c>
      <c r="B136" t="s">
        <v>18091</v>
      </c>
      <c r="C136" t="s">
        <v>18011</v>
      </c>
      <c r="D136" t="s">
        <v>142</v>
      </c>
      <c r="E136" t="s">
        <v>142</v>
      </c>
      <c r="F136" t="s">
        <v>60</v>
      </c>
      <c r="G136" t="s">
        <v>7179</v>
      </c>
    </row>
    <row r="137" spans="1:7" x14ac:dyDescent="0.25">
      <c r="A137">
        <v>45756064</v>
      </c>
      <c r="B137" t="s">
        <v>18092</v>
      </c>
      <c r="C137" t="s">
        <v>18011</v>
      </c>
      <c r="D137" t="s">
        <v>142</v>
      </c>
      <c r="E137" t="s">
        <v>142</v>
      </c>
      <c r="F137" t="s">
        <v>60</v>
      </c>
      <c r="G137" t="s">
        <v>7179</v>
      </c>
    </row>
    <row r="138" spans="1:7" x14ac:dyDescent="0.25">
      <c r="A138">
        <v>45756066</v>
      </c>
      <c r="B138" t="s">
        <v>18093</v>
      </c>
      <c r="C138" t="s">
        <v>18011</v>
      </c>
      <c r="D138" t="s">
        <v>142</v>
      </c>
      <c r="E138" t="s">
        <v>142</v>
      </c>
      <c r="F138" t="s">
        <v>60</v>
      </c>
      <c r="G138" t="s">
        <v>7179</v>
      </c>
    </row>
    <row r="139" spans="1:7" x14ac:dyDescent="0.25">
      <c r="A139">
        <v>45756068</v>
      </c>
      <c r="B139" t="s">
        <v>18094</v>
      </c>
      <c r="C139" t="s">
        <v>18011</v>
      </c>
      <c r="D139" t="s">
        <v>142</v>
      </c>
      <c r="E139" t="s">
        <v>142</v>
      </c>
      <c r="F139" t="s">
        <v>60</v>
      </c>
      <c r="G139" t="s">
        <v>7179</v>
      </c>
    </row>
    <row r="140" spans="1:7" x14ac:dyDescent="0.25">
      <c r="A140">
        <v>45756070</v>
      </c>
      <c r="B140" t="s">
        <v>18095</v>
      </c>
      <c r="C140" t="s">
        <v>18011</v>
      </c>
      <c r="D140" t="s">
        <v>142</v>
      </c>
      <c r="E140" t="s">
        <v>142</v>
      </c>
      <c r="F140" t="s">
        <v>60</v>
      </c>
      <c r="G140" t="s">
        <v>7179</v>
      </c>
    </row>
    <row r="141" spans="1:7" x14ac:dyDescent="0.25">
      <c r="A141">
        <v>45756072</v>
      </c>
      <c r="B141" t="s">
        <v>18096</v>
      </c>
      <c r="C141" t="s">
        <v>18011</v>
      </c>
      <c r="D141" t="s">
        <v>142</v>
      </c>
      <c r="E141" t="s">
        <v>142</v>
      </c>
      <c r="F141" t="s">
        <v>60</v>
      </c>
      <c r="G141" t="s">
        <v>7179</v>
      </c>
    </row>
    <row r="142" spans="1:7" x14ac:dyDescent="0.25">
      <c r="A142">
        <v>45756254</v>
      </c>
      <c r="B142" t="s">
        <v>18097</v>
      </c>
      <c r="C142" t="s">
        <v>18018</v>
      </c>
      <c r="D142" t="s">
        <v>142</v>
      </c>
      <c r="E142" t="s">
        <v>142</v>
      </c>
      <c r="F142" t="s">
        <v>60</v>
      </c>
      <c r="G142" t="s">
        <v>7179</v>
      </c>
    </row>
    <row r="143" spans="1:7" x14ac:dyDescent="0.25">
      <c r="A143">
        <v>45756256</v>
      </c>
      <c r="B143" t="s">
        <v>18098</v>
      </c>
      <c r="C143" t="s">
        <v>18018</v>
      </c>
      <c r="D143" t="s">
        <v>142</v>
      </c>
      <c r="E143" t="s">
        <v>142</v>
      </c>
      <c r="F143" t="s">
        <v>60</v>
      </c>
      <c r="G143" t="s">
        <v>7179</v>
      </c>
    </row>
    <row r="144" spans="1:7" x14ac:dyDescent="0.25">
      <c r="A144">
        <v>45756258</v>
      </c>
      <c r="B144" t="s">
        <v>18099</v>
      </c>
      <c r="C144" t="s">
        <v>18018</v>
      </c>
      <c r="D144" t="s">
        <v>142</v>
      </c>
      <c r="E144" t="s">
        <v>142</v>
      </c>
      <c r="F144" t="s">
        <v>60</v>
      </c>
      <c r="G144" t="s">
        <v>7179</v>
      </c>
    </row>
    <row r="145" spans="1:7" x14ac:dyDescent="0.25">
      <c r="A145">
        <v>45756260</v>
      </c>
      <c r="B145" t="s">
        <v>18100</v>
      </c>
      <c r="C145" t="s">
        <v>18018</v>
      </c>
      <c r="D145" t="s">
        <v>142</v>
      </c>
      <c r="E145" t="s">
        <v>142</v>
      </c>
      <c r="F145" t="s">
        <v>60</v>
      </c>
      <c r="G145" t="s">
        <v>7179</v>
      </c>
    </row>
    <row r="146" spans="1:7" x14ac:dyDescent="0.25">
      <c r="A146">
        <v>45756262</v>
      </c>
      <c r="B146" t="s">
        <v>18101</v>
      </c>
      <c r="C146" t="s">
        <v>18018</v>
      </c>
      <c r="D146" t="s">
        <v>142</v>
      </c>
      <c r="E146" t="s">
        <v>142</v>
      </c>
      <c r="F146" t="s">
        <v>60</v>
      </c>
      <c r="G146" t="s">
        <v>7179</v>
      </c>
    </row>
    <row r="147" spans="1:7" x14ac:dyDescent="0.25">
      <c r="A147">
        <v>45756264</v>
      </c>
      <c r="B147" t="s">
        <v>18102</v>
      </c>
      <c r="C147" t="s">
        <v>18018</v>
      </c>
      <c r="D147" t="s">
        <v>142</v>
      </c>
      <c r="E147" t="s">
        <v>142</v>
      </c>
      <c r="F147" t="s">
        <v>60</v>
      </c>
      <c r="G147" t="s">
        <v>7179</v>
      </c>
    </row>
    <row r="148" spans="1:7" x14ac:dyDescent="0.25">
      <c r="A148">
        <v>45756446</v>
      </c>
      <c r="B148" t="s">
        <v>18103</v>
      </c>
      <c r="C148" t="s">
        <v>18018</v>
      </c>
      <c r="D148" t="s">
        <v>142</v>
      </c>
      <c r="E148" t="s">
        <v>142</v>
      </c>
      <c r="F148" t="s">
        <v>60</v>
      </c>
      <c r="G148" t="s">
        <v>7179</v>
      </c>
    </row>
    <row r="149" spans="1:7" x14ac:dyDescent="0.25">
      <c r="A149">
        <v>45756448</v>
      </c>
      <c r="B149" t="s">
        <v>18104</v>
      </c>
      <c r="C149" t="s">
        <v>18018</v>
      </c>
      <c r="D149" t="s">
        <v>142</v>
      </c>
      <c r="E149" t="s">
        <v>142</v>
      </c>
      <c r="F149" t="s">
        <v>60</v>
      </c>
      <c r="G149" t="s">
        <v>7179</v>
      </c>
    </row>
    <row r="150" spans="1:7" x14ac:dyDescent="0.25">
      <c r="A150">
        <v>45756450</v>
      </c>
      <c r="B150" t="s">
        <v>18105</v>
      </c>
      <c r="C150" t="s">
        <v>18018</v>
      </c>
      <c r="D150" t="s">
        <v>142</v>
      </c>
      <c r="E150" t="s">
        <v>142</v>
      </c>
      <c r="F150" t="s">
        <v>60</v>
      </c>
      <c r="G150" t="s">
        <v>7179</v>
      </c>
    </row>
    <row r="151" spans="1:7" x14ac:dyDescent="0.25">
      <c r="A151">
        <v>45756452</v>
      </c>
      <c r="B151" t="s">
        <v>18106</v>
      </c>
      <c r="C151" t="s">
        <v>18018</v>
      </c>
      <c r="D151" t="s">
        <v>142</v>
      </c>
      <c r="E151" t="s">
        <v>142</v>
      </c>
      <c r="F151" t="s">
        <v>60</v>
      </c>
      <c r="G151" t="s">
        <v>7179</v>
      </c>
    </row>
    <row r="152" spans="1:7" x14ac:dyDescent="0.25">
      <c r="A152">
        <v>45756454</v>
      </c>
      <c r="B152" t="s">
        <v>18107</v>
      </c>
      <c r="C152" t="s">
        <v>18018</v>
      </c>
      <c r="D152" t="s">
        <v>142</v>
      </c>
      <c r="E152" t="s">
        <v>142</v>
      </c>
      <c r="F152" t="s">
        <v>60</v>
      </c>
      <c r="G152" t="s">
        <v>7179</v>
      </c>
    </row>
    <row r="153" spans="1:7" x14ac:dyDescent="0.25">
      <c r="A153">
        <v>45756456</v>
      </c>
      <c r="B153" t="s">
        <v>18108</v>
      </c>
      <c r="C153" t="s">
        <v>18018</v>
      </c>
      <c r="D153" t="s">
        <v>142</v>
      </c>
      <c r="E153" t="s">
        <v>142</v>
      </c>
      <c r="F153" t="s">
        <v>60</v>
      </c>
      <c r="G153" t="s">
        <v>7179</v>
      </c>
    </row>
    <row r="154" spans="1:7" x14ac:dyDescent="0.25">
      <c r="A154">
        <v>45756638</v>
      </c>
      <c r="B154" t="s">
        <v>18109</v>
      </c>
      <c r="C154" t="s">
        <v>18018</v>
      </c>
      <c r="D154" t="s">
        <v>142</v>
      </c>
      <c r="E154" t="s">
        <v>142</v>
      </c>
      <c r="F154" t="s">
        <v>60</v>
      </c>
      <c r="G154" t="s">
        <v>7179</v>
      </c>
    </row>
    <row r="155" spans="1:7" x14ac:dyDescent="0.25">
      <c r="A155">
        <v>45756640</v>
      </c>
      <c r="B155" t="s">
        <v>18110</v>
      </c>
      <c r="C155" t="s">
        <v>18018</v>
      </c>
      <c r="D155" t="s">
        <v>142</v>
      </c>
      <c r="E155" t="s">
        <v>142</v>
      </c>
      <c r="F155" t="s">
        <v>60</v>
      </c>
      <c r="G155" t="s">
        <v>7179</v>
      </c>
    </row>
    <row r="156" spans="1:7" x14ac:dyDescent="0.25">
      <c r="A156">
        <v>45756642</v>
      </c>
      <c r="B156" t="s">
        <v>18111</v>
      </c>
      <c r="C156" t="s">
        <v>18018</v>
      </c>
      <c r="D156" t="s">
        <v>142</v>
      </c>
      <c r="E156" t="s">
        <v>142</v>
      </c>
      <c r="F156" t="s">
        <v>60</v>
      </c>
      <c r="G156" t="s">
        <v>7179</v>
      </c>
    </row>
    <row r="157" spans="1:7" x14ac:dyDescent="0.25">
      <c r="A157">
        <v>45756644</v>
      </c>
      <c r="B157" t="s">
        <v>18112</v>
      </c>
      <c r="C157" t="s">
        <v>18018</v>
      </c>
      <c r="D157" t="s">
        <v>142</v>
      </c>
      <c r="E157" t="s">
        <v>142</v>
      </c>
      <c r="F157" t="s">
        <v>60</v>
      </c>
      <c r="G157" t="s">
        <v>7179</v>
      </c>
    </row>
    <row r="158" spans="1:7" x14ac:dyDescent="0.25">
      <c r="A158">
        <v>45756646</v>
      </c>
      <c r="B158" t="s">
        <v>18113</v>
      </c>
      <c r="C158" t="s">
        <v>18018</v>
      </c>
      <c r="D158" t="s">
        <v>142</v>
      </c>
      <c r="E158" t="s">
        <v>142</v>
      </c>
      <c r="F158" t="s">
        <v>60</v>
      </c>
      <c r="G158" t="s">
        <v>7179</v>
      </c>
    </row>
    <row r="159" spans="1:7" x14ac:dyDescent="0.25">
      <c r="A159">
        <v>45756648</v>
      </c>
      <c r="B159" t="s">
        <v>18114</v>
      </c>
      <c r="C159" t="s">
        <v>18018</v>
      </c>
      <c r="D159" t="s">
        <v>142</v>
      </c>
      <c r="E159" t="s">
        <v>142</v>
      </c>
      <c r="F159" t="s">
        <v>60</v>
      </c>
      <c r="G159" t="s">
        <v>7179</v>
      </c>
    </row>
    <row r="160" spans="1:7" x14ac:dyDescent="0.25">
      <c r="A160">
        <v>45757022</v>
      </c>
      <c r="B160" t="s">
        <v>18115</v>
      </c>
      <c r="C160" t="s">
        <v>18037</v>
      </c>
      <c r="D160" t="s">
        <v>142</v>
      </c>
      <c r="E160" t="s">
        <v>142</v>
      </c>
      <c r="F160" t="s">
        <v>60</v>
      </c>
      <c r="G160" t="s">
        <v>7179</v>
      </c>
    </row>
    <row r="161" spans="1:7" x14ac:dyDescent="0.25">
      <c r="A161">
        <v>45757024</v>
      </c>
      <c r="B161" t="s">
        <v>18116</v>
      </c>
      <c r="C161" t="s">
        <v>18037</v>
      </c>
      <c r="D161" t="s">
        <v>142</v>
      </c>
      <c r="E161" t="s">
        <v>142</v>
      </c>
      <c r="F161" t="s">
        <v>60</v>
      </c>
      <c r="G161" t="s">
        <v>7179</v>
      </c>
    </row>
    <row r="162" spans="1:7" x14ac:dyDescent="0.25">
      <c r="A162">
        <v>45757026</v>
      </c>
      <c r="B162" t="s">
        <v>18117</v>
      </c>
      <c r="C162" t="s">
        <v>18037</v>
      </c>
      <c r="D162" t="s">
        <v>142</v>
      </c>
      <c r="E162" t="s">
        <v>142</v>
      </c>
      <c r="F162" t="s">
        <v>60</v>
      </c>
      <c r="G162" t="s">
        <v>7179</v>
      </c>
    </row>
    <row r="163" spans="1:7" x14ac:dyDescent="0.25">
      <c r="A163">
        <v>45757028</v>
      </c>
      <c r="B163" t="s">
        <v>18118</v>
      </c>
      <c r="C163" t="s">
        <v>18037</v>
      </c>
      <c r="D163" t="s">
        <v>142</v>
      </c>
      <c r="E163" t="s">
        <v>142</v>
      </c>
      <c r="F163" t="s">
        <v>60</v>
      </c>
      <c r="G163" t="s">
        <v>7179</v>
      </c>
    </row>
    <row r="164" spans="1:7" x14ac:dyDescent="0.25">
      <c r="A164">
        <v>45757030</v>
      </c>
      <c r="B164" t="s">
        <v>18119</v>
      </c>
      <c r="C164" t="s">
        <v>18037</v>
      </c>
      <c r="D164" t="s">
        <v>142</v>
      </c>
      <c r="E164" t="s">
        <v>142</v>
      </c>
      <c r="F164" t="s">
        <v>60</v>
      </c>
      <c r="G164" t="s">
        <v>7179</v>
      </c>
    </row>
    <row r="165" spans="1:7" x14ac:dyDescent="0.25">
      <c r="A165">
        <v>45757032</v>
      </c>
      <c r="B165" t="s">
        <v>18120</v>
      </c>
      <c r="C165" t="s">
        <v>18037</v>
      </c>
      <c r="D165" t="s">
        <v>142</v>
      </c>
      <c r="E165" t="s">
        <v>142</v>
      </c>
      <c r="F165" t="s">
        <v>60</v>
      </c>
      <c r="G165" t="s">
        <v>7179</v>
      </c>
    </row>
    <row r="166" spans="1:7" x14ac:dyDescent="0.25">
      <c r="A166">
        <v>45757214</v>
      </c>
      <c r="B166" t="s">
        <v>18121</v>
      </c>
      <c r="C166" t="s">
        <v>18037</v>
      </c>
      <c r="D166" t="s">
        <v>142</v>
      </c>
      <c r="E166" t="s">
        <v>142</v>
      </c>
      <c r="F166" t="s">
        <v>60</v>
      </c>
      <c r="G166" t="s">
        <v>7179</v>
      </c>
    </row>
    <row r="167" spans="1:7" x14ac:dyDescent="0.25">
      <c r="A167">
        <v>45757216</v>
      </c>
      <c r="B167" t="s">
        <v>18122</v>
      </c>
      <c r="C167" t="s">
        <v>18037</v>
      </c>
      <c r="D167" t="s">
        <v>142</v>
      </c>
      <c r="E167" t="s">
        <v>142</v>
      </c>
      <c r="F167" t="s">
        <v>60</v>
      </c>
      <c r="G167" t="s">
        <v>7179</v>
      </c>
    </row>
    <row r="168" spans="1:7" x14ac:dyDescent="0.25">
      <c r="A168">
        <v>45757218</v>
      </c>
      <c r="B168" t="s">
        <v>18123</v>
      </c>
      <c r="C168" t="s">
        <v>18037</v>
      </c>
      <c r="D168" t="s">
        <v>142</v>
      </c>
      <c r="E168" t="s">
        <v>142</v>
      </c>
      <c r="F168" t="s">
        <v>60</v>
      </c>
      <c r="G168" t="s">
        <v>7179</v>
      </c>
    </row>
    <row r="169" spans="1:7" x14ac:dyDescent="0.25">
      <c r="A169">
        <v>45757220</v>
      </c>
      <c r="B169" t="s">
        <v>18124</v>
      </c>
      <c r="C169" t="s">
        <v>18037</v>
      </c>
      <c r="D169" t="s">
        <v>142</v>
      </c>
      <c r="E169" t="s">
        <v>142</v>
      </c>
      <c r="F169" t="s">
        <v>60</v>
      </c>
      <c r="G169" t="s">
        <v>7179</v>
      </c>
    </row>
    <row r="170" spans="1:7" x14ac:dyDescent="0.25">
      <c r="A170">
        <v>45757222</v>
      </c>
      <c r="B170" t="s">
        <v>18125</v>
      </c>
      <c r="C170" t="s">
        <v>18037</v>
      </c>
      <c r="D170" t="s">
        <v>142</v>
      </c>
      <c r="E170" t="s">
        <v>142</v>
      </c>
      <c r="F170" t="s">
        <v>60</v>
      </c>
      <c r="G170" t="s">
        <v>7179</v>
      </c>
    </row>
    <row r="171" spans="1:7" x14ac:dyDescent="0.25">
      <c r="A171">
        <v>45757224</v>
      </c>
      <c r="B171" t="s">
        <v>18126</v>
      </c>
      <c r="C171" t="s">
        <v>18037</v>
      </c>
      <c r="D171" t="s">
        <v>142</v>
      </c>
      <c r="E171" t="s">
        <v>142</v>
      </c>
      <c r="F171" t="s">
        <v>60</v>
      </c>
      <c r="G171" t="s">
        <v>7179</v>
      </c>
    </row>
    <row r="172" spans="1:7" x14ac:dyDescent="0.25">
      <c r="A172">
        <v>45754926</v>
      </c>
      <c r="B172" t="s">
        <v>18127</v>
      </c>
      <c r="C172" t="s">
        <v>17955</v>
      </c>
      <c r="D172" t="s">
        <v>142</v>
      </c>
      <c r="E172" t="s">
        <v>142</v>
      </c>
      <c r="F172" t="s">
        <v>60</v>
      </c>
      <c r="G172" t="s">
        <v>7179</v>
      </c>
    </row>
    <row r="173" spans="1:7" x14ac:dyDescent="0.25">
      <c r="A173">
        <v>45755082</v>
      </c>
      <c r="B173" t="s">
        <v>18128</v>
      </c>
      <c r="C173" t="s">
        <v>17965</v>
      </c>
      <c r="D173" t="s">
        <v>142</v>
      </c>
      <c r="E173" t="s">
        <v>142</v>
      </c>
      <c r="F173" t="s">
        <v>60</v>
      </c>
      <c r="G173" t="s">
        <v>7179</v>
      </c>
    </row>
    <row r="174" spans="1:7" x14ac:dyDescent="0.25">
      <c r="A174">
        <v>45755084</v>
      </c>
      <c r="B174" t="s">
        <v>18129</v>
      </c>
      <c r="C174" t="s">
        <v>17965</v>
      </c>
      <c r="D174" t="s">
        <v>142</v>
      </c>
      <c r="E174" t="s">
        <v>142</v>
      </c>
      <c r="F174" t="s">
        <v>60</v>
      </c>
      <c r="G174" t="s">
        <v>7179</v>
      </c>
    </row>
    <row r="175" spans="1:7" x14ac:dyDescent="0.25">
      <c r="A175">
        <v>45755086</v>
      </c>
      <c r="B175" t="s">
        <v>18130</v>
      </c>
      <c r="C175" t="s">
        <v>17965</v>
      </c>
      <c r="D175" t="s">
        <v>142</v>
      </c>
      <c r="E175" t="s">
        <v>142</v>
      </c>
      <c r="F175" t="s">
        <v>60</v>
      </c>
      <c r="G175" t="s">
        <v>7179</v>
      </c>
    </row>
    <row r="176" spans="1:7" x14ac:dyDescent="0.25">
      <c r="A176">
        <v>45755088</v>
      </c>
      <c r="B176" t="s">
        <v>18131</v>
      </c>
      <c r="C176" t="s">
        <v>17965</v>
      </c>
      <c r="D176" t="s">
        <v>142</v>
      </c>
      <c r="E176" t="s">
        <v>142</v>
      </c>
      <c r="F176" t="s">
        <v>60</v>
      </c>
      <c r="G176" t="s">
        <v>7179</v>
      </c>
    </row>
    <row r="177" spans="1:7" x14ac:dyDescent="0.25">
      <c r="A177">
        <v>45755090</v>
      </c>
      <c r="B177" t="s">
        <v>18132</v>
      </c>
      <c r="C177" t="s">
        <v>17965</v>
      </c>
      <c r="D177" t="s">
        <v>142</v>
      </c>
      <c r="E177" t="s">
        <v>142</v>
      </c>
      <c r="F177" t="s">
        <v>60</v>
      </c>
      <c r="G177" t="s">
        <v>7179</v>
      </c>
    </row>
    <row r="178" spans="1:7" x14ac:dyDescent="0.25">
      <c r="A178">
        <v>45755214</v>
      </c>
      <c r="B178" t="s">
        <v>18133</v>
      </c>
      <c r="C178" t="s">
        <v>17965</v>
      </c>
      <c r="D178" t="s">
        <v>142</v>
      </c>
      <c r="E178" t="s">
        <v>142</v>
      </c>
      <c r="F178" t="s">
        <v>60</v>
      </c>
      <c r="G178" t="s">
        <v>7179</v>
      </c>
    </row>
    <row r="179" spans="1:7" x14ac:dyDescent="0.25">
      <c r="A179">
        <v>45755216</v>
      </c>
      <c r="B179" t="s">
        <v>18134</v>
      </c>
      <c r="C179" t="s">
        <v>17965</v>
      </c>
      <c r="D179" t="s">
        <v>142</v>
      </c>
      <c r="E179" t="s">
        <v>142</v>
      </c>
      <c r="F179" t="s">
        <v>60</v>
      </c>
      <c r="G179" t="s">
        <v>7179</v>
      </c>
    </row>
    <row r="180" spans="1:7" x14ac:dyDescent="0.25">
      <c r="A180">
        <v>45755218</v>
      </c>
      <c r="B180" t="s">
        <v>18135</v>
      </c>
      <c r="C180" t="s">
        <v>17965</v>
      </c>
      <c r="D180" t="s">
        <v>142</v>
      </c>
      <c r="E180" t="s">
        <v>142</v>
      </c>
      <c r="F180" t="s">
        <v>60</v>
      </c>
      <c r="G180" t="s">
        <v>7179</v>
      </c>
    </row>
    <row r="181" spans="1:7" x14ac:dyDescent="0.25">
      <c r="A181">
        <v>45755220</v>
      </c>
      <c r="B181" t="s">
        <v>18136</v>
      </c>
      <c r="C181" t="s">
        <v>17965</v>
      </c>
      <c r="D181" t="s">
        <v>142</v>
      </c>
      <c r="E181" t="s">
        <v>142</v>
      </c>
      <c r="F181" t="s">
        <v>60</v>
      </c>
      <c r="G181" t="s">
        <v>7179</v>
      </c>
    </row>
    <row r="182" spans="1:7" x14ac:dyDescent="0.25">
      <c r="A182">
        <v>45755222</v>
      </c>
      <c r="B182" t="s">
        <v>18137</v>
      </c>
      <c r="C182" t="s">
        <v>17965</v>
      </c>
      <c r="D182" t="s">
        <v>142</v>
      </c>
      <c r="E182" t="s">
        <v>142</v>
      </c>
      <c r="F182" t="s">
        <v>60</v>
      </c>
      <c r="G182" t="s">
        <v>7179</v>
      </c>
    </row>
    <row r="183" spans="1:7" x14ac:dyDescent="0.25">
      <c r="A183">
        <v>45755224</v>
      </c>
      <c r="B183" t="s">
        <v>18138</v>
      </c>
      <c r="C183" t="s">
        <v>17965</v>
      </c>
      <c r="D183" t="s">
        <v>142</v>
      </c>
      <c r="E183" t="s">
        <v>142</v>
      </c>
      <c r="F183" t="s">
        <v>60</v>
      </c>
      <c r="G183" t="s">
        <v>7179</v>
      </c>
    </row>
    <row r="184" spans="1:7" x14ac:dyDescent="0.25">
      <c r="A184">
        <v>45755406</v>
      </c>
      <c r="B184" t="s">
        <v>18139</v>
      </c>
      <c r="C184" t="s">
        <v>17965</v>
      </c>
      <c r="D184" t="s">
        <v>142</v>
      </c>
      <c r="E184" t="s">
        <v>142</v>
      </c>
      <c r="F184" t="s">
        <v>60</v>
      </c>
      <c r="G184" t="s">
        <v>7179</v>
      </c>
    </row>
    <row r="185" spans="1:7" x14ac:dyDescent="0.25">
      <c r="A185">
        <v>45755408</v>
      </c>
      <c r="B185" t="s">
        <v>18140</v>
      </c>
      <c r="C185" t="s">
        <v>17965</v>
      </c>
      <c r="D185" t="s">
        <v>142</v>
      </c>
      <c r="E185" t="s">
        <v>142</v>
      </c>
      <c r="F185" t="s">
        <v>60</v>
      </c>
      <c r="G185" t="s">
        <v>7179</v>
      </c>
    </row>
    <row r="186" spans="1:7" x14ac:dyDescent="0.25">
      <c r="A186">
        <v>45755410</v>
      </c>
      <c r="B186" t="s">
        <v>18141</v>
      </c>
      <c r="C186" t="s">
        <v>17965</v>
      </c>
      <c r="D186" t="s">
        <v>142</v>
      </c>
      <c r="E186" t="s">
        <v>142</v>
      </c>
      <c r="F186" t="s">
        <v>60</v>
      </c>
      <c r="G186" t="s">
        <v>7179</v>
      </c>
    </row>
    <row r="187" spans="1:7" x14ac:dyDescent="0.25">
      <c r="A187">
        <v>45755412</v>
      </c>
      <c r="B187" t="s">
        <v>18142</v>
      </c>
      <c r="C187" t="s">
        <v>17965</v>
      </c>
      <c r="D187" t="s">
        <v>142</v>
      </c>
      <c r="E187" t="s">
        <v>142</v>
      </c>
      <c r="F187" t="s">
        <v>60</v>
      </c>
      <c r="G187" t="s">
        <v>7179</v>
      </c>
    </row>
    <row r="188" spans="1:7" x14ac:dyDescent="0.25">
      <c r="A188">
        <v>45755414</v>
      </c>
      <c r="B188" t="s">
        <v>18143</v>
      </c>
      <c r="C188" t="s">
        <v>17965</v>
      </c>
      <c r="D188" t="s">
        <v>142</v>
      </c>
      <c r="E188" t="s">
        <v>142</v>
      </c>
      <c r="F188" t="s">
        <v>60</v>
      </c>
      <c r="G188" t="s">
        <v>7179</v>
      </c>
    </row>
    <row r="189" spans="1:7" x14ac:dyDescent="0.25">
      <c r="A189">
        <v>45755416</v>
      </c>
      <c r="B189" t="s">
        <v>18144</v>
      </c>
      <c r="C189" t="s">
        <v>17965</v>
      </c>
      <c r="D189" t="s">
        <v>142</v>
      </c>
      <c r="E189" t="s">
        <v>142</v>
      </c>
      <c r="F189" t="s">
        <v>60</v>
      </c>
      <c r="G189" t="s">
        <v>7179</v>
      </c>
    </row>
    <row r="190" spans="1:7" x14ac:dyDescent="0.25">
      <c r="A190">
        <v>45755594</v>
      </c>
      <c r="B190" t="s">
        <v>18145</v>
      </c>
      <c r="C190" t="s">
        <v>17965</v>
      </c>
      <c r="D190" t="s">
        <v>142</v>
      </c>
      <c r="E190" t="s">
        <v>142</v>
      </c>
      <c r="F190" t="s">
        <v>60</v>
      </c>
      <c r="G190" t="s">
        <v>7179</v>
      </c>
    </row>
    <row r="191" spans="1:7" x14ac:dyDescent="0.25">
      <c r="A191">
        <v>45755596</v>
      </c>
      <c r="B191" t="s">
        <v>18146</v>
      </c>
      <c r="C191" t="s">
        <v>17965</v>
      </c>
      <c r="D191" t="s">
        <v>142</v>
      </c>
      <c r="E191" t="s">
        <v>142</v>
      </c>
      <c r="F191" t="s">
        <v>60</v>
      </c>
      <c r="G191" t="s">
        <v>7179</v>
      </c>
    </row>
    <row r="192" spans="1:7" x14ac:dyDescent="0.25">
      <c r="A192">
        <v>45755598</v>
      </c>
      <c r="B192" t="s">
        <v>18147</v>
      </c>
      <c r="C192" t="s">
        <v>17965</v>
      </c>
      <c r="D192" t="s">
        <v>142</v>
      </c>
      <c r="E192" t="s">
        <v>142</v>
      </c>
      <c r="F192" t="s">
        <v>60</v>
      </c>
      <c r="G192" t="s">
        <v>7179</v>
      </c>
    </row>
    <row r="193" spans="1:7" x14ac:dyDescent="0.25">
      <c r="A193">
        <v>45755600</v>
      </c>
      <c r="B193" t="s">
        <v>18148</v>
      </c>
      <c r="C193" t="s">
        <v>17965</v>
      </c>
      <c r="D193" t="s">
        <v>142</v>
      </c>
      <c r="E193" t="s">
        <v>142</v>
      </c>
      <c r="F193" t="s">
        <v>60</v>
      </c>
      <c r="G193" t="s">
        <v>7179</v>
      </c>
    </row>
    <row r="194" spans="1:7" x14ac:dyDescent="0.25">
      <c r="A194">
        <v>45755602</v>
      </c>
      <c r="B194" t="s">
        <v>18149</v>
      </c>
      <c r="C194" t="s">
        <v>17965</v>
      </c>
      <c r="D194" t="s">
        <v>142</v>
      </c>
      <c r="E194" t="s">
        <v>142</v>
      </c>
      <c r="F194" t="s">
        <v>60</v>
      </c>
      <c r="G194" t="s">
        <v>7179</v>
      </c>
    </row>
    <row r="195" spans="1:7" x14ac:dyDescent="0.25">
      <c r="A195">
        <v>45755604</v>
      </c>
      <c r="B195" t="s">
        <v>18150</v>
      </c>
      <c r="C195" t="s">
        <v>17965</v>
      </c>
      <c r="D195" t="s">
        <v>142</v>
      </c>
      <c r="E195" t="s">
        <v>142</v>
      </c>
      <c r="F195" t="s">
        <v>60</v>
      </c>
      <c r="G195" t="s">
        <v>7179</v>
      </c>
    </row>
    <row r="196" spans="1:7" x14ac:dyDescent="0.25">
      <c r="A196">
        <v>45755694</v>
      </c>
      <c r="B196" t="s">
        <v>18151</v>
      </c>
      <c r="C196" t="s">
        <v>17965</v>
      </c>
      <c r="D196" t="s">
        <v>142</v>
      </c>
      <c r="E196" t="s">
        <v>142</v>
      </c>
      <c r="F196" t="s">
        <v>60</v>
      </c>
      <c r="G196" t="s">
        <v>7179</v>
      </c>
    </row>
    <row r="197" spans="1:7" x14ac:dyDescent="0.25">
      <c r="A197">
        <v>45755696</v>
      </c>
      <c r="B197" t="s">
        <v>18152</v>
      </c>
      <c r="C197" t="s">
        <v>17965</v>
      </c>
      <c r="D197" t="s">
        <v>142</v>
      </c>
      <c r="E197" t="s">
        <v>142</v>
      </c>
      <c r="F197" t="s">
        <v>60</v>
      </c>
      <c r="G197" t="s">
        <v>7179</v>
      </c>
    </row>
    <row r="198" spans="1:7" x14ac:dyDescent="0.25">
      <c r="A198">
        <v>45755698</v>
      </c>
      <c r="B198" t="s">
        <v>18153</v>
      </c>
      <c r="C198" t="s">
        <v>17965</v>
      </c>
      <c r="D198" t="s">
        <v>142</v>
      </c>
      <c r="E198" t="s">
        <v>142</v>
      </c>
      <c r="F198" t="s">
        <v>60</v>
      </c>
      <c r="G198" t="s">
        <v>7179</v>
      </c>
    </row>
    <row r="199" spans="1:7" x14ac:dyDescent="0.25">
      <c r="A199">
        <v>45755700</v>
      </c>
      <c r="B199" t="s">
        <v>18154</v>
      </c>
      <c r="C199" t="s">
        <v>17965</v>
      </c>
      <c r="D199" t="s">
        <v>142</v>
      </c>
      <c r="E199" t="s">
        <v>142</v>
      </c>
      <c r="F199" t="s">
        <v>60</v>
      </c>
      <c r="G199" t="s">
        <v>7179</v>
      </c>
    </row>
    <row r="200" spans="1:7" x14ac:dyDescent="0.25">
      <c r="A200">
        <v>45755702</v>
      </c>
      <c r="B200" t="s">
        <v>18155</v>
      </c>
      <c r="C200" t="s">
        <v>17965</v>
      </c>
      <c r="D200" t="s">
        <v>142</v>
      </c>
      <c r="E200" t="s">
        <v>142</v>
      </c>
      <c r="F200" t="s">
        <v>60</v>
      </c>
      <c r="G200" t="s">
        <v>7179</v>
      </c>
    </row>
    <row r="201" spans="1:7" x14ac:dyDescent="0.25">
      <c r="A201">
        <v>45755704</v>
      </c>
      <c r="B201" t="s">
        <v>18156</v>
      </c>
      <c r="C201" t="s">
        <v>17965</v>
      </c>
      <c r="D201" t="s">
        <v>142</v>
      </c>
      <c r="E201" t="s">
        <v>142</v>
      </c>
      <c r="F201" t="s">
        <v>60</v>
      </c>
      <c r="G201" t="s">
        <v>7179</v>
      </c>
    </row>
    <row r="202" spans="1:7" x14ac:dyDescent="0.25">
      <c r="A202">
        <v>45755886</v>
      </c>
      <c r="B202" t="s">
        <v>18157</v>
      </c>
      <c r="C202" t="s">
        <v>17965</v>
      </c>
      <c r="D202" t="s">
        <v>142</v>
      </c>
      <c r="E202" t="s">
        <v>142</v>
      </c>
      <c r="F202" t="s">
        <v>60</v>
      </c>
      <c r="G202" t="s">
        <v>7179</v>
      </c>
    </row>
    <row r="203" spans="1:7" x14ac:dyDescent="0.25">
      <c r="A203">
        <v>45755888</v>
      </c>
      <c r="B203" t="s">
        <v>18158</v>
      </c>
      <c r="C203" t="s">
        <v>17965</v>
      </c>
      <c r="D203" t="s">
        <v>142</v>
      </c>
      <c r="E203" t="s">
        <v>142</v>
      </c>
      <c r="F203" t="s">
        <v>60</v>
      </c>
      <c r="G203" t="s">
        <v>7179</v>
      </c>
    </row>
    <row r="204" spans="1:7" x14ac:dyDescent="0.25">
      <c r="A204">
        <v>45755890</v>
      </c>
      <c r="B204" t="s">
        <v>18159</v>
      </c>
      <c r="C204" t="s">
        <v>17965</v>
      </c>
      <c r="D204" t="s">
        <v>142</v>
      </c>
      <c r="E204" t="s">
        <v>142</v>
      </c>
      <c r="F204" t="s">
        <v>60</v>
      </c>
      <c r="G204" t="s">
        <v>7179</v>
      </c>
    </row>
    <row r="205" spans="1:7" x14ac:dyDescent="0.25">
      <c r="A205">
        <v>45755892</v>
      </c>
      <c r="B205" t="s">
        <v>18160</v>
      </c>
      <c r="C205" t="s">
        <v>17965</v>
      </c>
      <c r="D205" t="s">
        <v>142</v>
      </c>
      <c r="E205" t="s">
        <v>142</v>
      </c>
      <c r="F205" t="s">
        <v>60</v>
      </c>
      <c r="G205" t="s">
        <v>7179</v>
      </c>
    </row>
    <row r="206" spans="1:7" x14ac:dyDescent="0.25">
      <c r="A206">
        <v>45756074</v>
      </c>
      <c r="B206" t="s">
        <v>18161</v>
      </c>
      <c r="C206" t="s">
        <v>18011</v>
      </c>
      <c r="D206" t="s">
        <v>142</v>
      </c>
      <c r="E206" t="s">
        <v>142</v>
      </c>
      <c r="F206" t="s">
        <v>60</v>
      </c>
      <c r="G206" t="s">
        <v>7179</v>
      </c>
    </row>
    <row r="207" spans="1:7" x14ac:dyDescent="0.25">
      <c r="A207">
        <v>45756076</v>
      </c>
      <c r="B207" t="s">
        <v>18162</v>
      </c>
      <c r="C207" t="s">
        <v>18011</v>
      </c>
      <c r="D207" t="s">
        <v>142</v>
      </c>
      <c r="E207" t="s">
        <v>142</v>
      </c>
      <c r="F207" t="s">
        <v>60</v>
      </c>
      <c r="G207" t="s">
        <v>7179</v>
      </c>
    </row>
    <row r="208" spans="1:7" x14ac:dyDescent="0.25">
      <c r="A208">
        <v>45756078</v>
      </c>
      <c r="B208" t="s">
        <v>18163</v>
      </c>
      <c r="C208" t="s">
        <v>18011</v>
      </c>
      <c r="D208" t="s">
        <v>142</v>
      </c>
      <c r="E208" t="s">
        <v>142</v>
      </c>
      <c r="F208" t="s">
        <v>60</v>
      </c>
      <c r="G208" t="s">
        <v>7179</v>
      </c>
    </row>
    <row r="209" spans="1:7" x14ac:dyDescent="0.25">
      <c r="A209">
        <v>45756080</v>
      </c>
      <c r="B209" t="s">
        <v>18164</v>
      </c>
      <c r="C209" t="s">
        <v>18011</v>
      </c>
      <c r="D209" t="s">
        <v>142</v>
      </c>
      <c r="E209" t="s">
        <v>142</v>
      </c>
      <c r="F209" t="s">
        <v>60</v>
      </c>
      <c r="G209" t="s">
        <v>7179</v>
      </c>
    </row>
    <row r="210" spans="1:7" x14ac:dyDescent="0.25">
      <c r="A210">
        <v>45756082</v>
      </c>
      <c r="B210" t="s">
        <v>18165</v>
      </c>
      <c r="C210" t="s">
        <v>18011</v>
      </c>
      <c r="D210" t="s">
        <v>142</v>
      </c>
      <c r="E210" t="s">
        <v>142</v>
      </c>
      <c r="F210" t="s">
        <v>60</v>
      </c>
      <c r="G210" t="s">
        <v>7179</v>
      </c>
    </row>
    <row r="211" spans="1:7" x14ac:dyDescent="0.25">
      <c r="A211">
        <v>45756084</v>
      </c>
      <c r="B211" t="s">
        <v>18166</v>
      </c>
      <c r="C211" t="s">
        <v>18011</v>
      </c>
      <c r="D211" t="s">
        <v>142</v>
      </c>
      <c r="E211" t="s">
        <v>142</v>
      </c>
      <c r="F211" t="s">
        <v>60</v>
      </c>
      <c r="G211" t="s">
        <v>7179</v>
      </c>
    </row>
    <row r="212" spans="1:7" x14ac:dyDescent="0.25">
      <c r="A212">
        <v>45756266</v>
      </c>
      <c r="B212" t="s">
        <v>18167</v>
      </c>
      <c r="C212" t="s">
        <v>18018</v>
      </c>
      <c r="D212" t="s">
        <v>142</v>
      </c>
      <c r="E212" t="s">
        <v>142</v>
      </c>
      <c r="F212" t="s">
        <v>60</v>
      </c>
      <c r="G212" t="s">
        <v>7179</v>
      </c>
    </row>
    <row r="213" spans="1:7" x14ac:dyDescent="0.25">
      <c r="A213">
        <v>45756268</v>
      </c>
      <c r="B213" t="s">
        <v>18168</v>
      </c>
      <c r="C213" t="s">
        <v>18018</v>
      </c>
      <c r="D213" t="s">
        <v>142</v>
      </c>
      <c r="E213" t="s">
        <v>142</v>
      </c>
      <c r="F213" t="s">
        <v>60</v>
      </c>
      <c r="G213" t="s">
        <v>7179</v>
      </c>
    </row>
    <row r="214" spans="1:7" x14ac:dyDescent="0.25">
      <c r="A214">
        <v>45756270</v>
      </c>
      <c r="B214" t="s">
        <v>18169</v>
      </c>
      <c r="C214" t="s">
        <v>18018</v>
      </c>
      <c r="D214" t="s">
        <v>142</v>
      </c>
      <c r="E214" t="s">
        <v>142</v>
      </c>
      <c r="F214" t="s">
        <v>60</v>
      </c>
      <c r="G214" t="s">
        <v>7179</v>
      </c>
    </row>
    <row r="215" spans="1:7" x14ac:dyDescent="0.25">
      <c r="A215">
        <v>45756272</v>
      </c>
      <c r="B215" t="s">
        <v>18170</v>
      </c>
      <c r="C215" t="s">
        <v>18018</v>
      </c>
      <c r="D215" t="s">
        <v>142</v>
      </c>
      <c r="E215" t="s">
        <v>142</v>
      </c>
      <c r="F215" t="s">
        <v>60</v>
      </c>
      <c r="G215" t="s">
        <v>7179</v>
      </c>
    </row>
    <row r="216" spans="1:7" x14ac:dyDescent="0.25">
      <c r="A216">
        <v>45756274</v>
      </c>
      <c r="B216" t="s">
        <v>18171</v>
      </c>
      <c r="C216" t="s">
        <v>18018</v>
      </c>
      <c r="D216" t="s">
        <v>142</v>
      </c>
      <c r="E216" t="s">
        <v>142</v>
      </c>
      <c r="F216" t="s">
        <v>60</v>
      </c>
      <c r="G216" t="s">
        <v>7179</v>
      </c>
    </row>
    <row r="217" spans="1:7" x14ac:dyDescent="0.25">
      <c r="A217">
        <v>45756276</v>
      </c>
      <c r="B217" t="s">
        <v>18172</v>
      </c>
      <c r="C217" t="s">
        <v>18018</v>
      </c>
      <c r="D217" t="s">
        <v>142</v>
      </c>
      <c r="E217" t="s">
        <v>142</v>
      </c>
      <c r="F217" t="s">
        <v>60</v>
      </c>
      <c r="G217" t="s">
        <v>7179</v>
      </c>
    </row>
    <row r="218" spans="1:7" x14ac:dyDescent="0.25">
      <c r="A218">
        <v>45756458</v>
      </c>
      <c r="B218" t="s">
        <v>18173</v>
      </c>
      <c r="C218" t="s">
        <v>18018</v>
      </c>
      <c r="D218" t="s">
        <v>142</v>
      </c>
      <c r="E218" t="s">
        <v>142</v>
      </c>
      <c r="F218" t="s">
        <v>60</v>
      </c>
      <c r="G218" t="s">
        <v>7179</v>
      </c>
    </row>
    <row r="219" spans="1:7" x14ac:dyDescent="0.25">
      <c r="A219">
        <v>45756460</v>
      </c>
      <c r="B219" t="s">
        <v>18174</v>
      </c>
      <c r="C219" t="s">
        <v>18018</v>
      </c>
      <c r="D219" t="s">
        <v>142</v>
      </c>
      <c r="E219" t="s">
        <v>142</v>
      </c>
      <c r="F219" t="s">
        <v>60</v>
      </c>
      <c r="G219" t="s">
        <v>7179</v>
      </c>
    </row>
    <row r="220" spans="1:7" x14ac:dyDescent="0.25">
      <c r="A220">
        <v>45756462</v>
      </c>
      <c r="B220" t="s">
        <v>18175</v>
      </c>
      <c r="C220" t="s">
        <v>18018</v>
      </c>
      <c r="D220" t="s">
        <v>142</v>
      </c>
      <c r="E220" t="s">
        <v>142</v>
      </c>
      <c r="F220" t="s">
        <v>60</v>
      </c>
      <c r="G220" t="s">
        <v>7179</v>
      </c>
    </row>
    <row r="221" spans="1:7" x14ac:dyDescent="0.25">
      <c r="A221">
        <v>45756464</v>
      </c>
      <c r="B221" t="s">
        <v>18176</v>
      </c>
      <c r="C221" t="s">
        <v>18018</v>
      </c>
      <c r="D221" t="s">
        <v>142</v>
      </c>
      <c r="E221" t="s">
        <v>142</v>
      </c>
      <c r="F221" t="s">
        <v>60</v>
      </c>
      <c r="G221" t="s">
        <v>7179</v>
      </c>
    </row>
    <row r="222" spans="1:7" x14ac:dyDescent="0.25">
      <c r="A222">
        <v>45756466</v>
      </c>
      <c r="B222" t="s">
        <v>18177</v>
      </c>
      <c r="C222" t="s">
        <v>18018</v>
      </c>
      <c r="D222" t="s">
        <v>142</v>
      </c>
      <c r="E222" t="s">
        <v>142</v>
      </c>
      <c r="F222" t="s">
        <v>60</v>
      </c>
      <c r="G222" t="s">
        <v>7179</v>
      </c>
    </row>
    <row r="223" spans="1:7" x14ac:dyDescent="0.25">
      <c r="A223">
        <v>45756468</v>
      </c>
      <c r="B223" t="s">
        <v>18178</v>
      </c>
      <c r="C223" t="s">
        <v>18018</v>
      </c>
      <c r="D223" t="s">
        <v>142</v>
      </c>
      <c r="E223" t="s">
        <v>142</v>
      </c>
      <c r="F223" t="s">
        <v>60</v>
      </c>
      <c r="G223" t="s">
        <v>7179</v>
      </c>
    </row>
    <row r="224" spans="1:7" x14ac:dyDescent="0.25">
      <c r="A224">
        <v>45756650</v>
      </c>
      <c r="B224" t="s">
        <v>18179</v>
      </c>
      <c r="C224" t="s">
        <v>18018</v>
      </c>
      <c r="D224" t="s">
        <v>142</v>
      </c>
      <c r="E224" t="s">
        <v>142</v>
      </c>
      <c r="F224" t="s">
        <v>60</v>
      </c>
      <c r="G224" t="s">
        <v>7179</v>
      </c>
    </row>
    <row r="225" spans="1:7" x14ac:dyDescent="0.25">
      <c r="A225">
        <v>45756652</v>
      </c>
      <c r="B225" t="s">
        <v>18180</v>
      </c>
      <c r="C225" t="s">
        <v>18018</v>
      </c>
      <c r="D225" t="s">
        <v>142</v>
      </c>
      <c r="E225" t="s">
        <v>142</v>
      </c>
      <c r="F225" t="s">
        <v>60</v>
      </c>
      <c r="G225" t="s">
        <v>7179</v>
      </c>
    </row>
    <row r="226" spans="1:7" x14ac:dyDescent="0.25">
      <c r="A226">
        <v>45756654</v>
      </c>
      <c r="B226" t="s">
        <v>18181</v>
      </c>
      <c r="C226" t="s">
        <v>18018</v>
      </c>
      <c r="D226" t="s">
        <v>142</v>
      </c>
      <c r="E226" t="s">
        <v>142</v>
      </c>
      <c r="F226" t="s">
        <v>60</v>
      </c>
      <c r="G226" t="s">
        <v>7179</v>
      </c>
    </row>
    <row r="227" spans="1:7" x14ac:dyDescent="0.25">
      <c r="A227">
        <v>45756656</v>
      </c>
      <c r="B227" t="s">
        <v>18182</v>
      </c>
      <c r="C227" t="s">
        <v>18018</v>
      </c>
      <c r="D227" t="s">
        <v>142</v>
      </c>
      <c r="E227" t="s">
        <v>142</v>
      </c>
      <c r="F227" t="s">
        <v>60</v>
      </c>
      <c r="G227" t="s">
        <v>7179</v>
      </c>
    </row>
    <row r="228" spans="1:7" x14ac:dyDescent="0.25">
      <c r="A228">
        <v>45756658</v>
      </c>
      <c r="B228" t="s">
        <v>18183</v>
      </c>
      <c r="C228" t="s">
        <v>18018</v>
      </c>
      <c r="D228" t="s">
        <v>142</v>
      </c>
      <c r="E228" t="s">
        <v>142</v>
      </c>
      <c r="F228" t="s">
        <v>60</v>
      </c>
      <c r="G228" t="s">
        <v>7179</v>
      </c>
    </row>
    <row r="229" spans="1:7" x14ac:dyDescent="0.25">
      <c r="A229">
        <v>45756660</v>
      </c>
      <c r="B229" t="s">
        <v>18184</v>
      </c>
      <c r="C229" t="s">
        <v>18018</v>
      </c>
      <c r="D229" t="s">
        <v>142</v>
      </c>
      <c r="E229" t="s">
        <v>142</v>
      </c>
      <c r="F229" t="s">
        <v>60</v>
      </c>
      <c r="G229" t="s">
        <v>7179</v>
      </c>
    </row>
    <row r="230" spans="1:7" x14ac:dyDescent="0.25">
      <c r="A230">
        <v>45757034</v>
      </c>
      <c r="B230" t="s">
        <v>18185</v>
      </c>
      <c r="C230" t="s">
        <v>18037</v>
      </c>
      <c r="D230" t="s">
        <v>142</v>
      </c>
      <c r="E230" t="s">
        <v>142</v>
      </c>
      <c r="F230" t="s">
        <v>60</v>
      </c>
      <c r="G230" t="s">
        <v>7179</v>
      </c>
    </row>
    <row r="231" spans="1:7" x14ac:dyDescent="0.25">
      <c r="A231">
        <v>45757036</v>
      </c>
      <c r="B231" t="s">
        <v>18186</v>
      </c>
      <c r="C231" t="s">
        <v>18037</v>
      </c>
      <c r="D231" t="s">
        <v>142</v>
      </c>
      <c r="E231" t="s">
        <v>142</v>
      </c>
      <c r="F231" t="s">
        <v>60</v>
      </c>
      <c r="G231" t="s">
        <v>7179</v>
      </c>
    </row>
    <row r="232" spans="1:7" x14ac:dyDescent="0.25">
      <c r="A232">
        <v>45757038</v>
      </c>
      <c r="B232" t="s">
        <v>18187</v>
      </c>
      <c r="C232" t="s">
        <v>18037</v>
      </c>
      <c r="D232" t="s">
        <v>142</v>
      </c>
      <c r="E232" t="s">
        <v>142</v>
      </c>
      <c r="F232" t="s">
        <v>60</v>
      </c>
      <c r="G232" t="s">
        <v>7179</v>
      </c>
    </row>
    <row r="233" spans="1:7" x14ac:dyDescent="0.25">
      <c r="A233">
        <v>45757040</v>
      </c>
      <c r="B233" t="s">
        <v>18188</v>
      </c>
      <c r="C233" t="s">
        <v>18037</v>
      </c>
      <c r="D233" t="s">
        <v>142</v>
      </c>
      <c r="E233" t="s">
        <v>142</v>
      </c>
      <c r="F233" t="s">
        <v>60</v>
      </c>
      <c r="G233" t="s">
        <v>7179</v>
      </c>
    </row>
    <row r="234" spans="1:7" x14ac:dyDescent="0.25">
      <c r="A234">
        <v>45757042</v>
      </c>
      <c r="B234" t="s">
        <v>18189</v>
      </c>
      <c r="C234" t="s">
        <v>18037</v>
      </c>
      <c r="D234" t="s">
        <v>142</v>
      </c>
      <c r="E234" t="s">
        <v>142</v>
      </c>
      <c r="F234" t="s">
        <v>60</v>
      </c>
      <c r="G234" t="s">
        <v>7179</v>
      </c>
    </row>
    <row r="235" spans="1:7" x14ac:dyDescent="0.25">
      <c r="A235">
        <v>45757044</v>
      </c>
      <c r="B235" t="s">
        <v>18190</v>
      </c>
      <c r="C235" t="s">
        <v>18037</v>
      </c>
      <c r="D235" t="s">
        <v>142</v>
      </c>
      <c r="E235" t="s">
        <v>142</v>
      </c>
      <c r="F235" t="s">
        <v>60</v>
      </c>
      <c r="G235" t="s">
        <v>7179</v>
      </c>
    </row>
    <row r="236" spans="1:7" x14ac:dyDescent="0.25">
      <c r="A236">
        <v>45757226</v>
      </c>
      <c r="B236" t="s">
        <v>18191</v>
      </c>
      <c r="C236" t="s">
        <v>18037</v>
      </c>
      <c r="D236" t="s">
        <v>142</v>
      </c>
      <c r="E236" t="s">
        <v>142</v>
      </c>
      <c r="F236" t="s">
        <v>60</v>
      </c>
      <c r="G236" t="s">
        <v>7179</v>
      </c>
    </row>
    <row r="237" spans="1:7" x14ac:dyDescent="0.25">
      <c r="A237">
        <v>45757228</v>
      </c>
      <c r="B237" t="s">
        <v>18192</v>
      </c>
      <c r="C237" t="s">
        <v>18037</v>
      </c>
      <c r="D237" t="s">
        <v>142</v>
      </c>
      <c r="E237" t="s">
        <v>142</v>
      </c>
      <c r="F237" t="s">
        <v>60</v>
      </c>
      <c r="G237" t="s">
        <v>7179</v>
      </c>
    </row>
    <row r="238" spans="1:7" x14ac:dyDescent="0.25">
      <c r="A238">
        <v>45757230</v>
      </c>
      <c r="B238" t="s">
        <v>18193</v>
      </c>
      <c r="C238" t="s">
        <v>18037</v>
      </c>
      <c r="D238" t="s">
        <v>142</v>
      </c>
      <c r="E238" t="s">
        <v>142</v>
      </c>
      <c r="F238" t="s">
        <v>60</v>
      </c>
      <c r="G238" t="s">
        <v>7179</v>
      </c>
    </row>
    <row r="239" spans="1:7" x14ac:dyDescent="0.25">
      <c r="A239">
        <v>45757232</v>
      </c>
      <c r="B239" t="s">
        <v>18194</v>
      </c>
      <c r="C239" t="s">
        <v>18037</v>
      </c>
      <c r="D239" t="s">
        <v>142</v>
      </c>
      <c r="E239" t="s">
        <v>142</v>
      </c>
      <c r="F239" t="s">
        <v>60</v>
      </c>
      <c r="G239" t="s">
        <v>7179</v>
      </c>
    </row>
    <row r="240" spans="1:7" x14ac:dyDescent="0.25">
      <c r="A240">
        <v>45757234</v>
      </c>
      <c r="B240" t="s">
        <v>18195</v>
      </c>
      <c r="C240" t="s">
        <v>18037</v>
      </c>
      <c r="D240" t="s">
        <v>142</v>
      </c>
      <c r="E240" t="s">
        <v>142</v>
      </c>
      <c r="F240" t="s">
        <v>60</v>
      </c>
      <c r="G240" t="s">
        <v>7179</v>
      </c>
    </row>
    <row r="241" spans="1:7" x14ac:dyDescent="0.25">
      <c r="A241">
        <v>45757236</v>
      </c>
      <c r="B241" t="s">
        <v>18196</v>
      </c>
      <c r="C241" t="s">
        <v>18037</v>
      </c>
      <c r="D241" t="s">
        <v>142</v>
      </c>
      <c r="E241" t="s">
        <v>142</v>
      </c>
      <c r="F241" t="s">
        <v>60</v>
      </c>
      <c r="G241" t="s">
        <v>7179</v>
      </c>
    </row>
    <row r="242" spans="1:7" x14ac:dyDescent="0.25">
      <c r="A242">
        <v>45755092</v>
      </c>
      <c r="B242" t="s">
        <v>18197</v>
      </c>
      <c r="C242" t="s">
        <v>17965</v>
      </c>
      <c r="D242" t="s">
        <v>142</v>
      </c>
      <c r="E242" t="s">
        <v>142</v>
      </c>
      <c r="F242" t="s">
        <v>60</v>
      </c>
      <c r="G242" t="s">
        <v>7179</v>
      </c>
    </row>
    <row r="243" spans="1:7" x14ac:dyDescent="0.25">
      <c r="A243">
        <v>45755094</v>
      </c>
      <c r="B243" t="s">
        <v>18198</v>
      </c>
      <c r="C243" t="s">
        <v>17965</v>
      </c>
      <c r="D243" t="s">
        <v>142</v>
      </c>
      <c r="E243" t="s">
        <v>142</v>
      </c>
      <c r="F243" t="s">
        <v>60</v>
      </c>
      <c r="G243" t="s">
        <v>7179</v>
      </c>
    </row>
    <row r="244" spans="1:7" x14ac:dyDescent="0.25">
      <c r="A244">
        <v>45755096</v>
      </c>
      <c r="B244" t="s">
        <v>18199</v>
      </c>
      <c r="C244" t="s">
        <v>17965</v>
      </c>
      <c r="D244" t="s">
        <v>142</v>
      </c>
      <c r="E244" t="s">
        <v>142</v>
      </c>
      <c r="F244" t="s">
        <v>60</v>
      </c>
      <c r="G244" t="s">
        <v>7179</v>
      </c>
    </row>
    <row r="245" spans="1:7" x14ac:dyDescent="0.25">
      <c r="A245">
        <v>45755098</v>
      </c>
      <c r="B245" t="s">
        <v>18200</v>
      </c>
      <c r="C245" t="s">
        <v>17965</v>
      </c>
      <c r="D245" t="s">
        <v>142</v>
      </c>
      <c r="E245" t="s">
        <v>142</v>
      </c>
      <c r="F245" t="s">
        <v>60</v>
      </c>
      <c r="G245" t="s">
        <v>7179</v>
      </c>
    </row>
    <row r="246" spans="1:7" x14ac:dyDescent="0.25">
      <c r="A246">
        <v>45755100</v>
      </c>
      <c r="B246" t="s">
        <v>18201</v>
      </c>
      <c r="C246" t="s">
        <v>17965</v>
      </c>
      <c r="D246" t="s">
        <v>142</v>
      </c>
      <c r="E246" t="s">
        <v>142</v>
      </c>
      <c r="F246" t="s">
        <v>60</v>
      </c>
      <c r="G246" t="s">
        <v>7179</v>
      </c>
    </row>
    <row r="247" spans="1:7" x14ac:dyDescent="0.25">
      <c r="A247">
        <v>45755102</v>
      </c>
      <c r="B247" t="s">
        <v>18202</v>
      </c>
      <c r="C247" t="s">
        <v>17965</v>
      </c>
      <c r="D247" t="s">
        <v>142</v>
      </c>
      <c r="E247" t="s">
        <v>142</v>
      </c>
      <c r="F247" t="s">
        <v>60</v>
      </c>
      <c r="G247" t="s">
        <v>7179</v>
      </c>
    </row>
    <row r="248" spans="1:7" x14ac:dyDescent="0.25">
      <c r="A248">
        <v>45755226</v>
      </c>
      <c r="B248" t="s">
        <v>18203</v>
      </c>
      <c r="C248" t="s">
        <v>17965</v>
      </c>
      <c r="D248" t="s">
        <v>142</v>
      </c>
      <c r="E248" t="s">
        <v>142</v>
      </c>
      <c r="F248" t="s">
        <v>60</v>
      </c>
      <c r="G248" t="s">
        <v>7179</v>
      </c>
    </row>
    <row r="249" spans="1:7" x14ac:dyDescent="0.25">
      <c r="A249">
        <v>45755228</v>
      </c>
      <c r="B249" t="s">
        <v>18204</v>
      </c>
      <c r="C249" t="s">
        <v>17965</v>
      </c>
      <c r="D249" t="s">
        <v>142</v>
      </c>
      <c r="E249" t="s">
        <v>142</v>
      </c>
      <c r="F249" t="s">
        <v>60</v>
      </c>
      <c r="G249" t="s">
        <v>7179</v>
      </c>
    </row>
    <row r="250" spans="1:7" x14ac:dyDescent="0.25">
      <c r="A250">
        <v>45755230</v>
      </c>
      <c r="B250" t="s">
        <v>18205</v>
      </c>
      <c r="C250" t="s">
        <v>17965</v>
      </c>
      <c r="D250" t="s">
        <v>142</v>
      </c>
      <c r="E250" t="s">
        <v>142</v>
      </c>
      <c r="F250" t="s">
        <v>60</v>
      </c>
      <c r="G250" t="s">
        <v>7179</v>
      </c>
    </row>
    <row r="251" spans="1:7" x14ac:dyDescent="0.25">
      <c r="A251">
        <v>45755232</v>
      </c>
      <c r="B251" t="s">
        <v>18206</v>
      </c>
      <c r="C251" t="s">
        <v>17965</v>
      </c>
      <c r="D251" t="s">
        <v>142</v>
      </c>
      <c r="E251" t="s">
        <v>142</v>
      </c>
      <c r="F251" t="s">
        <v>60</v>
      </c>
      <c r="G251" t="s">
        <v>7179</v>
      </c>
    </row>
    <row r="252" spans="1:7" x14ac:dyDescent="0.25">
      <c r="A252">
        <v>45755234</v>
      </c>
      <c r="B252" t="s">
        <v>18207</v>
      </c>
      <c r="C252" t="s">
        <v>17965</v>
      </c>
      <c r="D252" t="s">
        <v>142</v>
      </c>
      <c r="E252" t="s">
        <v>142</v>
      </c>
      <c r="F252" t="s">
        <v>60</v>
      </c>
      <c r="G252" t="s">
        <v>7179</v>
      </c>
    </row>
    <row r="253" spans="1:7" x14ac:dyDescent="0.25">
      <c r="A253">
        <v>45755236</v>
      </c>
      <c r="B253" t="s">
        <v>18208</v>
      </c>
      <c r="C253" t="s">
        <v>17965</v>
      </c>
      <c r="D253" t="s">
        <v>142</v>
      </c>
      <c r="E253" t="s">
        <v>142</v>
      </c>
      <c r="F253" t="s">
        <v>60</v>
      </c>
      <c r="G253" t="s">
        <v>7179</v>
      </c>
    </row>
    <row r="254" spans="1:7" x14ac:dyDescent="0.25">
      <c r="A254">
        <v>45755418</v>
      </c>
      <c r="B254" t="s">
        <v>18209</v>
      </c>
      <c r="C254" t="s">
        <v>17965</v>
      </c>
      <c r="D254" t="s">
        <v>142</v>
      </c>
      <c r="E254" t="s">
        <v>142</v>
      </c>
      <c r="F254" t="s">
        <v>60</v>
      </c>
      <c r="G254" t="s">
        <v>7179</v>
      </c>
    </row>
    <row r="255" spans="1:7" x14ac:dyDescent="0.25">
      <c r="A255">
        <v>45755420</v>
      </c>
      <c r="B255" t="s">
        <v>18210</v>
      </c>
      <c r="C255" t="s">
        <v>17965</v>
      </c>
      <c r="D255" t="s">
        <v>142</v>
      </c>
      <c r="E255" t="s">
        <v>142</v>
      </c>
      <c r="F255" t="s">
        <v>60</v>
      </c>
      <c r="G255" t="s">
        <v>7179</v>
      </c>
    </row>
    <row r="256" spans="1:7" x14ac:dyDescent="0.25">
      <c r="A256">
        <v>45755422</v>
      </c>
      <c r="B256" t="s">
        <v>18211</v>
      </c>
      <c r="C256" t="s">
        <v>17965</v>
      </c>
      <c r="D256" t="s">
        <v>142</v>
      </c>
      <c r="E256" t="s">
        <v>142</v>
      </c>
      <c r="F256" t="s">
        <v>60</v>
      </c>
      <c r="G256" t="s">
        <v>7179</v>
      </c>
    </row>
    <row r="257" spans="1:7" x14ac:dyDescent="0.25">
      <c r="A257">
        <v>45755424</v>
      </c>
      <c r="B257" t="s">
        <v>18212</v>
      </c>
      <c r="C257" t="s">
        <v>17965</v>
      </c>
      <c r="D257" t="s">
        <v>142</v>
      </c>
      <c r="E257" t="s">
        <v>142</v>
      </c>
      <c r="F257" t="s">
        <v>60</v>
      </c>
      <c r="G257" t="s">
        <v>7179</v>
      </c>
    </row>
    <row r="258" spans="1:7" x14ac:dyDescent="0.25">
      <c r="A258">
        <v>45755426</v>
      </c>
      <c r="B258" t="s">
        <v>18213</v>
      </c>
      <c r="C258" t="s">
        <v>17965</v>
      </c>
      <c r="D258" t="s">
        <v>142</v>
      </c>
      <c r="E258" t="s">
        <v>142</v>
      </c>
      <c r="F258" t="s">
        <v>60</v>
      </c>
      <c r="G258" t="s">
        <v>7179</v>
      </c>
    </row>
    <row r="259" spans="1:7" x14ac:dyDescent="0.25">
      <c r="A259">
        <v>45755428</v>
      </c>
      <c r="B259" t="s">
        <v>18214</v>
      </c>
      <c r="C259" t="s">
        <v>17965</v>
      </c>
      <c r="D259" t="s">
        <v>142</v>
      </c>
      <c r="E259" t="s">
        <v>142</v>
      </c>
      <c r="F259" t="s">
        <v>60</v>
      </c>
      <c r="G259" t="s">
        <v>7179</v>
      </c>
    </row>
    <row r="260" spans="1:7" x14ac:dyDescent="0.25">
      <c r="A260">
        <v>45755606</v>
      </c>
      <c r="B260" t="s">
        <v>18215</v>
      </c>
      <c r="C260" t="s">
        <v>17965</v>
      </c>
      <c r="D260" t="s">
        <v>142</v>
      </c>
      <c r="E260" t="s">
        <v>142</v>
      </c>
      <c r="F260" t="s">
        <v>60</v>
      </c>
      <c r="G260" t="s">
        <v>7179</v>
      </c>
    </row>
    <row r="261" spans="1:7" x14ac:dyDescent="0.25">
      <c r="A261">
        <v>45755608</v>
      </c>
      <c r="B261" t="s">
        <v>18216</v>
      </c>
      <c r="C261" t="s">
        <v>17965</v>
      </c>
      <c r="D261" t="s">
        <v>142</v>
      </c>
      <c r="E261" t="s">
        <v>142</v>
      </c>
      <c r="F261" t="s">
        <v>60</v>
      </c>
      <c r="G261" t="s">
        <v>7179</v>
      </c>
    </row>
    <row r="262" spans="1:7" x14ac:dyDescent="0.25">
      <c r="A262">
        <v>45755610</v>
      </c>
      <c r="B262" t="s">
        <v>18217</v>
      </c>
      <c r="C262" t="s">
        <v>17965</v>
      </c>
      <c r="D262" t="s">
        <v>142</v>
      </c>
      <c r="E262" t="s">
        <v>142</v>
      </c>
      <c r="F262" t="s">
        <v>60</v>
      </c>
      <c r="G262" t="s">
        <v>7179</v>
      </c>
    </row>
    <row r="263" spans="1:7" x14ac:dyDescent="0.25">
      <c r="A263">
        <v>45755612</v>
      </c>
      <c r="B263" t="s">
        <v>18218</v>
      </c>
      <c r="C263" t="s">
        <v>17965</v>
      </c>
      <c r="D263" t="s">
        <v>142</v>
      </c>
      <c r="E263" t="s">
        <v>142</v>
      </c>
      <c r="F263" t="s">
        <v>60</v>
      </c>
      <c r="G263" t="s">
        <v>7179</v>
      </c>
    </row>
    <row r="264" spans="1:7" x14ac:dyDescent="0.25">
      <c r="A264">
        <v>45755614</v>
      </c>
      <c r="B264" t="s">
        <v>18219</v>
      </c>
      <c r="C264" t="s">
        <v>17965</v>
      </c>
      <c r="D264" t="s">
        <v>142</v>
      </c>
      <c r="E264" t="s">
        <v>142</v>
      </c>
      <c r="F264" t="s">
        <v>60</v>
      </c>
      <c r="G264" t="s">
        <v>7179</v>
      </c>
    </row>
    <row r="265" spans="1:7" x14ac:dyDescent="0.25">
      <c r="A265">
        <v>45755616</v>
      </c>
      <c r="B265" t="s">
        <v>18220</v>
      </c>
      <c r="C265" t="s">
        <v>17965</v>
      </c>
      <c r="D265" t="s">
        <v>142</v>
      </c>
      <c r="E265" t="s">
        <v>142</v>
      </c>
      <c r="F265" t="s">
        <v>60</v>
      </c>
      <c r="G265" t="s">
        <v>7179</v>
      </c>
    </row>
    <row r="266" spans="1:7" x14ac:dyDescent="0.25">
      <c r="A266">
        <v>45755706</v>
      </c>
      <c r="B266" t="s">
        <v>18221</v>
      </c>
      <c r="C266" t="s">
        <v>17965</v>
      </c>
      <c r="D266" t="s">
        <v>142</v>
      </c>
      <c r="E266" t="s">
        <v>142</v>
      </c>
      <c r="F266" t="s">
        <v>60</v>
      </c>
      <c r="G266" t="s">
        <v>7179</v>
      </c>
    </row>
    <row r="267" spans="1:7" x14ac:dyDescent="0.25">
      <c r="A267">
        <v>45755708</v>
      </c>
      <c r="B267" t="s">
        <v>18222</v>
      </c>
      <c r="C267" t="s">
        <v>17965</v>
      </c>
      <c r="D267" t="s">
        <v>142</v>
      </c>
      <c r="E267" t="s">
        <v>142</v>
      </c>
      <c r="F267" t="s">
        <v>60</v>
      </c>
      <c r="G267" t="s">
        <v>7179</v>
      </c>
    </row>
    <row r="268" spans="1:7" x14ac:dyDescent="0.25">
      <c r="A268">
        <v>45755710</v>
      </c>
      <c r="B268" t="s">
        <v>18223</v>
      </c>
      <c r="C268" t="s">
        <v>17965</v>
      </c>
      <c r="D268" t="s">
        <v>142</v>
      </c>
      <c r="E268" t="s">
        <v>142</v>
      </c>
      <c r="F268" t="s">
        <v>60</v>
      </c>
      <c r="G268" t="s">
        <v>7179</v>
      </c>
    </row>
    <row r="269" spans="1:7" x14ac:dyDescent="0.25">
      <c r="A269">
        <v>45755712</v>
      </c>
      <c r="B269" t="s">
        <v>18224</v>
      </c>
      <c r="C269" t="s">
        <v>17965</v>
      </c>
      <c r="D269" t="s">
        <v>142</v>
      </c>
      <c r="E269" t="s">
        <v>142</v>
      </c>
      <c r="F269" t="s">
        <v>60</v>
      </c>
      <c r="G269" t="s">
        <v>7179</v>
      </c>
    </row>
    <row r="270" spans="1:7" x14ac:dyDescent="0.25">
      <c r="A270">
        <v>45755714</v>
      </c>
      <c r="B270" t="s">
        <v>18225</v>
      </c>
      <c r="C270" t="s">
        <v>17965</v>
      </c>
      <c r="D270" t="s">
        <v>142</v>
      </c>
      <c r="E270" t="s">
        <v>142</v>
      </c>
      <c r="F270" t="s">
        <v>60</v>
      </c>
      <c r="G270" t="s">
        <v>7179</v>
      </c>
    </row>
    <row r="271" spans="1:7" x14ac:dyDescent="0.25">
      <c r="A271">
        <v>45755716</v>
      </c>
      <c r="B271" t="s">
        <v>18226</v>
      </c>
      <c r="C271" t="s">
        <v>17965</v>
      </c>
      <c r="D271" t="s">
        <v>142</v>
      </c>
      <c r="E271" t="s">
        <v>142</v>
      </c>
      <c r="F271" t="s">
        <v>60</v>
      </c>
      <c r="G271" t="s">
        <v>7179</v>
      </c>
    </row>
    <row r="272" spans="1:7" x14ac:dyDescent="0.25">
      <c r="A272">
        <v>45755894</v>
      </c>
      <c r="B272" t="s">
        <v>18227</v>
      </c>
      <c r="C272" t="s">
        <v>17965</v>
      </c>
      <c r="D272" t="s">
        <v>142</v>
      </c>
      <c r="E272" t="s">
        <v>142</v>
      </c>
      <c r="F272" t="s">
        <v>60</v>
      </c>
      <c r="G272" t="s">
        <v>7179</v>
      </c>
    </row>
    <row r="273" spans="1:7" x14ac:dyDescent="0.25">
      <c r="A273">
        <v>45755896</v>
      </c>
      <c r="B273" t="s">
        <v>18228</v>
      </c>
      <c r="C273" t="s">
        <v>17965</v>
      </c>
      <c r="D273" t="s">
        <v>142</v>
      </c>
      <c r="E273" t="s">
        <v>142</v>
      </c>
      <c r="F273" t="s">
        <v>60</v>
      </c>
      <c r="G273" t="s">
        <v>7179</v>
      </c>
    </row>
    <row r="274" spans="1:7" x14ac:dyDescent="0.25">
      <c r="A274">
        <v>45755898</v>
      </c>
      <c r="B274" t="s">
        <v>18229</v>
      </c>
      <c r="C274" t="s">
        <v>17965</v>
      </c>
      <c r="D274" t="s">
        <v>142</v>
      </c>
      <c r="E274" t="s">
        <v>142</v>
      </c>
      <c r="F274" t="s">
        <v>60</v>
      </c>
      <c r="G274" t="s">
        <v>7179</v>
      </c>
    </row>
    <row r="275" spans="1:7" x14ac:dyDescent="0.25">
      <c r="A275">
        <v>45755900</v>
      </c>
      <c r="B275" t="s">
        <v>18230</v>
      </c>
      <c r="C275" t="s">
        <v>17965</v>
      </c>
      <c r="D275" t="s">
        <v>142</v>
      </c>
      <c r="E275" t="s">
        <v>142</v>
      </c>
      <c r="F275" t="s">
        <v>60</v>
      </c>
      <c r="G275" t="s">
        <v>7179</v>
      </c>
    </row>
    <row r="276" spans="1:7" x14ac:dyDescent="0.25">
      <c r="A276">
        <v>45755902</v>
      </c>
      <c r="B276" t="s">
        <v>18231</v>
      </c>
      <c r="C276" t="s">
        <v>17965</v>
      </c>
      <c r="D276" t="s">
        <v>142</v>
      </c>
      <c r="E276" t="s">
        <v>142</v>
      </c>
      <c r="F276" t="s">
        <v>60</v>
      </c>
      <c r="G276" t="s">
        <v>7179</v>
      </c>
    </row>
    <row r="277" spans="1:7" x14ac:dyDescent="0.25">
      <c r="A277">
        <v>45755904</v>
      </c>
      <c r="B277" t="s">
        <v>18232</v>
      </c>
      <c r="C277" t="s">
        <v>17965</v>
      </c>
      <c r="D277" t="s">
        <v>142</v>
      </c>
      <c r="E277" t="s">
        <v>142</v>
      </c>
      <c r="F277" t="s">
        <v>60</v>
      </c>
      <c r="G277" t="s">
        <v>7179</v>
      </c>
    </row>
    <row r="278" spans="1:7" x14ac:dyDescent="0.25">
      <c r="A278">
        <v>45756086</v>
      </c>
      <c r="B278" t="s">
        <v>18233</v>
      </c>
      <c r="C278" t="s">
        <v>18011</v>
      </c>
      <c r="D278" t="s">
        <v>142</v>
      </c>
      <c r="E278" t="s">
        <v>142</v>
      </c>
      <c r="F278" t="s">
        <v>60</v>
      </c>
      <c r="G278" t="s">
        <v>7179</v>
      </c>
    </row>
    <row r="279" spans="1:7" x14ac:dyDescent="0.25">
      <c r="A279">
        <v>45756088</v>
      </c>
      <c r="B279" t="s">
        <v>18234</v>
      </c>
      <c r="C279" t="s">
        <v>18011</v>
      </c>
      <c r="D279" t="s">
        <v>142</v>
      </c>
      <c r="E279" t="s">
        <v>142</v>
      </c>
      <c r="F279" t="s">
        <v>60</v>
      </c>
      <c r="G279" t="s">
        <v>7179</v>
      </c>
    </row>
    <row r="280" spans="1:7" x14ac:dyDescent="0.25">
      <c r="A280">
        <v>45756090</v>
      </c>
      <c r="B280" t="s">
        <v>18235</v>
      </c>
      <c r="C280" t="s">
        <v>18011</v>
      </c>
      <c r="D280" t="s">
        <v>142</v>
      </c>
      <c r="E280" t="s">
        <v>142</v>
      </c>
      <c r="F280" t="s">
        <v>60</v>
      </c>
      <c r="G280" t="s">
        <v>7179</v>
      </c>
    </row>
    <row r="281" spans="1:7" x14ac:dyDescent="0.25">
      <c r="A281">
        <v>45756092</v>
      </c>
      <c r="B281" t="s">
        <v>18236</v>
      </c>
      <c r="C281" t="s">
        <v>18011</v>
      </c>
      <c r="D281" t="s">
        <v>142</v>
      </c>
      <c r="E281" t="s">
        <v>142</v>
      </c>
      <c r="F281" t="s">
        <v>60</v>
      </c>
      <c r="G281" t="s">
        <v>7179</v>
      </c>
    </row>
    <row r="282" spans="1:7" x14ac:dyDescent="0.25">
      <c r="A282">
        <v>45756094</v>
      </c>
      <c r="B282" t="s">
        <v>18237</v>
      </c>
      <c r="C282" t="s">
        <v>18011</v>
      </c>
      <c r="D282" t="s">
        <v>142</v>
      </c>
      <c r="E282" t="s">
        <v>142</v>
      </c>
      <c r="F282" t="s">
        <v>60</v>
      </c>
      <c r="G282" t="s">
        <v>7179</v>
      </c>
    </row>
    <row r="283" spans="1:7" x14ac:dyDescent="0.25">
      <c r="A283">
        <v>45756096</v>
      </c>
      <c r="B283" t="s">
        <v>18238</v>
      </c>
      <c r="C283" t="s">
        <v>18011</v>
      </c>
      <c r="D283" t="s">
        <v>142</v>
      </c>
      <c r="E283" t="s">
        <v>142</v>
      </c>
      <c r="F283" t="s">
        <v>60</v>
      </c>
      <c r="G283" t="s">
        <v>7179</v>
      </c>
    </row>
    <row r="284" spans="1:7" x14ac:dyDescent="0.25">
      <c r="A284">
        <v>45756278</v>
      </c>
      <c r="B284" t="s">
        <v>18239</v>
      </c>
      <c r="C284" t="s">
        <v>18018</v>
      </c>
      <c r="D284" t="s">
        <v>142</v>
      </c>
      <c r="E284" t="s">
        <v>142</v>
      </c>
      <c r="F284" t="s">
        <v>60</v>
      </c>
      <c r="G284" t="s">
        <v>7179</v>
      </c>
    </row>
    <row r="285" spans="1:7" x14ac:dyDescent="0.25">
      <c r="A285">
        <v>45756280</v>
      </c>
      <c r="B285" t="s">
        <v>18240</v>
      </c>
      <c r="C285" t="s">
        <v>18018</v>
      </c>
      <c r="D285" t="s">
        <v>142</v>
      </c>
      <c r="E285" t="s">
        <v>142</v>
      </c>
      <c r="F285" t="s">
        <v>60</v>
      </c>
      <c r="G285" t="s">
        <v>7179</v>
      </c>
    </row>
    <row r="286" spans="1:7" x14ac:dyDescent="0.25">
      <c r="A286">
        <v>45756282</v>
      </c>
      <c r="B286" t="s">
        <v>18241</v>
      </c>
      <c r="C286" t="s">
        <v>18018</v>
      </c>
      <c r="D286" t="s">
        <v>142</v>
      </c>
      <c r="E286" t="s">
        <v>142</v>
      </c>
      <c r="F286" t="s">
        <v>60</v>
      </c>
      <c r="G286" t="s">
        <v>7179</v>
      </c>
    </row>
    <row r="287" spans="1:7" x14ac:dyDescent="0.25">
      <c r="A287">
        <v>45756284</v>
      </c>
      <c r="B287" t="s">
        <v>18242</v>
      </c>
      <c r="C287" t="s">
        <v>18018</v>
      </c>
      <c r="D287" t="s">
        <v>142</v>
      </c>
      <c r="E287" t="s">
        <v>142</v>
      </c>
      <c r="F287" t="s">
        <v>60</v>
      </c>
      <c r="G287" t="s">
        <v>7179</v>
      </c>
    </row>
    <row r="288" spans="1:7" x14ac:dyDescent="0.25">
      <c r="A288">
        <v>45756286</v>
      </c>
      <c r="B288" t="s">
        <v>18243</v>
      </c>
      <c r="C288" t="s">
        <v>18018</v>
      </c>
      <c r="D288" t="s">
        <v>142</v>
      </c>
      <c r="E288" t="s">
        <v>142</v>
      </c>
      <c r="F288" t="s">
        <v>60</v>
      </c>
      <c r="G288" t="s">
        <v>7179</v>
      </c>
    </row>
    <row r="289" spans="1:7" x14ac:dyDescent="0.25">
      <c r="A289">
        <v>45756288</v>
      </c>
      <c r="B289" t="s">
        <v>18244</v>
      </c>
      <c r="C289" t="s">
        <v>18018</v>
      </c>
      <c r="D289" t="s">
        <v>142</v>
      </c>
      <c r="E289" t="s">
        <v>142</v>
      </c>
      <c r="F289" t="s">
        <v>60</v>
      </c>
      <c r="G289" t="s">
        <v>7179</v>
      </c>
    </row>
    <row r="290" spans="1:7" x14ac:dyDescent="0.25">
      <c r="A290">
        <v>45756470</v>
      </c>
      <c r="B290" t="s">
        <v>18245</v>
      </c>
      <c r="C290" t="s">
        <v>18018</v>
      </c>
      <c r="D290" t="s">
        <v>142</v>
      </c>
      <c r="E290" t="s">
        <v>142</v>
      </c>
      <c r="F290" t="s">
        <v>60</v>
      </c>
      <c r="G290" t="s">
        <v>7179</v>
      </c>
    </row>
    <row r="291" spans="1:7" x14ac:dyDescent="0.25">
      <c r="A291">
        <v>45756472</v>
      </c>
      <c r="B291" t="s">
        <v>18246</v>
      </c>
      <c r="C291" t="s">
        <v>18018</v>
      </c>
      <c r="D291" t="s">
        <v>142</v>
      </c>
      <c r="E291" t="s">
        <v>142</v>
      </c>
      <c r="F291" t="s">
        <v>60</v>
      </c>
      <c r="G291" t="s">
        <v>7179</v>
      </c>
    </row>
    <row r="292" spans="1:7" x14ac:dyDescent="0.25">
      <c r="A292">
        <v>45756474</v>
      </c>
      <c r="B292" t="s">
        <v>18247</v>
      </c>
      <c r="C292" t="s">
        <v>18018</v>
      </c>
      <c r="D292" t="s">
        <v>142</v>
      </c>
      <c r="E292" t="s">
        <v>142</v>
      </c>
      <c r="F292" t="s">
        <v>60</v>
      </c>
      <c r="G292" t="s">
        <v>7179</v>
      </c>
    </row>
    <row r="293" spans="1:7" x14ac:dyDescent="0.25">
      <c r="A293">
        <v>45756476</v>
      </c>
      <c r="B293" t="s">
        <v>18248</v>
      </c>
      <c r="C293" t="s">
        <v>18018</v>
      </c>
      <c r="D293" t="s">
        <v>142</v>
      </c>
      <c r="E293" t="s">
        <v>142</v>
      </c>
      <c r="F293" t="s">
        <v>60</v>
      </c>
      <c r="G293" t="s">
        <v>7179</v>
      </c>
    </row>
    <row r="294" spans="1:7" x14ac:dyDescent="0.25">
      <c r="A294">
        <v>45756478</v>
      </c>
      <c r="B294" t="s">
        <v>18249</v>
      </c>
      <c r="C294" t="s">
        <v>18018</v>
      </c>
      <c r="D294" t="s">
        <v>142</v>
      </c>
      <c r="E294" t="s">
        <v>142</v>
      </c>
      <c r="F294" t="s">
        <v>60</v>
      </c>
      <c r="G294" t="s">
        <v>7179</v>
      </c>
    </row>
    <row r="295" spans="1:7" x14ac:dyDescent="0.25">
      <c r="A295">
        <v>45756480</v>
      </c>
      <c r="B295" t="s">
        <v>18250</v>
      </c>
      <c r="C295" t="s">
        <v>18018</v>
      </c>
      <c r="D295" t="s">
        <v>142</v>
      </c>
      <c r="E295" t="s">
        <v>142</v>
      </c>
      <c r="F295" t="s">
        <v>60</v>
      </c>
      <c r="G295" t="s">
        <v>7179</v>
      </c>
    </row>
    <row r="296" spans="1:7" x14ac:dyDescent="0.25">
      <c r="A296">
        <v>45756662</v>
      </c>
      <c r="B296" t="s">
        <v>18251</v>
      </c>
      <c r="C296" t="s">
        <v>18018</v>
      </c>
      <c r="D296" t="s">
        <v>142</v>
      </c>
      <c r="E296" t="s">
        <v>142</v>
      </c>
      <c r="F296" t="s">
        <v>60</v>
      </c>
      <c r="G296" t="s">
        <v>7179</v>
      </c>
    </row>
    <row r="297" spans="1:7" x14ac:dyDescent="0.25">
      <c r="A297">
        <v>45756664</v>
      </c>
      <c r="B297" t="s">
        <v>18252</v>
      </c>
      <c r="C297" t="s">
        <v>18018</v>
      </c>
      <c r="D297" t="s">
        <v>142</v>
      </c>
      <c r="E297" t="s">
        <v>142</v>
      </c>
      <c r="F297" t="s">
        <v>60</v>
      </c>
      <c r="G297" t="s">
        <v>7179</v>
      </c>
    </row>
    <row r="298" spans="1:7" x14ac:dyDescent="0.25">
      <c r="A298">
        <v>45756666</v>
      </c>
      <c r="B298" t="s">
        <v>18253</v>
      </c>
      <c r="C298" t="s">
        <v>18018</v>
      </c>
      <c r="D298" t="s">
        <v>142</v>
      </c>
      <c r="E298" t="s">
        <v>142</v>
      </c>
      <c r="F298" t="s">
        <v>60</v>
      </c>
      <c r="G298" t="s">
        <v>7179</v>
      </c>
    </row>
    <row r="299" spans="1:7" x14ac:dyDescent="0.25">
      <c r="A299">
        <v>45756668</v>
      </c>
      <c r="B299" t="s">
        <v>18254</v>
      </c>
      <c r="C299" t="s">
        <v>18018</v>
      </c>
      <c r="D299" t="s">
        <v>142</v>
      </c>
      <c r="E299" t="s">
        <v>142</v>
      </c>
      <c r="F299" t="s">
        <v>60</v>
      </c>
      <c r="G299" t="s">
        <v>7179</v>
      </c>
    </row>
    <row r="300" spans="1:7" x14ac:dyDescent="0.25">
      <c r="A300">
        <v>45756670</v>
      </c>
      <c r="B300" t="s">
        <v>18255</v>
      </c>
      <c r="C300" t="s">
        <v>18018</v>
      </c>
      <c r="D300" t="s">
        <v>142</v>
      </c>
      <c r="E300" t="s">
        <v>142</v>
      </c>
      <c r="F300" t="s">
        <v>60</v>
      </c>
      <c r="G300" t="s">
        <v>7179</v>
      </c>
    </row>
    <row r="301" spans="1:7" x14ac:dyDescent="0.25">
      <c r="A301">
        <v>45756672</v>
      </c>
      <c r="B301" t="s">
        <v>18256</v>
      </c>
      <c r="C301" t="s">
        <v>18018</v>
      </c>
      <c r="D301" t="s">
        <v>142</v>
      </c>
      <c r="E301" t="s">
        <v>142</v>
      </c>
      <c r="F301" t="s">
        <v>60</v>
      </c>
      <c r="G301" t="s">
        <v>7179</v>
      </c>
    </row>
    <row r="302" spans="1:7" x14ac:dyDescent="0.25">
      <c r="A302">
        <v>45757046</v>
      </c>
      <c r="B302" t="s">
        <v>18257</v>
      </c>
      <c r="C302" t="s">
        <v>18037</v>
      </c>
      <c r="D302" t="s">
        <v>142</v>
      </c>
      <c r="E302" t="s">
        <v>142</v>
      </c>
      <c r="F302" t="s">
        <v>60</v>
      </c>
      <c r="G302" t="s">
        <v>7179</v>
      </c>
    </row>
    <row r="303" spans="1:7" x14ac:dyDescent="0.25">
      <c r="A303">
        <v>45757048</v>
      </c>
      <c r="B303" t="s">
        <v>18258</v>
      </c>
      <c r="C303" t="s">
        <v>18037</v>
      </c>
      <c r="D303" t="s">
        <v>142</v>
      </c>
      <c r="E303" t="s">
        <v>142</v>
      </c>
      <c r="F303" t="s">
        <v>60</v>
      </c>
      <c r="G303" t="s">
        <v>7179</v>
      </c>
    </row>
    <row r="304" spans="1:7" x14ac:dyDescent="0.25">
      <c r="A304">
        <v>45757050</v>
      </c>
      <c r="B304" t="s">
        <v>18259</v>
      </c>
      <c r="C304" t="s">
        <v>18037</v>
      </c>
      <c r="D304" t="s">
        <v>142</v>
      </c>
      <c r="E304" t="s">
        <v>142</v>
      </c>
      <c r="F304" t="s">
        <v>60</v>
      </c>
      <c r="G304" t="s">
        <v>7179</v>
      </c>
    </row>
    <row r="305" spans="1:7" x14ac:dyDescent="0.25">
      <c r="A305">
        <v>45757052</v>
      </c>
      <c r="B305" t="s">
        <v>18260</v>
      </c>
      <c r="C305" t="s">
        <v>18037</v>
      </c>
      <c r="D305" t="s">
        <v>142</v>
      </c>
      <c r="E305" t="s">
        <v>142</v>
      </c>
      <c r="F305" t="s">
        <v>60</v>
      </c>
      <c r="G305" t="s">
        <v>7179</v>
      </c>
    </row>
    <row r="306" spans="1:7" x14ac:dyDescent="0.25">
      <c r="A306">
        <v>45757054</v>
      </c>
      <c r="B306" t="s">
        <v>18261</v>
      </c>
      <c r="C306" t="s">
        <v>18037</v>
      </c>
      <c r="D306" t="s">
        <v>142</v>
      </c>
      <c r="E306" t="s">
        <v>142</v>
      </c>
      <c r="F306" t="s">
        <v>60</v>
      </c>
      <c r="G306" t="s">
        <v>7179</v>
      </c>
    </row>
    <row r="307" spans="1:7" x14ac:dyDescent="0.25">
      <c r="A307">
        <v>45757056</v>
      </c>
      <c r="B307" t="s">
        <v>18262</v>
      </c>
      <c r="C307" t="s">
        <v>18037</v>
      </c>
      <c r="D307" t="s">
        <v>142</v>
      </c>
      <c r="E307" t="s">
        <v>142</v>
      </c>
      <c r="F307" t="s">
        <v>60</v>
      </c>
      <c r="G307" t="s">
        <v>7179</v>
      </c>
    </row>
    <row r="308" spans="1:7" x14ac:dyDescent="0.25">
      <c r="A308">
        <v>45757238</v>
      </c>
      <c r="B308" t="s">
        <v>18263</v>
      </c>
      <c r="C308" t="s">
        <v>18037</v>
      </c>
      <c r="D308" t="s">
        <v>142</v>
      </c>
      <c r="E308" t="s">
        <v>142</v>
      </c>
      <c r="F308" t="s">
        <v>60</v>
      </c>
      <c r="G308" t="s">
        <v>7179</v>
      </c>
    </row>
    <row r="309" spans="1:7" x14ac:dyDescent="0.25">
      <c r="A309">
        <v>45757240</v>
      </c>
      <c r="B309" t="s">
        <v>18264</v>
      </c>
      <c r="C309" t="s">
        <v>18037</v>
      </c>
      <c r="D309" t="s">
        <v>142</v>
      </c>
      <c r="E309" t="s">
        <v>142</v>
      </c>
      <c r="F309" t="s">
        <v>60</v>
      </c>
      <c r="G309" t="s">
        <v>7179</v>
      </c>
    </row>
    <row r="310" spans="1:7" x14ac:dyDescent="0.25">
      <c r="A310">
        <v>45757242</v>
      </c>
      <c r="B310" t="s">
        <v>18265</v>
      </c>
      <c r="C310" t="s">
        <v>18037</v>
      </c>
      <c r="D310" t="s">
        <v>142</v>
      </c>
      <c r="E310" t="s">
        <v>142</v>
      </c>
      <c r="F310" t="s">
        <v>60</v>
      </c>
      <c r="G310" t="s">
        <v>7179</v>
      </c>
    </row>
    <row r="311" spans="1:7" x14ac:dyDescent="0.25">
      <c r="A311">
        <v>45757244</v>
      </c>
      <c r="B311" t="s">
        <v>18266</v>
      </c>
      <c r="C311" t="s">
        <v>18037</v>
      </c>
      <c r="D311" t="s">
        <v>142</v>
      </c>
      <c r="E311" t="s">
        <v>142</v>
      </c>
      <c r="F311" t="s">
        <v>60</v>
      </c>
      <c r="G311" t="s">
        <v>7179</v>
      </c>
    </row>
    <row r="312" spans="1:7" x14ac:dyDescent="0.25">
      <c r="A312">
        <v>45757246</v>
      </c>
      <c r="B312" t="s">
        <v>18267</v>
      </c>
      <c r="C312" t="s">
        <v>18037</v>
      </c>
      <c r="D312" t="s">
        <v>142</v>
      </c>
      <c r="E312" t="s">
        <v>142</v>
      </c>
      <c r="F312" t="s">
        <v>60</v>
      </c>
      <c r="G312" t="s">
        <v>7179</v>
      </c>
    </row>
    <row r="313" spans="1:7" x14ac:dyDescent="0.25">
      <c r="A313">
        <v>45757248</v>
      </c>
      <c r="B313" t="s">
        <v>18268</v>
      </c>
      <c r="C313" t="s">
        <v>18037</v>
      </c>
      <c r="D313" t="s">
        <v>142</v>
      </c>
      <c r="E313" t="s">
        <v>142</v>
      </c>
      <c r="F313" t="s">
        <v>60</v>
      </c>
      <c r="G313" t="s">
        <v>7179</v>
      </c>
    </row>
    <row r="314" spans="1:7" x14ac:dyDescent="0.25">
      <c r="A314">
        <v>45755104</v>
      </c>
      <c r="B314" t="s">
        <v>18269</v>
      </c>
      <c r="C314" t="s">
        <v>17965</v>
      </c>
      <c r="D314" t="s">
        <v>142</v>
      </c>
      <c r="E314" t="s">
        <v>142</v>
      </c>
      <c r="F314" t="s">
        <v>60</v>
      </c>
      <c r="G314" t="s">
        <v>7179</v>
      </c>
    </row>
    <row r="315" spans="1:7" x14ac:dyDescent="0.25">
      <c r="A315">
        <v>45755106</v>
      </c>
      <c r="B315" t="s">
        <v>18270</v>
      </c>
      <c r="C315" t="s">
        <v>17965</v>
      </c>
      <c r="D315" t="s">
        <v>142</v>
      </c>
      <c r="E315" t="s">
        <v>142</v>
      </c>
      <c r="F315" t="s">
        <v>60</v>
      </c>
      <c r="G315" t="s">
        <v>7179</v>
      </c>
    </row>
    <row r="316" spans="1:7" x14ac:dyDescent="0.25">
      <c r="A316">
        <v>45755108</v>
      </c>
      <c r="B316" t="s">
        <v>18271</v>
      </c>
      <c r="C316" t="s">
        <v>17965</v>
      </c>
      <c r="D316" t="s">
        <v>142</v>
      </c>
      <c r="E316" t="s">
        <v>142</v>
      </c>
      <c r="F316" t="s">
        <v>60</v>
      </c>
      <c r="G316" t="s">
        <v>7179</v>
      </c>
    </row>
    <row r="317" spans="1:7" x14ac:dyDescent="0.25">
      <c r="A317">
        <v>45755110</v>
      </c>
      <c r="B317" t="s">
        <v>18272</v>
      </c>
      <c r="C317" t="s">
        <v>17965</v>
      </c>
      <c r="D317" t="s">
        <v>142</v>
      </c>
      <c r="E317" t="s">
        <v>142</v>
      </c>
      <c r="F317" t="s">
        <v>60</v>
      </c>
      <c r="G317" t="s">
        <v>7179</v>
      </c>
    </row>
    <row r="318" spans="1:7" x14ac:dyDescent="0.25">
      <c r="A318">
        <v>45755112</v>
      </c>
      <c r="B318" t="s">
        <v>18273</v>
      </c>
      <c r="C318" t="s">
        <v>17965</v>
      </c>
      <c r="D318" t="s">
        <v>142</v>
      </c>
      <c r="E318" t="s">
        <v>142</v>
      </c>
      <c r="F318" t="s">
        <v>60</v>
      </c>
      <c r="G318" t="s">
        <v>7179</v>
      </c>
    </row>
    <row r="319" spans="1:7" x14ac:dyDescent="0.25">
      <c r="A319">
        <v>45755114</v>
      </c>
      <c r="B319" t="s">
        <v>18274</v>
      </c>
      <c r="C319" t="s">
        <v>17965</v>
      </c>
      <c r="D319" t="s">
        <v>142</v>
      </c>
      <c r="E319" t="s">
        <v>142</v>
      </c>
      <c r="F319" t="s">
        <v>60</v>
      </c>
      <c r="G319" t="s">
        <v>7179</v>
      </c>
    </row>
    <row r="320" spans="1:7" x14ac:dyDescent="0.25">
      <c r="A320">
        <v>45755238</v>
      </c>
      <c r="B320" t="s">
        <v>18275</v>
      </c>
      <c r="C320" t="s">
        <v>17965</v>
      </c>
      <c r="D320" t="s">
        <v>142</v>
      </c>
      <c r="E320" t="s">
        <v>142</v>
      </c>
      <c r="F320" t="s">
        <v>60</v>
      </c>
      <c r="G320" t="s">
        <v>7179</v>
      </c>
    </row>
    <row r="321" spans="1:7" x14ac:dyDescent="0.25">
      <c r="A321">
        <v>45755240</v>
      </c>
      <c r="B321" t="s">
        <v>18276</v>
      </c>
      <c r="C321" t="s">
        <v>17965</v>
      </c>
      <c r="D321" t="s">
        <v>142</v>
      </c>
      <c r="E321" t="s">
        <v>142</v>
      </c>
      <c r="F321" t="s">
        <v>60</v>
      </c>
      <c r="G321" t="s">
        <v>7179</v>
      </c>
    </row>
    <row r="322" spans="1:7" x14ac:dyDescent="0.25">
      <c r="A322">
        <v>45755242</v>
      </c>
      <c r="B322" t="s">
        <v>18277</v>
      </c>
      <c r="C322" t="s">
        <v>17965</v>
      </c>
      <c r="D322" t="s">
        <v>142</v>
      </c>
      <c r="E322" t="s">
        <v>142</v>
      </c>
      <c r="F322" t="s">
        <v>60</v>
      </c>
      <c r="G322" t="s">
        <v>7179</v>
      </c>
    </row>
    <row r="323" spans="1:7" x14ac:dyDescent="0.25">
      <c r="A323">
        <v>45755244</v>
      </c>
      <c r="B323" t="s">
        <v>18278</v>
      </c>
      <c r="C323" t="s">
        <v>17965</v>
      </c>
      <c r="D323" t="s">
        <v>142</v>
      </c>
      <c r="E323" t="s">
        <v>142</v>
      </c>
      <c r="F323" t="s">
        <v>60</v>
      </c>
      <c r="G323" t="s">
        <v>7179</v>
      </c>
    </row>
    <row r="324" spans="1:7" x14ac:dyDescent="0.25">
      <c r="A324">
        <v>45755246</v>
      </c>
      <c r="B324" t="s">
        <v>18279</v>
      </c>
      <c r="C324" t="s">
        <v>17965</v>
      </c>
      <c r="D324" t="s">
        <v>142</v>
      </c>
      <c r="E324" t="s">
        <v>142</v>
      </c>
      <c r="F324" t="s">
        <v>60</v>
      </c>
      <c r="G324" t="s">
        <v>7179</v>
      </c>
    </row>
    <row r="325" spans="1:7" x14ac:dyDescent="0.25">
      <c r="A325">
        <v>45755248</v>
      </c>
      <c r="B325" t="s">
        <v>18280</v>
      </c>
      <c r="C325" t="s">
        <v>17965</v>
      </c>
      <c r="D325" t="s">
        <v>142</v>
      </c>
      <c r="E325" t="s">
        <v>142</v>
      </c>
      <c r="F325" t="s">
        <v>60</v>
      </c>
      <c r="G325" t="s">
        <v>7179</v>
      </c>
    </row>
    <row r="326" spans="1:7" x14ac:dyDescent="0.25">
      <c r="A326">
        <v>45755430</v>
      </c>
      <c r="B326" t="s">
        <v>18281</v>
      </c>
      <c r="C326" t="s">
        <v>17965</v>
      </c>
      <c r="D326" t="s">
        <v>142</v>
      </c>
      <c r="E326" t="s">
        <v>142</v>
      </c>
      <c r="F326" t="s">
        <v>60</v>
      </c>
      <c r="G326" t="s">
        <v>7179</v>
      </c>
    </row>
    <row r="327" spans="1:7" x14ac:dyDescent="0.25">
      <c r="A327">
        <v>45755432</v>
      </c>
      <c r="B327" t="s">
        <v>18282</v>
      </c>
      <c r="C327" t="s">
        <v>17965</v>
      </c>
      <c r="D327" t="s">
        <v>142</v>
      </c>
      <c r="E327" t="s">
        <v>142</v>
      </c>
      <c r="F327" t="s">
        <v>60</v>
      </c>
      <c r="G327" t="s">
        <v>7179</v>
      </c>
    </row>
    <row r="328" spans="1:7" x14ac:dyDescent="0.25">
      <c r="A328">
        <v>45755434</v>
      </c>
      <c r="B328" t="s">
        <v>18283</v>
      </c>
      <c r="C328" t="s">
        <v>17965</v>
      </c>
      <c r="D328" t="s">
        <v>142</v>
      </c>
      <c r="E328" t="s">
        <v>142</v>
      </c>
      <c r="F328" t="s">
        <v>60</v>
      </c>
      <c r="G328" t="s">
        <v>7179</v>
      </c>
    </row>
    <row r="329" spans="1:7" x14ac:dyDescent="0.25">
      <c r="A329">
        <v>45755436</v>
      </c>
      <c r="B329" t="s">
        <v>18284</v>
      </c>
      <c r="C329" t="s">
        <v>17965</v>
      </c>
      <c r="D329" t="s">
        <v>142</v>
      </c>
      <c r="E329" t="s">
        <v>142</v>
      </c>
      <c r="F329" t="s">
        <v>60</v>
      </c>
      <c r="G329" t="s">
        <v>7179</v>
      </c>
    </row>
    <row r="330" spans="1:7" x14ac:dyDescent="0.25">
      <c r="A330">
        <v>45755438</v>
      </c>
      <c r="B330" t="s">
        <v>18285</v>
      </c>
      <c r="C330" t="s">
        <v>17965</v>
      </c>
      <c r="D330" t="s">
        <v>142</v>
      </c>
      <c r="E330" t="s">
        <v>142</v>
      </c>
      <c r="F330" t="s">
        <v>60</v>
      </c>
      <c r="G330" t="s">
        <v>7179</v>
      </c>
    </row>
    <row r="331" spans="1:7" x14ac:dyDescent="0.25">
      <c r="A331">
        <v>45755440</v>
      </c>
      <c r="B331" t="s">
        <v>18286</v>
      </c>
      <c r="C331" t="s">
        <v>17965</v>
      </c>
      <c r="D331" t="s">
        <v>142</v>
      </c>
      <c r="E331" t="s">
        <v>142</v>
      </c>
      <c r="F331" t="s">
        <v>60</v>
      </c>
      <c r="G331" t="s">
        <v>7179</v>
      </c>
    </row>
    <row r="332" spans="1:7" x14ac:dyDescent="0.25">
      <c r="A332">
        <v>45755618</v>
      </c>
      <c r="B332" t="s">
        <v>18287</v>
      </c>
      <c r="C332" t="s">
        <v>17965</v>
      </c>
      <c r="D332" t="s">
        <v>142</v>
      </c>
      <c r="E332" t="s">
        <v>142</v>
      </c>
      <c r="F332" t="s">
        <v>60</v>
      </c>
      <c r="G332" t="s">
        <v>7179</v>
      </c>
    </row>
    <row r="333" spans="1:7" x14ac:dyDescent="0.25">
      <c r="A333">
        <v>45755620</v>
      </c>
      <c r="B333" t="s">
        <v>18288</v>
      </c>
      <c r="C333" t="s">
        <v>17965</v>
      </c>
      <c r="D333" t="s">
        <v>142</v>
      </c>
      <c r="E333" t="s">
        <v>142</v>
      </c>
      <c r="F333" t="s">
        <v>60</v>
      </c>
      <c r="G333" t="s">
        <v>7179</v>
      </c>
    </row>
    <row r="334" spans="1:7" x14ac:dyDescent="0.25">
      <c r="A334">
        <v>45755622</v>
      </c>
      <c r="B334" t="s">
        <v>18289</v>
      </c>
      <c r="C334" t="s">
        <v>17965</v>
      </c>
      <c r="D334" t="s">
        <v>142</v>
      </c>
      <c r="E334" t="s">
        <v>142</v>
      </c>
      <c r="F334" t="s">
        <v>60</v>
      </c>
      <c r="G334" t="s">
        <v>7179</v>
      </c>
    </row>
    <row r="335" spans="1:7" x14ac:dyDescent="0.25">
      <c r="A335">
        <v>45755624</v>
      </c>
      <c r="B335" t="s">
        <v>18290</v>
      </c>
      <c r="C335" t="s">
        <v>17965</v>
      </c>
      <c r="D335" t="s">
        <v>142</v>
      </c>
      <c r="E335" t="s">
        <v>142</v>
      </c>
      <c r="F335" t="s">
        <v>60</v>
      </c>
      <c r="G335" t="s">
        <v>7179</v>
      </c>
    </row>
    <row r="336" spans="1:7" x14ac:dyDescent="0.25">
      <c r="A336">
        <v>45755626</v>
      </c>
      <c r="B336" t="s">
        <v>18291</v>
      </c>
      <c r="C336" t="s">
        <v>17965</v>
      </c>
      <c r="D336" t="s">
        <v>142</v>
      </c>
      <c r="E336" t="s">
        <v>142</v>
      </c>
      <c r="F336" t="s">
        <v>60</v>
      </c>
      <c r="G336" t="s">
        <v>7179</v>
      </c>
    </row>
    <row r="337" spans="1:7" x14ac:dyDescent="0.25">
      <c r="A337">
        <v>45755628</v>
      </c>
      <c r="B337" t="s">
        <v>18292</v>
      </c>
      <c r="C337" t="s">
        <v>17965</v>
      </c>
      <c r="D337" t="s">
        <v>142</v>
      </c>
      <c r="E337" t="s">
        <v>142</v>
      </c>
      <c r="F337" t="s">
        <v>60</v>
      </c>
      <c r="G337" t="s">
        <v>7179</v>
      </c>
    </row>
    <row r="338" spans="1:7" x14ac:dyDescent="0.25">
      <c r="A338">
        <v>45755718</v>
      </c>
      <c r="B338" t="s">
        <v>18293</v>
      </c>
      <c r="C338" t="s">
        <v>17965</v>
      </c>
      <c r="D338" t="s">
        <v>142</v>
      </c>
      <c r="E338" t="s">
        <v>142</v>
      </c>
      <c r="F338" t="s">
        <v>60</v>
      </c>
      <c r="G338" t="s">
        <v>7179</v>
      </c>
    </row>
    <row r="339" spans="1:7" x14ac:dyDescent="0.25">
      <c r="A339">
        <v>45755720</v>
      </c>
      <c r="B339" t="s">
        <v>18294</v>
      </c>
      <c r="C339" t="s">
        <v>17965</v>
      </c>
      <c r="D339" t="s">
        <v>142</v>
      </c>
      <c r="E339" t="s">
        <v>142</v>
      </c>
      <c r="F339" t="s">
        <v>60</v>
      </c>
      <c r="G339" t="s">
        <v>7179</v>
      </c>
    </row>
    <row r="340" spans="1:7" x14ac:dyDescent="0.25">
      <c r="A340">
        <v>45755722</v>
      </c>
      <c r="B340" t="s">
        <v>18295</v>
      </c>
      <c r="C340" t="s">
        <v>17965</v>
      </c>
      <c r="D340" t="s">
        <v>142</v>
      </c>
      <c r="E340" t="s">
        <v>142</v>
      </c>
      <c r="F340" t="s">
        <v>60</v>
      </c>
      <c r="G340" t="s">
        <v>7179</v>
      </c>
    </row>
    <row r="341" spans="1:7" x14ac:dyDescent="0.25">
      <c r="A341">
        <v>45755724</v>
      </c>
      <c r="B341" t="s">
        <v>18296</v>
      </c>
      <c r="C341" t="s">
        <v>17965</v>
      </c>
      <c r="D341" t="s">
        <v>142</v>
      </c>
      <c r="E341" t="s">
        <v>142</v>
      </c>
      <c r="F341" t="s">
        <v>60</v>
      </c>
      <c r="G341" t="s">
        <v>7179</v>
      </c>
    </row>
    <row r="342" spans="1:7" x14ac:dyDescent="0.25">
      <c r="A342">
        <v>45755726</v>
      </c>
      <c r="B342" t="s">
        <v>18297</v>
      </c>
      <c r="C342" t="s">
        <v>17965</v>
      </c>
      <c r="D342" t="s">
        <v>142</v>
      </c>
      <c r="E342" t="s">
        <v>142</v>
      </c>
      <c r="F342" t="s">
        <v>60</v>
      </c>
      <c r="G342" t="s">
        <v>7179</v>
      </c>
    </row>
    <row r="343" spans="1:7" x14ac:dyDescent="0.25">
      <c r="A343">
        <v>45755728</v>
      </c>
      <c r="B343" t="s">
        <v>18298</v>
      </c>
      <c r="C343" t="s">
        <v>17965</v>
      </c>
      <c r="D343" t="s">
        <v>142</v>
      </c>
      <c r="E343" t="s">
        <v>142</v>
      </c>
      <c r="F343" t="s">
        <v>60</v>
      </c>
      <c r="G343" t="s">
        <v>7179</v>
      </c>
    </row>
    <row r="344" spans="1:7" x14ac:dyDescent="0.25">
      <c r="A344">
        <v>45755906</v>
      </c>
      <c r="B344" t="s">
        <v>18299</v>
      </c>
      <c r="C344" t="s">
        <v>17965</v>
      </c>
      <c r="D344" t="s">
        <v>142</v>
      </c>
      <c r="E344" t="s">
        <v>142</v>
      </c>
      <c r="F344" t="s">
        <v>60</v>
      </c>
      <c r="G344" t="s">
        <v>7179</v>
      </c>
    </row>
    <row r="345" spans="1:7" x14ac:dyDescent="0.25">
      <c r="A345">
        <v>45755908</v>
      </c>
      <c r="B345" t="s">
        <v>18300</v>
      </c>
      <c r="C345" t="s">
        <v>17965</v>
      </c>
      <c r="D345" t="s">
        <v>142</v>
      </c>
      <c r="E345" t="s">
        <v>142</v>
      </c>
      <c r="F345" t="s">
        <v>60</v>
      </c>
      <c r="G345" t="s">
        <v>7179</v>
      </c>
    </row>
    <row r="346" spans="1:7" x14ac:dyDescent="0.25">
      <c r="A346">
        <v>45755910</v>
      </c>
      <c r="B346" t="s">
        <v>18301</v>
      </c>
      <c r="C346" t="s">
        <v>17965</v>
      </c>
      <c r="D346" t="s">
        <v>142</v>
      </c>
      <c r="E346" t="s">
        <v>142</v>
      </c>
      <c r="F346" t="s">
        <v>60</v>
      </c>
      <c r="G346" t="s">
        <v>7179</v>
      </c>
    </row>
    <row r="347" spans="1:7" x14ac:dyDescent="0.25">
      <c r="A347">
        <v>45755912</v>
      </c>
      <c r="B347" t="s">
        <v>18302</v>
      </c>
      <c r="C347" t="s">
        <v>17965</v>
      </c>
      <c r="D347" t="s">
        <v>142</v>
      </c>
      <c r="E347" t="s">
        <v>142</v>
      </c>
      <c r="F347" t="s">
        <v>60</v>
      </c>
      <c r="G347" t="s">
        <v>7179</v>
      </c>
    </row>
    <row r="348" spans="1:7" x14ac:dyDescent="0.25">
      <c r="A348">
        <v>45755914</v>
      </c>
      <c r="B348" t="s">
        <v>18303</v>
      </c>
      <c r="C348" t="s">
        <v>17965</v>
      </c>
      <c r="D348" t="s">
        <v>142</v>
      </c>
      <c r="E348" t="s">
        <v>142</v>
      </c>
      <c r="F348" t="s">
        <v>60</v>
      </c>
      <c r="G348" t="s">
        <v>7179</v>
      </c>
    </row>
    <row r="349" spans="1:7" x14ac:dyDescent="0.25">
      <c r="A349">
        <v>45755916</v>
      </c>
      <c r="B349" t="s">
        <v>18304</v>
      </c>
      <c r="C349" t="s">
        <v>17965</v>
      </c>
      <c r="D349" t="s">
        <v>142</v>
      </c>
      <c r="E349" t="s">
        <v>142</v>
      </c>
      <c r="F349" t="s">
        <v>60</v>
      </c>
      <c r="G349" t="s">
        <v>7179</v>
      </c>
    </row>
    <row r="350" spans="1:7" x14ac:dyDescent="0.25">
      <c r="A350">
        <v>45756098</v>
      </c>
      <c r="B350" t="s">
        <v>18305</v>
      </c>
      <c r="C350" t="s">
        <v>18011</v>
      </c>
      <c r="D350" t="s">
        <v>142</v>
      </c>
      <c r="E350" t="s">
        <v>142</v>
      </c>
      <c r="F350" t="s">
        <v>60</v>
      </c>
      <c r="G350" t="s">
        <v>7179</v>
      </c>
    </row>
    <row r="351" spans="1:7" x14ac:dyDescent="0.25">
      <c r="A351">
        <v>45756100</v>
      </c>
      <c r="B351" t="s">
        <v>18306</v>
      </c>
      <c r="C351" t="s">
        <v>18011</v>
      </c>
      <c r="D351" t="s">
        <v>142</v>
      </c>
      <c r="E351" t="s">
        <v>142</v>
      </c>
      <c r="F351" t="s">
        <v>60</v>
      </c>
      <c r="G351" t="s">
        <v>7179</v>
      </c>
    </row>
    <row r="352" spans="1:7" x14ac:dyDescent="0.25">
      <c r="A352">
        <v>45756102</v>
      </c>
      <c r="B352" t="s">
        <v>18307</v>
      </c>
      <c r="C352" t="s">
        <v>18011</v>
      </c>
      <c r="D352" t="s">
        <v>142</v>
      </c>
      <c r="E352" t="s">
        <v>142</v>
      </c>
      <c r="F352" t="s">
        <v>60</v>
      </c>
      <c r="G352" t="s">
        <v>7179</v>
      </c>
    </row>
    <row r="353" spans="1:7" x14ac:dyDescent="0.25">
      <c r="A353">
        <v>45756104</v>
      </c>
      <c r="B353" t="s">
        <v>18308</v>
      </c>
      <c r="C353" t="s">
        <v>18011</v>
      </c>
      <c r="D353" t="s">
        <v>142</v>
      </c>
      <c r="E353" t="s">
        <v>142</v>
      </c>
      <c r="F353" t="s">
        <v>60</v>
      </c>
      <c r="G353" t="s">
        <v>7179</v>
      </c>
    </row>
    <row r="354" spans="1:7" x14ac:dyDescent="0.25">
      <c r="A354">
        <v>45756106</v>
      </c>
      <c r="B354" t="s">
        <v>18309</v>
      </c>
      <c r="C354" t="s">
        <v>18011</v>
      </c>
      <c r="D354" t="s">
        <v>142</v>
      </c>
      <c r="E354" t="s">
        <v>142</v>
      </c>
      <c r="F354" t="s">
        <v>60</v>
      </c>
      <c r="G354" t="s">
        <v>7179</v>
      </c>
    </row>
    <row r="355" spans="1:7" x14ac:dyDescent="0.25">
      <c r="A355">
        <v>45756108</v>
      </c>
      <c r="B355" t="s">
        <v>18310</v>
      </c>
      <c r="C355" t="s">
        <v>18011</v>
      </c>
      <c r="D355" t="s">
        <v>142</v>
      </c>
      <c r="E355" t="s">
        <v>142</v>
      </c>
      <c r="F355" t="s">
        <v>60</v>
      </c>
      <c r="G355" t="s">
        <v>7179</v>
      </c>
    </row>
    <row r="356" spans="1:7" x14ac:dyDescent="0.25">
      <c r="A356">
        <v>45756290</v>
      </c>
      <c r="B356" t="s">
        <v>18311</v>
      </c>
      <c r="C356" t="s">
        <v>18018</v>
      </c>
      <c r="D356" t="s">
        <v>142</v>
      </c>
      <c r="E356" t="s">
        <v>142</v>
      </c>
      <c r="F356" t="s">
        <v>60</v>
      </c>
      <c r="G356" t="s">
        <v>7179</v>
      </c>
    </row>
    <row r="357" spans="1:7" x14ac:dyDescent="0.25">
      <c r="A357">
        <v>45756292</v>
      </c>
      <c r="B357" t="s">
        <v>18312</v>
      </c>
      <c r="C357" t="s">
        <v>18018</v>
      </c>
      <c r="D357" t="s">
        <v>142</v>
      </c>
      <c r="E357" t="s">
        <v>142</v>
      </c>
      <c r="F357" t="s">
        <v>60</v>
      </c>
      <c r="G357" t="s">
        <v>7179</v>
      </c>
    </row>
    <row r="358" spans="1:7" x14ac:dyDescent="0.25">
      <c r="A358">
        <v>45756294</v>
      </c>
      <c r="B358" t="s">
        <v>18313</v>
      </c>
      <c r="C358" t="s">
        <v>18018</v>
      </c>
      <c r="D358" t="s">
        <v>142</v>
      </c>
      <c r="E358" t="s">
        <v>142</v>
      </c>
      <c r="F358" t="s">
        <v>60</v>
      </c>
      <c r="G358" t="s">
        <v>7179</v>
      </c>
    </row>
    <row r="359" spans="1:7" x14ac:dyDescent="0.25">
      <c r="A359">
        <v>45756296</v>
      </c>
      <c r="B359" t="s">
        <v>18314</v>
      </c>
      <c r="C359" t="s">
        <v>18018</v>
      </c>
      <c r="D359" t="s">
        <v>142</v>
      </c>
      <c r="E359" t="s">
        <v>142</v>
      </c>
      <c r="F359" t="s">
        <v>60</v>
      </c>
      <c r="G359" t="s">
        <v>7179</v>
      </c>
    </row>
    <row r="360" spans="1:7" x14ac:dyDescent="0.25">
      <c r="A360">
        <v>45756298</v>
      </c>
      <c r="B360" t="s">
        <v>18315</v>
      </c>
      <c r="C360" t="s">
        <v>18018</v>
      </c>
      <c r="D360" t="s">
        <v>142</v>
      </c>
      <c r="E360" t="s">
        <v>142</v>
      </c>
      <c r="F360" t="s">
        <v>60</v>
      </c>
      <c r="G360" t="s">
        <v>7179</v>
      </c>
    </row>
    <row r="361" spans="1:7" x14ac:dyDescent="0.25">
      <c r="A361">
        <v>45756300</v>
      </c>
      <c r="B361" t="s">
        <v>18316</v>
      </c>
      <c r="C361" t="s">
        <v>18018</v>
      </c>
      <c r="D361" t="s">
        <v>142</v>
      </c>
      <c r="E361" t="s">
        <v>142</v>
      </c>
      <c r="F361" t="s">
        <v>60</v>
      </c>
      <c r="G361" t="s">
        <v>7179</v>
      </c>
    </row>
    <row r="362" spans="1:7" x14ac:dyDescent="0.25">
      <c r="A362">
        <v>45756482</v>
      </c>
      <c r="B362" t="s">
        <v>18317</v>
      </c>
      <c r="C362" t="s">
        <v>18018</v>
      </c>
      <c r="D362" t="s">
        <v>142</v>
      </c>
      <c r="E362" t="s">
        <v>142</v>
      </c>
      <c r="F362" t="s">
        <v>60</v>
      </c>
      <c r="G362" t="s">
        <v>7179</v>
      </c>
    </row>
    <row r="363" spans="1:7" x14ac:dyDescent="0.25">
      <c r="A363">
        <v>45756484</v>
      </c>
      <c r="B363" t="s">
        <v>18318</v>
      </c>
      <c r="C363" t="s">
        <v>18018</v>
      </c>
      <c r="D363" t="s">
        <v>142</v>
      </c>
      <c r="E363" t="s">
        <v>142</v>
      </c>
      <c r="F363" t="s">
        <v>60</v>
      </c>
      <c r="G363" t="s">
        <v>7179</v>
      </c>
    </row>
    <row r="364" spans="1:7" x14ac:dyDescent="0.25">
      <c r="A364">
        <v>45756486</v>
      </c>
      <c r="B364" t="s">
        <v>18319</v>
      </c>
      <c r="C364" t="s">
        <v>18018</v>
      </c>
      <c r="D364" t="s">
        <v>142</v>
      </c>
      <c r="E364" t="s">
        <v>142</v>
      </c>
      <c r="F364" t="s">
        <v>60</v>
      </c>
      <c r="G364" t="s">
        <v>7179</v>
      </c>
    </row>
    <row r="365" spans="1:7" x14ac:dyDescent="0.25">
      <c r="A365">
        <v>45756488</v>
      </c>
      <c r="B365" t="s">
        <v>18320</v>
      </c>
      <c r="C365" t="s">
        <v>18018</v>
      </c>
      <c r="D365" t="s">
        <v>142</v>
      </c>
      <c r="E365" t="s">
        <v>142</v>
      </c>
      <c r="F365" t="s">
        <v>60</v>
      </c>
      <c r="G365" t="s">
        <v>7179</v>
      </c>
    </row>
    <row r="366" spans="1:7" x14ac:dyDescent="0.25">
      <c r="A366">
        <v>45756490</v>
      </c>
      <c r="B366" t="s">
        <v>18321</v>
      </c>
      <c r="C366" t="s">
        <v>18018</v>
      </c>
      <c r="D366" t="s">
        <v>142</v>
      </c>
      <c r="E366" t="s">
        <v>142</v>
      </c>
      <c r="F366" t="s">
        <v>60</v>
      </c>
      <c r="G366" t="s">
        <v>7179</v>
      </c>
    </row>
    <row r="367" spans="1:7" x14ac:dyDescent="0.25">
      <c r="A367">
        <v>45756492</v>
      </c>
      <c r="B367" t="s">
        <v>18322</v>
      </c>
      <c r="C367" t="s">
        <v>18018</v>
      </c>
      <c r="D367" t="s">
        <v>142</v>
      </c>
      <c r="E367" t="s">
        <v>142</v>
      </c>
      <c r="F367" t="s">
        <v>60</v>
      </c>
      <c r="G367" t="s">
        <v>7179</v>
      </c>
    </row>
    <row r="368" spans="1:7" x14ac:dyDescent="0.25">
      <c r="A368">
        <v>45756674</v>
      </c>
      <c r="B368" t="s">
        <v>18323</v>
      </c>
      <c r="C368" t="s">
        <v>18018</v>
      </c>
      <c r="D368" t="s">
        <v>142</v>
      </c>
      <c r="E368" t="s">
        <v>142</v>
      </c>
      <c r="F368" t="s">
        <v>60</v>
      </c>
      <c r="G368" t="s">
        <v>7179</v>
      </c>
    </row>
    <row r="369" spans="1:7" x14ac:dyDescent="0.25">
      <c r="A369">
        <v>45756676</v>
      </c>
      <c r="B369" t="s">
        <v>18324</v>
      </c>
      <c r="C369" t="s">
        <v>18018</v>
      </c>
      <c r="D369" t="s">
        <v>142</v>
      </c>
      <c r="E369" t="s">
        <v>142</v>
      </c>
      <c r="F369" t="s">
        <v>60</v>
      </c>
      <c r="G369" t="s">
        <v>7179</v>
      </c>
    </row>
    <row r="370" spans="1:7" x14ac:dyDescent="0.25">
      <c r="A370">
        <v>45756678</v>
      </c>
      <c r="B370" t="s">
        <v>18325</v>
      </c>
      <c r="C370" t="s">
        <v>18018</v>
      </c>
      <c r="D370" t="s">
        <v>142</v>
      </c>
      <c r="E370" t="s">
        <v>142</v>
      </c>
      <c r="F370" t="s">
        <v>60</v>
      </c>
      <c r="G370" t="s">
        <v>7179</v>
      </c>
    </row>
    <row r="371" spans="1:7" x14ac:dyDescent="0.25">
      <c r="A371">
        <v>45756680</v>
      </c>
      <c r="B371" t="s">
        <v>18326</v>
      </c>
      <c r="C371" t="s">
        <v>18018</v>
      </c>
      <c r="D371" t="s">
        <v>142</v>
      </c>
      <c r="E371" t="s">
        <v>142</v>
      </c>
      <c r="F371" t="s">
        <v>60</v>
      </c>
      <c r="G371" t="s">
        <v>7179</v>
      </c>
    </row>
    <row r="372" spans="1:7" x14ac:dyDescent="0.25">
      <c r="A372">
        <v>45756682</v>
      </c>
      <c r="B372" t="s">
        <v>18327</v>
      </c>
      <c r="C372" t="s">
        <v>18018</v>
      </c>
      <c r="D372" t="s">
        <v>142</v>
      </c>
      <c r="E372" t="s">
        <v>142</v>
      </c>
      <c r="F372" t="s">
        <v>60</v>
      </c>
      <c r="G372" t="s">
        <v>7179</v>
      </c>
    </row>
    <row r="373" spans="1:7" x14ac:dyDescent="0.25">
      <c r="A373">
        <v>45756684</v>
      </c>
      <c r="B373" t="s">
        <v>18328</v>
      </c>
      <c r="C373" t="s">
        <v>18018</v>
      </c>
      <c r="D373" t="s">
        <v>142</v>
      </c>
      <c r="E373" t="s">
        <v>142</v>
      </c>
      <c r="F373" t="s">
        <v>60</v>
      </c>
      <c r="G373" t="s">
        <v>7179</v>
      </c>
    </row>
    <row r="374" spans="1:7" x14ac:dyDescent="0.25">
      <c r="A374">
        <v>45757058</v>
      </c>
      <c r="B374" t="s">
        <v>18329</v>
      </c>
      <c r="C374" t="s">
        <v>18037</v>
      </c>
      <c r="D374" t="s">
        <v>142</v>
      </c>
      <c r="E374" t="s">
        <v>142</v>
      </c>
      <c r="F374" t="s">
        <v>60</v>
      </c>
      <c r="G374" t="s">
        <v>7179</v>
      </c>
    </row>
    <row r="375" spans="1:7" x14ac:dyDescent="0.25">
      <c r="A375">
        <v>45757060</v>
      </c>
      <c r="B375" t="s">
        <v>18330</v>
      </c>
      <c r="C375" t="s">
        <v>18037</v>
      </c>
      <c r="D375" t="s">
        <v>142</v>
      </c>
      <c r="E375" t="s">
        <v>142</v>
      </c>
      <c r="F375" t="s">
        <v>60</v>
      </c>
      <c r="G375" t="s">
        <v>7179</v>
      </c>
    </row>
    <row r="376" spans="1:7" x14ac:dyDescent="0.25">
      <c r="A376">
        <v>45757062</v>
      </c>
      <c r="B376" t="s">
        <v>18331</v>
      </c>
      <c r="C376" t="s">
        <v>18037</v>
      </c>
      <c r="D376" t="s">
        <v>142</v>
      </c>
      <c r="E376" t="s">
        <v>142</v>
      </c>
      <c r="F376" t="s">
        <v>60</v>
      </c>
      <c r="G376" t="s">
        <v>7179</v>
      </c>
    </row>
    <row r="377" spans="1:7" x14ac:dyDescent="0.25">
      <c r="A377">
        <v>45757064</v>
      </c>
      <c r="B377" t="s">
        <v>18332</v>
      </c>
      <c r="C377" t="s">
        <v>18037</v>
      </c>
      <c r="D377" t="s">
        <v>142</v>
      </c>
      <c r="E377" t="s">
        <v>142</v>
      </c>
      <c r="F377" t="s">
        <v>60</v>
      </c>
      <c r="G377" t="s">
        <v>7179</v>
      </c>
    </row>
    <row r="378" spans="1:7" x14ac:dyDescent="0.25">
      <c r="A378">
        <v>45757066</v>
      </c>
      <c r="B378" t="s">
        <v>18333</v>
      </c>
      <c r="C378" t="s">
        <v>18037</v>
      </c>
      <c r="D378" t="s">
        <v>142</v>
      </c>
      <c r="E378" t="s">
        <v>142</v>
      </c>
      <c r="F378" t="s">
        <v>60</v>
      </c>
      <c r="G378" t="s">
        <v>7179</v>
      </c>
    </row>
    <row r="379" spans="1:7" x14ac:dyDescent="0.25">
      <c r="A379">
        <v>45757068</v>
      </c>
      <c r="B379" t="s">
        <v>18334</v>
      </c>
      <c r="C379" t="s">
        <v>18037</v>
      </c>
      <c r="D379" t="s">
        <v>142</v>
      </c>
      <c r="E379" t="s">
        <v>142</v>
      </c>
      <c r="F379" t="s">
        <v>60</v>
      </c>
      <c r="G379" t="s">
        <v>7179</v>
      </c>
    </row>
    <row r="380" spans="1:7" x14ac:dyDescent="0.25">
      <c r="A380">
        <v>45757250</v>
      </c>
      <c r="B380" t="s">
        <v>18335</v>
      </c>
      <c r="C380" t="s">
        <v>18037</v>
      </c>
      <c r="D380" t="s">
        <v>142</v>
      </c>
      <c r="E380" t="s">
        <v>142</v>
      </c>
      <c r="F380" t="s">
        <v>60</v>
      </c>
      <c r="G380" t="s">
        <v>7179</v>
      </c>
    </row>
    <row r="381" spans="1:7" x14ac:dyDescent="0.25">
      <c r="A381">
        <v>45757252</v>
      </c>
      <c r="B381" t="s">
        <v>18336</v>
      </c>
      <c r="C381" t="s">
        <v>18037</v>
      </c>
      <c r="D381" t="s">
        <v>142</v>
      </c>
      <c r="E381" t="s">
        <v>142</v>
      </c>
      <c r="F381" t="s">
        <v>60</v>
      </c>
      <c r="G381" t="s">
        <v>7179</v>
      </c>
    </row>
    <row r="382" spans="1:7" x14ac:dyDescent="0.25">
      <c r="A382">
        <v>45757254</v>
      </c>
      <c r="B382" t="s">
        <v>18337</v>
      </c>
      <c r="C382" t="s">
        <v>18037</v>
      </c>
      <c r="D382" t="s">
        <v>142</v>
      </c>
      <c r="E382" t="s">
        <v>142</v>
      </c>
      <c r="F382" t="s">
        <v>60</v>
      </c>
      <c r="G382" t="s">
        <v>7179</v>
      </c>
    </row>
    <row r="383" spans="1:7" x14ac:dyDescent="0.25">
      <c r="A383">
        <v>45757256</v>
      </c>
      <c r="B383" t="s">
        <v>18338</v>
      </c>
      <c r="C383" t="s">
        <v>18037</v>
      </c>
      <c r="D383" t="s">
        <v>142</v>
      </c>
      <c r="E383" t="s">
        <v>142</v>
      </c>
      <c r="F383" t="s">
        <v>60</v>
      </c>
      <c r="G383" t="s">
        <v>7179</v>
      </c>
    </row>
    <row r="384" spans="1:7" x14ac:dyDescent="0.25">
      <c r="A384">
        <v>45757258</v>
      </c>
      <c r="B384" t="s">
        <v>18339</v>
      </c>
      <c r="C384" t="s">
        <v>18037</v>
      </c>
      <c r="D384" t="s">
        <v>142</v>
      </c>
      <c r="E384" t="s">
        <v>142</v>
      </c>
      <c r="F384" t="s">
        <v>60</v>
      </c>
      <c r="G384" t="s">
        <v>7179</v>
      </c>
    </row>
    <row r="385" spans="1:7" x14ac:dyDescent="0.25">
      <c r="A385">
        <v>45757260</v>
      </c>
      <c r="B385" t="s">
        <v>18340</v>
      </c>
      <c r="C385" t="s">
        <v>18037</v>
      </c>
      <c r="D385" t="s">
        <v>142</v>
      </c>
      <c r="E385" t="s">
        <v>142</v>
      </c>
      <c r="F385" t="s">
        <v>60</v>
      </c>
      <c r="G385" t="s">
        <v>7179</v>
      </c>
    </row>
    <row r="386" spans="1:7" x14ac:dyDescent="0.25">
      <c r="A386">
        <v>45755116</v>
      </c>
      <c r="B386" t="s">
        <v>18341</v>
      </c>
      <c r="C386" t="s">
        <v>17965</v>
      </c>
      <c r="D386" t="s">
        <v>142</v>
      </c>
      <c r="E386" t="s">
        <v>142</v>
      </c>
      <c r="F386" t="s">
        <v>60</v>
      </c>
      <c r="G386" t="s">
        <v>7179</v>
      </c>
    </row>
    <row r="387" spans="1:7" x14ac:dyDescent="0.25">
      <c r="A387">
        <v>45755118</v>
      </c>
      <c r="B387" t="s">
        <v>18342</v>
      </c>
      <c r="C387" t="s">
        <v>17965</v>
      </c>
      <c r="D387" t="s">
        <v>142</v>
      </c>
      <c r="E387" t="s">
        <v>142</v>
      </c>
      <c r="F387" t="s">
        <v>60</v>
      </c>
      <c r="G387" t="s">
        <v>7179</v>
      </c>
    </row>
    <row r="388" spans="1:7" x14ac:dyDescent="0.25">
      <c r="A388">
        <v>45755120</v>
      </c>
      <c r="B388" t="s">
        <v>18343</v>
      </c>
      <c r="C388" t="s">
        <v>17965</v>
      </c>
      <c r="D388" t="s">
        <v>142</v>
      </c>
      <c r="E388" t="s">
        <v>142</v>
      </c>
      <c r="F388" t="s">
        <v>60</v>
      </c>
      <c r="G388" t="s">
        <v>7179</v>
      </c>
    </row>
    <row r="389" spans="1:7" x14ac:dyDescent="0.25">
      <c r="A389">
        <v>45755122</v>
      </c>
      <c r="B389" t="s">
        <v>18344</v>
      </c>
      <c r="C389" t="s">
        <v>17965</v>
      </c>
      <c r="D389" t="s">
        <v>142</v>
      </c>
      <c r="E389" t="s">
        <v>142</v>
      </c>
      <c r="F389" t="s">
        <v>60</v>
      </c>
      <c r="G389" t="s">
        <v>7179</v>
      </c>
    </row>
    <row r="390" spans="1:7" x14ac:dyDescent="0.25">
      <c r="A390">
        <v>45755124</v>
      </c>
      <c r="B390" t="s">
        <v>18345</v>
      </c>
      <c r="C390" t="s">
        <v>17965</v>
      </c>
      <c r="D390" t="s">
        <v>142</v>
      </c>
      <c r="E390" t="s">
        <v>142</v>
      </c>
      <c r="F390" t="s">
        <v>60</v>
      </c>
      <c r="G390" t="s">
        <v>7179</v>
      </c>
    </row>
    <row r="391" spans="1:7" x14ac:dyDescent="0.25">
      <c r="A391">
        <v>45755126</v>
      </c>
      <c r="B391" t="s">
        <v>18346</v>
      </c>
      <c r="C391" t="s">
        <v>17965</v>
      </c>
      <c r="D391" t="s">
        <v>142</v>
      </c>
      <c r="E391" t="s">
        <v>142</v>
      </c>
      <c r="F391" t="s">
        <v>60</v>
      </c>
      <c r="G391" t="s">
        <v>7179</v>
      </c>
    </row>
    <row r="392" spans="1:7" x14ac:dyDescent="0.25">
      <c r="A392">
        <v>45755250</v>
      </c>
      <c r="B392" t="s">
        <v>18347</v>
      </c>
      <c r="C392" t="s">
        <v>17965</v>
      </c>
      <c r="D392" t="s">
        <v>142</v>
      </c>
      <c r="E392" t="s">
        <v>142</v>
      </c>
      <c r="F392" t="s">
        <v>60</v>
      </c>
      <c r="G392" t="s">
        <v>7179</v>
      </c>
    </row>
    <row r="393" spans="1:7" x14ac:dyDescent="0.25">
      <c r="A393">
        <v>45755252</v>
      </c>
      <c r="B393" t="s">
        <v>18348</v>
      </c>
      <c r="C393" t="s">
        <v>17965</v>
      </c>
      <c r="D393" t="s">
        <v>142</v>
      </c>
      <c r="E393" t="s">
        <v>142</v>
      </c>
      <c r="F393" t="s">
        <v>60</v>
      </c>
      <c r="G393" t="s">
        <v>7179</v>
      </c>
    </row>
    <row r="394" spans="1:7" x14ac:dyDescent="0.25">
      <c r="A394">
        <v>45755254</v>
      </c>
      <c r="B394" t="s">
        <v>18349</v>
      </c>
      <c r="C394" t="s">
        <v>17965</v>
      </c>
      <c r="D394" t="s">
        <v>142</v>
      </c>
      <c r="E394" t="s">
        <v>142</v>
      </c>
      <c r="F394" t="s">
        <v>60</v>
      </c>
      <c r="G394" t="s">
        <v>7179</v>
      </c>
    </row>
    <row r="395" spans="1:7" x14ac:dyDescent="0.25">
      <c r="A395">
        <v>45755256</v>
      </c>
      <c r="B395" t="s">
        <v>18350</v>
      </c>
      <c r="C395" t="s">
        <v>17965</v>
      </c>
      <c r="D395" t="s">
        <v>142</v>
      </c>
      <c r="E395" t="s">
        <v>142</v>
      </c>
      <c r="F395" t="s">
        <v>60</v>
      </c>
      <c r="G395" t="s">
        <v>7179</v>
      </c>
    </row>
    <row r="396" spans="1:7" x14ac:dyDescent="0.25">
      <c r="A396">
        <v>45755258</v>
      </c>
      <c r="B396" t="s">
        <v>18351</v>
      </c>
      <c r="C396" t="s">
        <v>17965</v>
      </c>
      <c r="D396" t="s">
        <v>142</v>
      </c>
      <c r="E396" t="s">
        <v>142</v>
      </c>
      <c r="F396" t="s">
        <v>60</v>
      </c>
      <c r="G396" t="s">
        <v>7179</v>
      </c>
    </row>
    <row r="397" spans="1:7" x14ac:dyDescent="0.25">
      <c r="A397">
        <v>45755260</v>
      </c>
      <c r="B397" t="s">
        <v>18352</v>
      </c>
      <c r="C397" t="s">
        <v>17965</v>
      </c>
      <c r="D397" t="s">
        <v>142</v>
      </c>
      <c r="E397" t="s">
        <v>142</v>
      </c>
      <c r="F397" t="s">
        <v>60</v>
      </c>
      <c r="G397" t="s">
        <v>7179</v>
      </c>
    </row>
    <row r="398" spans="1:7" x14ac:dyDescent="0.25">
      <c r="A398">
        <v>45755442</v>
      </c>
      <c r="B398" t="s">
        <v>18353</v>
      </c>
      <c r="C398" t="s">
        <v>17965</v>
      </c>
      <c r="D398" t="s">
        <v>142</v>
      </c>
      <c r="E398" t="s">
        <v>142</v>
      </c>
      <c r="F398" t="s">
        <v>60</v>
      </c>
      <c r="G398" t="s">
        <v>7179</v>
      </c>
    </row>
    <row r="399" spans="1:7" x14ac:dyDescent="0.25">
      <c r="A399">
        <v>45755444</v>
      </c>
      <c r="B399" t="s">
        <v>18354</v>
      </c>
      <c r="C399" t="s">
        <v>17965</v>
      </c>
      <c r="D399" t="s">
        <v>142</v>
      </c>
      <c r="E399" t="s">
        <v>142</v>
      </c>
      <c r="F399" t="s">
        <v>60</v>
      </c>
      <c r="G399" t="s">
        <v>7179</v>
      </c>
    </row>
    <row r="400" spans="1:7" x14ac:dyDescent="0.25">
      <c r="A400">
        <v>45755446</v>
      </c>
      <c r="B400" t="s">
        <v>18355</v>
      </c>
      <c r="C400" t="s">
        <v>17965</v>
      </c>
      <c r="D400" t="s">
        <v>142</v>
      </c>
      <c r="E400" t="s">
        <v>142</v>
      </c>
      <c r="F400" t="s">
        <v>60</v>
      </c>
      <c r="G400" t="s">
        <v>7179</v>
      </c>
    </row>
    <row r="401" spans="1:7" x14ac:dyDescent="0.25">
      <c r="A401">
        <v>45755448</v>
      </c>
      <c r="B401" t="s">
        <v>18356</v>
      </c>
      <c r="C401" t="s">
        <v>17965</v>
      </c>
      <c r="D401" t="s">
        <v>142</v>
      </c>
      <c r="E401" t="s">
        <v>142</v>
      </c>
      <c r="F401" t="s">
        <v>60</v>
      </c>
      <c r="G401" t="s">
        <v>7179</v>
      </c>
    </row>
    <row r="402" spans="1:7" x14ac:dyDescent="0.25">
      <c r="A402">
        <v>45755450</v>
      </c>
      <c r="B402" t="s">
        <v>18357</v>
      </c>
      <c r="C402" t="s">
        <v>17965</v>
      </c>
      <c r="D402" t="s">
        <v>142</v>
      </c>
      <c r="E402" t="s">
        <v>142</v>
      </c>
      <c r="F402" t="s">
        <v>60</v>
      </c>
      <c r="G402" t="s">
        <v>7179</v>
      </c>
    </row>
    <row r="403" spans="1:7" x14ac:dyDescent="0.25">
      <c r="A403">
        <v>45755452</v>
      </c>
      <c r="B403" t="s">
        <v>18358</v>
      </c>
      <c r="C403" t="s">
        <v>17965</v>
      </c>
      <c r="D403" t="s">
        <v>142</v>
      </c>
      <c r="E403" t="s">
        <v>142</v>
      </c>
      <c r="F403" t="s">
        <v>60</v>
      </c>
      <c r="G403" t="s">
        <v>7179</v>
      </c>
    </row>
    <row r="404" spans="1:7" x14ac:dyDescent="0.25">
      <c r="A404">
        <v>45755630</v>
      </c>
      <c r="B404" t="s">
        <v>18359</v>
      </c>
      <c r="C404" t="s">
        <v>17965</v>
      </c>
      <c r="D404" t="s">
        <v>142</v>
      </c>
      <c r="E404" t="s">
        <v>142</v>
      </c>
      <c r="F404" t="s">
        <v>60</v>
      </c>
      <c r="G404" t="s">
        <v>7179</v>
      </c>
    </row>
    <row r="405" spans="1:7" x14ac:dyDescent="0.25">
      <c r="A405">
        <v>45755632</v>
      </c>
      <c r="B405" t="s">
        <v>18360</v>
      </c>
      <c r="C405" t="s">
        <v>17965</v>
      </c>
      <c r="D405" t="s">
        <v>142</v>
      </c>
      <c r="E405" t="s">
        <v>142</v>
      </c>
      <c r="F405" t="s">
        <v>60</v>
      </c>
      <c r="G405" t="s">
        <v>7179</v>
      </c>
    </row>
    <row r="406" spans="1:7" x14ac:dyDescent="0.25">
      <c r="A406">
        <v>45755634</v>
      </c>
      <c r="B406" t="s">
        <v>18361</v>
      </c>
      <c r="C406" t="s">
        <v>17965</v>
      </c>
      <c r="D406" t="s">
        <v>142</v>
      </c>
      <c r="E406" t="s">
        <v>142</v>
      </c>
      <c r="F406" t="s">
        <v>60</v>
      </c>
      <c r="G406" t="s">
        <v>7179</v>
      </c>
    </row>
    <row r="407" spans="1:7" x14ac:dyDescent="0.25">
      <c r="A407">
        <v>45755636</v>
      </c>
      <c r="B407" t="s">
        <v>18362</v>
      </c>
      <c r="C407" t="s">
        <v>17965</v>
      </c>
      <c r="D407" t="s">
        <v>142</v>
      </c>
      <c r="E407" t="s">
        <v>142</v>
      </c>
      <c r="F407" t="s">
        <v>60</v>
      </c>
      <c r="G407" t="s">
        <v>7179</v>
      </c>
    </row>
    <row r="408" spans="1:7" x14ac:dyDescent="0.25">
      <c r="A408">
        <v>45755638</v>
      </c>
      <c r="B408" t="s">
        <v>18363</v>
      </c>
      <c r="C408" t="s">
        <v>17965</v>
      </c>
      <c r="D408" t="s">
        <v>142</v>
      </c>
      <c r="E408" t="s">
        <v>142</v>
      </c>
      <c r="F408" t="s">
        <v>60</v>
      </c>
      <c r="G408" t="s">
        <v>7179</v>
      </c>
    </row>
    <row r="409" spans="1:7" x14ac:dyDescent="0.25">
      <c r="A409">
        <v>45755640</v>
      </c>
      <c r="B409" t="s">
        <v>18364</v>
      </c>
      <c r="C409" t="s">
        <v>17965</v>
      </c>
      <c r="D409" t="s">
        <v>142</v>
      </c>
      <c r="E409" t="s">
        <v>142</v>
      </c>
      <c r="F409" t="s">
        <v>60</v>
      </c>
      <c r="G409" t="s">
        <v>7179</v>
      </c>
    </row>
    <row r="410" spans="1:7" x14ac:dyDescent="0.25">
      <c r="A410">
        <v>45755730</v>
      </c>
      <c r="B410" t="s">
        <v>18365</v>
      </c>
      <c r="C410" t="s">
        <v>17965</v>
      </c>
      <c r="D410" t="s">
        <v>142</v>
      </c>
      <c r="E410" t="s">
        <v>142</v>
      </c>
      <c r="F410" t="s">
        <v>60</v>
      </c>
      <c r="G410" t="s">
        <v>7179</v>
      </c>
    </row>
    <row r="411" spans="1:7" x14ac:dyDescent="0.25">
      <c r="A411">
        <v>45755732</v>
      </c>
      <c r="B411" t="s">
        <v>18366</v>
      </c>
      <c r="C411" t="s">
        <v>17965</v>
      </c>
      <c r="D411" t="s">
        <v>142</v>
      </c>
      <c r="E411" t="s">
        <v>142</v>
      </c>
      <c r="F411" t="s">
        <v>60</v>
      </c>
      <c r="G411" t="s">
        <v>7179</v>
      </c>
    </row>
    <row r="412" spans="1:7" x14ac:dyDescent="0.25">
      <c r="A412">
        <v>45755734</v>
      </c>
      <c r="B412" t="s">
        <v>18367</v>
      </c>
      <c r="C412" t="s">
        <v>17965</v>
      </c>
      <c r="D412" t="s">
        <v>142</v>
      </c>
      <c r="E412" t="s">
        <v>142</v>
      </c>
      <c r="F412" t="s">
        <v>60</v>
      </c>
      <c r="G412" t="s">
        <v>7179</v>
      </c>
    </row>
    <row r="413" spans="1:7" x14ac:dyDescent="0.25">
      <c r="A413">
        <v>45755736</v>
      </c>
      <c r="B413" t="s">
        <v>18368</v>
      </c>
      <c r="C413" t="s">
        <v>17965</v>
      </c>
      <c r="D413" t="s">
        <v>142</v>
      </c>
      <c r="E413" t="s">
        <v>142</v>
      </c>
      <c r="F413" t="s">
        <v>60</v>
      </c>
      <c r="G413" t="s">
        <v>7179</v>
      </c>
    </row>
    <row r="414" spans="1:7" x14ac:dyDescent="0.25">
      <c r="A414">
        <v>45755738</v>
      </c>
      <c r="B414" t="s">
        <v>18369</v>
      </c>
      <c r="C414" t="s">
        <v>17965</v>
      </c>
      <c r="D414" t="s">
        <v>142</v>
      </c>
      <c r="E414" t="s">
        <v>142</v>
      </c>
      <c r="F414" t="s">
        <v>60</v>
      </c>
      <c r="G414" t="s">
        <v>7179</v>
      </c>
    </row>
    <row r="415" spans="1:7" x14ac:dyDescent="0.25">
      <c r="A415">
        <v>45755740</v>
      </c>
      <c r="B415" t="s">
        <v>18370</v>
      </c>
      <c r="C415" t="s">
        <v>17965</v>
      </c>
      <c r="D415" t="s">
        <v>142</v>
      </c>
      <c r="E415" t="s">
        <v>142</v>
      </c>
      <c r="F415" t="s">
        <v>60</v>
      </c>
      <c r="G415" t="s">
        <v>7179</v>
      </c>
    </row>
    <row r="416" spans="1:7" x14ac:dyDescent="0.25">
      <c r="A416">
        <v>45755918</v>
      </c>
      <c r="B416" t="s">
        <v>18371</v>
      </c>
      <c r="C416" t="s">
        <v>17965</v>
      </c>
      <c r="D416" t="s">
        <v>142</v>
      </c>
      <c r="E416" t="s">
        <v>142</v>
      </c>
      <c r="F416" t="s">
        <v>60</v>
      </c>
      <c r="G416" t="s">
        <v>7179</v>
      </c>
    </row>
    <row r="417" spans="1:7" x14ac:dyDescent="0.25">
      <c r="A417">
        <v>45755920</v>
      </c>
      <c r="B417" t="s">
        <v>18372</v>
      </c>
      <c r="C417" t="s">
        <v>17965</v>
      </c>
      <c r="D417" t="s">
        <v>142</v>
      </c>
      <c r="E417" t="s">
        <v>142</v>
      </c>
      <c r="F417" t="s">
        <v>60</v>
      </c>
      <c r="G417" t="s">
        <v>7179</v>
      </c>
    </row>
    <row r="418" spans="1:7" x14ac:dyDescent="0.25">
      <c r="A418">
        <v>45755922</v>
      </c>
      <c r="B418" t="s">
        <v>18373</v>
      </c>
      <c r="C418" t="s">
        <v>17965</v>
      </c>
      <c r="D418" t="s">
        <v>142</v>
      </c>
      <c r="E418" t="s">
        <v>142</v>
      </c>
      <c r="F418" t="s">
        <v>60</v>
      </c>
      <c r="G418" t="s">
        <v>7179</v>
      </c>
    </row>
    <row r="419" spans="1:7" x14ac:dyDescent="0.25">
      <c r="A419">
        <v>45755924</v>
      </c>
      <c r="B419" t="s">
        <v>18374</v>
      </c>
      <c r="C419" t="s">
        <v>17965</v>
      </c>
      <c r="D419" t="s">
        <v>142</v>
      </c>
      <c r="E419" t="s">
        <v>142</v>
      </c>
      <c r="F419" t="s">
        <v>60</v>
      </c>
      <c r="G419" t="s">
        <v>7179</v>
      </c>
    </row>
    <row r="420" spans="1:7" x14ac:dyDescent="0.25">
      <c r="A420">
        <v>45755926</v>
      </c>
      <c r="B420" t="s">
        <v>18375</v>
      </c>
      <c r="C420" t="s">
        <v>17965</v>
      </c>
      <c r="D420" t="s">
        <v>142</v>
      </c>
      <c r="E420" t="s">
        <v>142</v>
      </c>
      <c r="F420" t="s">
        <v>60</v>
      </c>
      <c r="G420" t="s">
        <v>7179</v>
      </c>
    </row>
    <row r="421" spans="1:7" x14ac:dyDescent="0.25">
      <c r="A421">
        <v>45755928</v>
      </c>
      <c r="B421" t="s">
        <v>18376</v>
      </c>
      <c r="C421" t="s">
        <v>17965</v>
      </c>
      <c r="D421" t="s">
        <v>142</v>
      </c>
      <c r="E421" t="s">
        <v>142</v>
      </c>
      <c r="F421" t="s">
        <v>60</v>
      </c>
      <c r="G421" t="s">
        <v>7179</v>
      </c>
    </row>
    <row r="422" spans="1:7" x14ac:dyDescent="0.25">
      <c r="A422">
        <v>45756110</v>
      </c>
      <c r="B422" t="s">
        <v>18377</v>
      </c>
      <c r="C422" t="s">
        <v>18011</v>
      </c>
      <c r="D422" t="s">
        <v>142</v>
      </c>
      <c r="E422" t="s">
        <v>142</v>
      </c>
      <c r="F422" t="s">
        <v>60</v>
      </c>
      <c r="G422" t="s">
        <v>7179</v>
      </c>
    </row>
    <row r="423" spans="1:7" x14ac:dyDescent="0.25">
      <c r="A423">
        <v>45756112</v>
      </c>
      <c r="B423" t="s">
        <v>18378</v>
      </c>
      <c r="C423" t="s">
        <v>18011</v>
      </c>
      <c r="D423" t="s">
        <v>142</v>
      </c>
      <c r="E423" t="s">
        <v>142</v>
      </c>
      <c r="F423" t="s">
        <v>60</v>
      </c>
      <c r="G423" t="s">
        <v>7179</v>
      </c>
    </row>
    <row r="424" spans="1:7" x14ac:dyDescent="0.25">
      <c r="A424">
        <v>45756114</v>
      </c>
      <c r="B424" t="s">
        <v>18379</v>
      </c>
      <c r="C424" t="s">
        <v>18011</v>
      </c>
      <c r="D424" t="s">
        <v>142</v>
      </c>
      <c r="E424" t="s">
        <v>142</v>
      </c>
      <c r="F424" t="s">
        <v>60</v>
      </c>
      <c r="G424" t="s">
        <v>7179</v>
      </c>
    </row>
    <row r="425" spans="1:7" x14ac:dyDescent="0.25">
      <c r="A425">
        <v>45756116</v>
      </c>
      <c r="B425" t="s">
        <v>18380</v>
      </c>
      <c r="C425" t="s">
        <v>18011</v>
      </c>
      <c r="D425" t="s">
        <v>142</v>
      </c>
      <c r="E425" t="s">
        <v>142</v>
      </c>
      <c r="F425" t="s">
        <v>60</v>
      </c>
      <c r="G425" t="s">
        <v>7179</v>
      </c>
    </row>
    <row r="426" spans="1:7" x14ac:dyDescent="0.25">
      <c r="A426">
        <v>45756118</v>
      </c>
      <c r="B426" t="s">
        <v>18381</v>
      </c>
      <c r="C426" t="s">
        <v>18011</v>
      </c>
      <c r="D426" t="s">
        <v>142</v>
      </c>
      <c r="E426" t="s">
        <v>142</v>
      </c>
      <c r="F426" t="s">
        <v>60</v>
      </c>
      <c r="G426" t="s">
        <v>7179</v>
      </c>
    </row>
    <row r="427" spans="1:7" x14ac:dyDescent="0.25">
      <c r="A427">
        <v>45756120</v>
      </c>
      <c r="B427" t="s">
        <v>18382</v>
      </c>
      <c r="C427" t="s">
        <v>18011</v>
      </c>
      <c r="D427" t="s">
        <v>142</v>
      </c>
      <c r="E427" t="s">
        <v>142</v>
      </c>
      <c r="F427" t="s">
        <v>60</v>
      </c>
      <c r="G427" t="s">
        <v>7179</v>
      </c>
    </row>
    <row r="428" spans="1:7" x14ac:dyDescent="0.25">
      <c r="A428">
        <v>45756302</v>
      </c>
      <c r="B428" t="s">
        <v>18383</v>
      </c>
      <c r="C428" t="s">
        <v>18018</v>
      </c>
      <c r="D428" t="s">
        <v>142</v>
      </c>
      <c r="E428" t="s">
        <v>142</v>
      </c>
      <c r="F428" t="s">
        <v>60</v>
      </c>
      <c r="G428" t="s">
        <v>7179</v>
      </c>
    </row>
    <row r="429" spans="1:7" x14ac:dyDescent="0.25">
      <c r="A429">
        <v>45756304</v>
      </c>
      <c r="B429" t="s">
        <v>18384</v>
      </c>
      <c r="C429" t="s">
        <v>18018</v>
      </c>
      <c r="D429" t="s">
        <v>142</v>
      </c>
      <c r="E429" t="s">
        <v>142</v>
      </c>
      <c r="F429" t="s">
        <v>60</v>
      </c>
      <c r="G429" t="s">
        <v>7179</v>
      </c>
    </row>
    <row r="430" spans="1:7" x14ac:dyDescent="0.25">
      <c r="A430">
        <v>45756306</v>
      </c>
      <c r="B430" t="s">
        <v>18385</v>
      </c>
      <c r="C430" t="s">
        <v>18018</v>
      </c>
      <c r="D430" t="s">
        <v>142</v>
      </c>
      <c r="E430" t="s">
        <v>142</v>
      </c>
      <c r="F430" t="s">
        <v>60</v>
      </c>
      <c r="G430" t="s">
        <v>7179</v>
      </c>
    </row>
    <row r="431" spans="1:7" x14ac:dyDescent="0.25">
      <c r="A431">
        <v>45756308</v>
      </c>
      <c r="B431" t="s">
        <v>18386</v>
      </c>
      <c r="C431" t="s">
        <v>18018</v>
      </c>
      <c r="D431" t="s">
        <v>142</v>
      </c>
      <c r="E431" t="s">
        <v>142</v>
      </c>
      <c r="F431" t="s">
        <v>60</v>
      </c>
      <c r="G431" t="s">
        <v>7179</v>
      </c>
    </row>
    <row r="432" spans="1:7" x14ac:dyDescent="0.25">
      <c r="A432">
        <v>45756310</v>
      </c>
      <c r="B432" t="s">
        <v>18387</v>
      </c>
      <c r="C432" t="s">
        <v>18018</v>
      </c>
      <c r="D432" t="s">
        <v>142</v>
      </c>
      <c r="E432" t="s">
        <v>142</v>
      </c>
      <c r="F432" t="s">
        <v>60</v>
      </c>
      <c r="G432" t="s">
        <v>7179</v>
      </c>
    </row>
    <row r="433" spans="1:7" x14ac:dyDescent="0.25">
      <c r="A433">
        <v>45756312</v>
      </c>
      <c r="B433" t="s">
        <v>18388</v>
      </c>
      <c r="C433" t="s">
        <v>18018</v>
      </c>
      <c r="D433" t="s">
        <v>142</v>
      </c>
      <c r="E433" t="s">
        <v>142</v>
      </c>
      <c r="F433" t="s">
        <v>60</v>
      </c>
      <c r="G433" t="s">
        <v>7179</v>
      </c>
    </row>
    <row r="434" spans="1:7" x14ac:dyDescent="0.25">
      <c r="A434">
        <v>45756494</v>
      </c>
      <c r="B434" t="s">
        <v>18389</v>
      </c>
      <c r="C434" t="s">
        <v>18018</v>
      </c>
      <c r="D434" t="s">
        <v>142</v>
      </c>
      <c r="E434" t="s">
        <v>142</v>
      </c>
      <c r="F434" t="s">
        <v>60</v>
      </c>
      <c r="G434" t="s">
        <v>7179</v>
      </c>
    </row>
    <row r="435" spans="1:7" x14ac:dyDescent="0.25">
      <c r="A435">
        <v>45756496</v>
      </c>
      <c r="B435" t="s">
        <v>18390</v>
      </c>
      <c r="C435" t="s">
        <v>18018</v>
      </c>
      <c r="D435" t="s">
        <v>142</v>
      </c>
      <c r="E435" t="s">
        <v>142</v>
      </c>
      <c r="F435" t="s">
        <v>60</v>
      </c>
      <c r="G435" t="s">
        <v>7179</v>
      </c>
    </row>
    <row r="436" spans="1:7" x14ac:dyDescent="0.25">
      <c r="A436">
        <v>45756498</v>
      </c>
      <c r="B436" t="s">
        <v>18391</v>
      </c>
      <c r="C436" t="s">
        <v>18018</v>
      </c>
      <c r="D436" t="s">
        <v>142</v>
      </c>
      <c r="E436" t="s">
        <v>142</v>
      </c>
      <c r="F436" t="s">
        <v>60</v>
      </c>
      <c r="G436" t="s">
        <v>7179</v>
      </c>
    </row>
    <row r="437" spans="1:7" x14ac:dyDescent="0.25">
      <c r="A437">
        <v>45756500</v>
      </c>
      <c r="B437" t="s">
        <v>18392</v>
      </c>
      <c r="C437" t="s">
        <v>18018</v>
      </c>
      <c r="D437" t="s">
        <v>142</v>
      </c>
      <c r="E437" t="s">
        <v>142</v>
      </c>
      <c r="F437" t="s">
        <v>60</v>
      </c>
      <c r="G437" t="s">
        <v>7179</v>
      </c>
    </row>
    <row r="438" spans="1:7" x14ac:dyDescent="0.25">
      <c r="A438">
        <v>45756502</v>
      </c>
      <c r="B438" t="s">
        <v>18393</v>
      </c>
      <c r="C438" t="s">
        <v>18018</v>
      </c>
      <c r="D438" t="s">
        <v>142</v>
      </c>
      <c r="E438" t="s">
        <v>142</v>
      </c>
      <c r="F438" t="s">
        <v>60</v>
      </c>
      <c r="G438" t="s">
        <v>7179</v>
      </c>
    </row>
    <row r="439" spans="1:7" x14ac:dyDescent="0.25">
      <c r="A439">
        <v>45756504</v>
      </c>
      <c r="B439" t="s">
        <v>18394</v>
      </c>
      <c r="C439" t="s">
        <v>18018</v>
      </c>
      <c r="D439" t="s">
        <v>142</v>
      </c>
      <c r="E439" t="s">
        <v>142</v>
      </c>
      <c r="F439" t="s">
        <v>60</v>
      </c>
      <c r="G439" t="s">
        <v>7179</v>
      </c>
    </row>
    <row r="440" spans="1:7" x14ac:dyDescent="0.25">
      <c r="A440">
        <v>45756686</v>
      </c>
      <c r="B440" t="s">
        <v>18395</v>
      </c>
      <c r="C440" t="s">
        <v>18018</v>
      </c>
      <c r="D440" t="s">
        <v>142</v>
      </c>
      <c r="E440" t="s">
        <v>142</v>
      </c>
      <c r="F440" t="s">
        <v>60</v>
      </c>
      <c r="G440" t="s">
        <v>7179</v>
      </c>
    </row>
    <row r="441" spans="1:7" x14ac:dyDescent="0.25">
      <c r="A441">
        <v>45757070</v>
      </c>
      <c r="B441" t="s">
        <v>18396</v>
      </c>
      <c r="C441" t="s">
        <v>18037</v>
      </c>
      <c r="D441" t="s">
        <v>142</v>
      </c>
      <c r="E441" t="s">
        <v>142</v>
      </c>
      <c r="F441" t="s">
        <v>60</v>
      </c>
      <c r="G441" t="s">
        <v>7179</v>
      </c>
    </row>
    <row r="442" spans="1:7" x14ac:dyDescent="0.25">
      <c r="A442">
        <v>45757072</v>
      </c>
      <c r="B442" t="s">
        <v>18397</v>
      </c>
      <c r="C442" t="s">
        <v>18037</v>
      </c>
      <c r="D442" t="s">
        <v>142</v>
      </c>
      <c r="E442" t="s">
        <v>142</v>
      </c>
      <c r="F442" t="s">
        <v>60</v>
      </c>
      <c r="G442" t="s">
        <v>7179</v>
      </c>
    </row>
    <row r="443" spans="1:7" x14ac:dyDescent="0.25">
      <c r="A443">
        <v>45757074</v>
      </c>
      <c r="B443" t="s">
        <v>18398</v>
      </c>
      <c r="C443" t="s">
        <v>18037</v>
      </c>
      <c r="D443" t="s">
        <v>142</v>
      </c>
      <c r="E443" t="s">
        <v>142</v>
      </c>
      <c r="F443" t="s">
        <v>60</v>
      </c>
      <c r="G443" t="s">
        <v>7179</v>
      </c>
    </row>
    <row r="444" spans="1:7" x14ac:dyDescent="0.25">
      <c r="A444">
        <v>45757076</v>
      </c>
      <c r="B444" t="s">
        <v>18399</v>
      </c>
      <c r="C444" t="s">
        <v>18037</v>
      </c>
      <c r="D444" t="s">
        <v>142</v>
      </c>
      <c r="E444" t="s">
        <v>142</v>
      </c>
      <c r="F444" t="s">
        <v>60</v>
      </c>
      <c r="G444" t="s">
        <v>7179</v>
      </c>
    </row>
    <row r="445" spans="1:7" x14ac:dyDescent="0.25">
      <c r="A445">
        <v>45757078</v>
      </c>
      <c r="B445" t="s">
        <v>18400</v>
      </c>
      <c r="C445" t="s">
        <v>18037</v>
      </c>
      <c r="D445" t="s">
        <v>142</v>
      </c>
      <c r="E445" t="s">
        <v>142</v>
      </c>
      <c r="F445" t="s">
        <v>60</v>
      </c>
      <c r="G445" t="s">
        <v>7179</v>
      </c>
    </row>
    <row r="446" spans="1:7" x14ac:dyDescent="0.25">
      <c r="A446">
        <v>45757080</v>
      </c>
      <c r="B446" t="s">
        <v>18401</v>
      </c>
      <c r="C446" t="s">
        <v>18037</v>
      </c>
      <c r="D446" t="s">
        <v>142</v>
      </c>
      <c r="E446" t="s">
        <v>142</v>
      </c>
      <c r="F446" t="s">
        <v>60</v>
      </c>
      <c r="G446" t="s">
        <v>7179</v>
      </c>
    </row>
    <row r="447" spans="1:7" x14ac:dyDescent="0.25">
      <c r="A447">
        <v>45757262</v>
      </c>
      <c r="B447" t="s">
        <v>18402</v>
      </c>
      <c r="C447" t="s">
        <v>18037</v>
      </c>
      <c r="D447" t="s">
        <v>142</v>
      </c>
      <c r="E447" t="s">
        <v>142</v>
      </c>
      <c r="F447" t="s">
        <v>60</v>
      </c>
      <c r="G447" t="s">
        <v>7179</v>
      </c>
    </row>
    <row r="448" spans="1:7" x14ac:dyDescent="0.25">
      <c r="A448">
        <v>45757264</v>
      </c>
      <c r="B448" t="s">
        <v>18403</v>
      </c>
      <c r="C448" t="s">
        <v>18037</v>
      </c>
      <c r="D448" t="s">
        <v>142</v>
      </c>
      <c r="E448" t="s">
        <v>142</v>
      </c>
      <c r="F448" t="s">
        <v>60</v>
      </c>
      <c r="G448" t="s">
        <v>7179</v>
      </c>
    </row>
    <row r="449" spans="1:7" x14ac:dyDescent="0.25">
      <c r="A449">
        <v>45757266</v>
      </c>
      <c r="B449" t="s">
        <v>18404</v>
      </c>
      <c r="C449" t="s">
        <v>18037</v>
      </c>
      <c r="D449" t="s">
        <v>142</v>
      </c>
      <c r="E449" t="s">
        <v>142</v>
      </c>
      <c r="F449" t="s">
        <v>60</v>
      </c>
      <c r="G449" t="s">
        <v>7179</v>
      </c>
    </row>
    <row r="450" spans="1:7" x14ac:dyDescent="0.25">
      <c r="A450">
        <v>45757268</v>
      </c>
      <c r="B450" t="s">
        <v>18405</v>
      </c>
      <c r="C450" t="s">
        <v>18037</v>
      </c>
      <c r="D450" t="s">
        <v>142</v>
      </c>
      <c r="E450" t="s">
        <v>142</v>
      </c>
      <c r="F450" t="s">
        <v>60</v>
      </c>
      <c r="G450" t="s">
        <v>7179</v>
      </c>
    </row>
    <row r="451" spans="1:7" x14ac:dyDescent="0.25">
      <c r="A451">
        <v>45757270</v>
      </c>
      <c r="B451" t="s">
        <v>18406</v>
      </c>
      <c r="C451" t="s">
        <v>18037</v>
      </c>
      <c r="D451" t="s">
        <v>142</v>
      </c>
      <c r="E451" t="s">
        <v>142</v>
      </c>
      <c r="F451" t="s">
        <v>60</v>
      </c>
      <c r="G451" t="s">
        <v>7179</v>
      </c>
    </row>
    <row r="452" spans="1:7" x14ac:dyDescent="0.25">
      <c r="A452">
        <v>45757272</v>
      </c>
      <c r="B452" t="s">
        <v>18407</v>
      </c>
      <c r="C452" t="s">
        <v>18037</v>
      </c>
      <c r="D452" t="s">
        <v>142</v>
      </c>
      <c r="E452" t="s">
        <v>142</v>
      </c>
      <c r="F452" t="s">
        <v>60</v>
      </c>
      <c r="G452" t="s">
        <v>7179</v>
      </c>
    </row>
    <row r="453" spans="1:7" x14ac:dyDescent="0.25">
      <c r="A453">
        <v>45755262</v>
      </c>
      <c r="B453" t="s">
        <v>18408</v>
      </c>
      <c r="C453" t="s">
        <v>17965</v>
      </c>
      <c r="D453" t="s">
        <v>142</v>
      </c>
      <c r="E453" t="s">
        <v>142</v>
      </c>
      <c r="F453" t="s">
        <v>60</v>
      </c>
      <c r="G453" t="s">
        <v>7179</v>
      </c>
    </row>
    <row r="454" spans="1:7" x14ac:dyDescent="0.25">
      <c r="A454">
        <v>45755264</v>
      </c>
      <c r="B454" t="s">
        <v>18409</v>
      </c>
      <c r="C454" t="s">
        <v>17965</v>
      </c>
      <c r="D454" t="s">
        <v>142</v>
      </c>
      <c r="E454" t="s">
        <v>142</v>
      </c>
      <c r="F454" t="s">
        <v>60</v>
      </c>
      <c r="G454" t="s">
        <v>7179</v>
      </c>
    </row>
    <row r="455" spans="1:7" x14ac:dyDescent="0.25">
      <c r="A455">
        <v>45755266</v>
      </c>
      <c r="B455" t="s">
        <v>18410</v>
      </c>
      <c r="C455" t="s">
        <v>17965</v>
      </c>
      <c r="D455" t="s">
        <v>142</v>
      </c>
      <c r="E455" t="s">
        <v>142</v>
      </c>
      <c r="F455" t="s">
        <v>60</v>
      </c>
      <c r="G455" t="s">
        <v>7179</v>
      </c>
    </row>
    <row r="456" spans="1:7" x14ac:dyDescent="0.25">
      <c r="A456">
        <v>45755268</v>
      </c>
      <c r="B456" t="s">
        <v>18411</v>
      </c>
      <c r="C456" t="s">
        <v>17965</v>
      </c>
      <c r="D456" t="s">
        <v>142</v>
      </c>
      <c r="E456" t="s">
        <v>142</v>
      </c>
      <c r="F456" t="s">
        <v>60</v>
      </c>
      <c r="G456" t="s">
        <v>7179</v>
      </c>
    </row>
    <row r="457" spans="1:7" x14ac:dyDescent="0.25">
      <c r="A457">
        <v>45755270</v>
      </c>
      <c r="B457" t="s">
        <v>18412</v>
      </c>
      <c r="C457" t="s">
        <v>17965</v>
      </c>
      <c r="D457" t="s">
        <v>142</v>
      </c>
      <c r="E457" t="s">
        <v>142</v>
      </c>
      <c r="F457" t="s">
        <v>60</v>
      </c>
      <c r="G457" t="s">
        <v>7179</v>
      </c>
    </row>
    <row r="458" spans="1:7" x14ac:dyDescent="0.25">
      <c r="A458">
        <v>45755272</v>
      </c>
      <c r="B458" t="s">
        <v>18413</v>
      </c>
      <c r="C458" t="s">
        <v>17965</v>
      </c>
      <c r="D458" t="s">
        <v>142</v>
      </c>
      <c r="E458" t="s">
        <v>142</v>
      </c>
      <c r="F458" t="s">
        <v>60</v>
      </c>
      <c r="G458" t="s">
        <v>7179</v>
      </c>
    </row>
    <row r="459" spans="1:7" x14ac:dyDescent="0.25">
      <c r="A459">
        <v>45755454</v>
      </c>
      <c r="B459" t="s">
        <v>18414</v>
      </c>
      <c r="C459" t="s">
        <v>17965</v>
      </c>
      <c r="D459" t="s">
        <v>142</v>
      </c>
      <c r="E459" t="s">
        <v>142</v>
      </c>
      <c r="F459" t="s">
        <v>60</v>
      </c>
      <c r="G459" t="s">
        <v>7179</v>
      </c>
    </row>
    <row r="460" spans="1:7" x14ac:dyDescent="0.25">
      <c r="A460">
        <v>45755456</v>
      </c>
      <c r="B460" t="s">
        <v>18415</v>
      </c>
      <c r="C460" t="s">
        <v>17965</v>
      </c>
      <c r="D460" t="s">
        <v>142</v>
      </c>
      <c r="E460" t="s">
        <v>142</v>
      </c>
      <c r="F460" t="s">
        <v>60</v>
      </c>
      <c r="G460" t="s">
        <v>7179</v>
      </c>
    </row>
    <row r="461" spans="1:7" x14ac:dyDescent="0.25">
      <c r="A461">
        <v>45755458</v>
      </c>
      <c r="B461" t="s">
        <v>18416</v>
      </c>
      <c r="C461" t="s">
        <v>17965</v>
      </c>
      <c r="D461" t="s">
        <v>142</v>
      </c>
      <c r="E461" t="s">
        <v>142</v>
      </c>
      <c r="F461" t="s">
        <v>60</v>
      </c>
      <c r="G461" t="s">
        <v>7179</v>
      </c>
    </row>
    <row r="462" spans="1:7" x14ac:dyDescent="0.25">
      <c r="A462">
        <v>45755460</v>
      </c>
      <c r="B462" t="s">
        <v>18417</v>
      </c>
      <c r="C462" t="s">
        <v>17965</v>
      </c>
      <c r="D462" t="s">
        <v>142</v>
      </c>
      <c r="E462" t="s">
        <v>142</v>
      </c>
      <c r="F462" t="s">
        <v>60</v>
      </c>
      <c r="G462" t="s">
        <v>7179</v>
      </c>
    </row>
    <row r="463" spans="1:7" x14ac:dyDescent="0.25">
      <c r="A463">
        <v>45755462</v>
      </c>
      <c r="B463" t="s">
        <v>18418</v>
      </c>
      <c r="C463" t="s">
        <v>17965</v>
      </c>
      <c r="D463" t="s">
        <v>142</v>
      </c>
      <c r="E463" t="s">
        <v>142</v>
      </c>
      <c r="F463" t="s">
        <v>60</v>
      </c>
      <c r="G463" t="s">
        <v>7179</v>
      </c>
    </row>
    <row r="464" spans="1:7" x14ac:dyDescent="0.25">
      <c r="A464">
        <v>45755464</v>
      </c>
      <c r="B464" t="s">
        <v>18419</v>
      </c>
      <c r="C464" t="s">
        <v>17965</v>
      </c>
      <c r="D464" t="s">
        <v>142</v>
      </c>
      <c r="E464" t="s">
        <v>142</v>
      </c>
      <c r="F464" t="s">
        <v>60</v>
      </c>
      <c r="G464" t="s">
        <v>7179</v>
      </c>
    </row>
    <row r="465" spans="1:7" x14ac:dyDescent="0.25">
      <c r="A465">
        <v>45755642</v>
      </c>
      <c r="B465" t="s">
        <v>18420</v>
      </c>
      <c r="C465" t="s">
        <v>17965</v>
      </c>
      <c r="D465" t="s">
        <v>142</v>
      </c>
      <c r="E465" t="s">
        <v>142</v>
      </c>
      <c r="F465" t="s">
        <v>60</v>
      </c>
      <c r="G465" t="s">
        <v>7179</v>
      </c>
    </row>
    <row r="466" spans="1:7" x14ac:dyDescent="0.25">
      <c r="A466">
        <v>45755644</v>
      </c>
      <c r="B466" t="s">
        <v>18421</v>
      </c>
      <c r="C466" t="s">
        <v>17965</v>
      </c>
      <c r="D466" t="s">
        <v>142</v>
      </c>
      <c r="E466" t="s">
        <v>142</v>
      </c>
      <c r="F466" t="s">
        <v>60</v>
      </c>
      <c r="G466" t="s">
        <v>7179</v>
      </c>
    </row>
    <row r="467" spans="1:7" x14ac:dyDescent="0.25">
      <c r="A467">
        <v>45755646</v>
      </c>
      <c r="B467" t="s">
        <v>18422</v>
      </c>
      <c r="C467" t="s">
        <v>17965</v>
      </c>
      <c r="D467" t="s">
        <v>142</v>
      </c>
      <c r="E467" t="s">
        <v>142</v>
      </c>
      <c r="F467" t="s">
        <v>60</v>
      </c>
      <c r="G467" t="s">
        <v>7179</v>
      </c>
    </row>
    <row r="468" spans="1:7" x14ac:dyDescent="0.25">
      <c r="A468">
        <v>45755648</v>
      </c>
      <c r="B468" t="s">
        <v>18423</v>
      </c>
      <c r="C468" t="s">
        <v>17965</v>
      </c>
      <c r="D468" t="s">
        <v>142</v>
      </c>
      <c r="E468" t="s">
        <v>142</v>
      </c>
      <c r="F468" t="s">
        <v>60</v>
      </c>
      <c r="G468" t="s">
        <v>7179</v>
      </c>
    </row>
    <row r="469" spans="1:7" x14ac:dyDescent="0.25">
      <c r="A469">
        <v>45755650</v>
      </c>
      <c r="B469" t="s">
        <v>18424</v>
      </c>
      <c r="C469" t="s">
        <v>17965</v>
      </c>
      <c r="D469" t="s">
        <v>142</v>
      </c>
      <c r="E469" t="s">
        <v>142</v>
      </c>
      <c r="F469" t="s">
        <v>60</v>
      </c>
      <c r="G469" t="s">
        <v>7179</v>
      </c>
    </row>
    <row r="470" spans="1:7" x14ac:dyDescent="0.25">
      <c r="A470">
        <v>45755652</v>
      </c>
      <c r="B470" t="s">
        <v>18425</v>
      </c>
      <c r="C470" t="s">
        <v>17965</v>
      </c>
      <c r="D470" t="s">
        <v>142</v>
      </c>
      <c r="E470" t="s">
        <v>142</v>
      </c>
      <c r="F470" t="s">
        <v>60</v>
      </c>
      <c r="G470" t="s">
        <v>7179</v>
      </c>
    </row>
    <row r="471" spans="1:7" x14ac:dyDescent="0.25">
      <c r="A471">
        <v>45755742</v>
      </c>
      <c r="B471" t="s">
        <v>18426</v>
      </c>
      <c r="C471" t="s">
        <v>17965</v>
      </c>
      <c r="D471" t="s">
        <v>142</v>
      </c>
      <c r="E471" t="s">
        <v>142</v>
      </c>
      <c r="F471" t="s">
        <v>60</v>
      </c>
      <c r="G471" t="s">
        <v>7179</v>
      </c>
    </row>
    <row r="472" spans="1:7" x14ac:dyDescent="0.25">
      <c r="A472">
        <v>45755744</v>
      </c>
      <c r="B472" t="s">
        <v>18427</v>
      </c>
      <c r="C472" t="s">
        <v>17965</v>
      </c>
      <c r="D472" t="s">
        <v>142</v>
      </c>
      <c r="E472" t="s">
        <v>142</v>
      </c>
      <c r="F472" t="s">
        <v>60</v>
      </c>
      <c r="G472" t="s">
        <v>7179</v>
      </c>
    </row>
    <row r="473" spans="1:7" x14ac:dyDescent="0.25">
      <c r="A473">
        <v>45755746</v>
      </c>
      <c r="B473" t="s">
        <v>18428</v>
      </c>
      <c r="C473" t="s">
        <v>17965</v>
      </c>
      <c r="D473" t="s">
        <v>142</v>
      </c>
      <c r="E473" t="s">
        <v>142</v>
      </c>
      <c r="F473" t="s">
        <v>60</v>
      </c>
      <c r="G473" t="s">
        <v>7179</v>
      </c>
    </row>
    <row r="474" spans="1:7" x14ac:dyDescent="0.25">
      <c r="A474">
        <v>45755748</v>
      </c>
      <c r="B474" t="s">
        <v>18429</v>
      </c>
      <c r="C474" t="s">
        <v>17965</v>
      </c>
      <c r="D474" t="s">
        <v>142</v>
      </c>
      <c r="E474" t="s">
        <v>142</v>
      </c>
      <c r="F474" t="s">
        <v>60</v>
      </c>
      <c r="G474" t="s">
        <v>7179</v>
      </c>
    </row>
    <row r="475" spans="1:7" x14ac:dyDescent="0.25">
      <c r="A475">
        <v>45755750</v>
      </c>
      <c r="B475" t="s">
        <v>18430</v>
      </c>
      <c r="C475" t="s">
        <v>17965</v>
      </c>
      <c r="D475" t="s">
        <v>142</v>
      </c>
      <c r="E475" t="s">
        <v>142</v>
      </c>
      <c r="F475" t="s">
        <v>60</v>
      </c>
      <c r="G475" t="s">
        <v>7179</v>
      </c>
    </row>
    <row r="476" spans="1:7" x14ac:dyDescent="0.25">
      <c r="A476">
        <v>45755752</v>
      </c>
      <c r="B476" t="s">
        <v>18431</v>
      </c>
      <c r="C476" t="s">
        <v>17965</v>
      </c>
      <c r="D476" t="s">
        <v>142</v>
      </c>
      <c r="E476" t="s">
        <v>142</v>
      </c>
      <c r="F476" t="s">
        <v>60</v>
      </c>
      <c r="G476" t="s">
        <v>7179</v>
      </c>
    </row>
    <row r="477" spans="1:7" x14ac:dyDescent="0.25">
      <c r="A477">
        <v>45755930</v>
      </c>
      <c r="B477" t="s">
        <v>18432</v>
      </c>
      <c r="C477" t="s">
        <v>17965</v>
      </c>
      <c r="D477" t="s">
        <v>142</v>
      </c>
      <c r="E477" t="s">
        <v>142</v>
      </c>
      <c r="F477" t="s">
        <v>60</v>
      </c>
      <c r="G477" t="s">
        <v>7179</v>
      </c>
    </row>
    <row r="478" spans="1:7" x14ac:dyDescent="0.25">
      <c r="A478">
        <v>45755932</v>
      </c>
      <c r="B478" t="s">
        <v>18433</v>
      </c>
      <c r="C478" t="s">
        <v>17965</v>
      </c>
      <c r="D478" t="s">
        <v>142</v>
      </c>
      <c r="E478" t="s">
        <v>142</v>
      </c>
      <c r="F478" t="s">
        <v>60</v>
      </c>
      <c r="G478" t="s">
        <v>7179</v>
      </c>
    </row>
    <row r="479" spans="1:7" x14ac:dyDescent="0.25">
      <c r="A479">
        <v>45755934</v>
      </c>
      <c r="B479" t="s">
        <v>18434</v>
      </c>
      <c r="C479" t="s">
        <v>17965</v>
      </c>
      <c r="D479" t="s">
        <v>142</v>
      </c>
      <c r="E479" t="s">
        <v>142</v>
      </c>
      <c r="F479" t="s">
        <v>60</v>
      </c>
      <c r="G479" t="s">
        <v>7179</v>
      </c>
    </row>
    <row r="480" spans="1:7" x14ac:dyDescent="0.25">
      <c r="A480">
        <v>45755936</v>
      </c>
      <c r="B480" t="s">
        <v>18435</v>
      </c>
      <c r="C480" t="s">
        <v>17965</v>
      </c>
      <c r="D480" t="s">
        <v>142</v>
      </c>
      <c r="E480" t="s">
        <v>142</v>
      </c>
      <c r="F480" t="s">
        <v>60</v>
      </c>
      <c r="G480" t="s">
        <v>7179</v>
      </c>
    </row>
    <row r="481" spans="1:7" x14ac:dyDescent="0.25">
      <c r="A481">
        <v>45755938</v>
      </c>
      <c r="B481" t="s">
        <v>18436</v>
      </c>
      <c r="C481" t="s">
        <v>17965</v>
      </c>
      <c r="D481" t="s">
        <v>142</v>
      </c>
      <c r="E481" t="s">
        <v>142</v>
      </c>
      <c r="F481" t="s">
        <v>60</v>
      </c>
      <c r="G481" t="s">
        <v>7179</v>
      </c>
    </row>
    <row r="482" spans="1:7" x14ac:dyDescent="0.25">
      <c r="A482">
        <v>45755940</v>
      </c>
      <c r="B482" t="s">
        <v>18437</v>
      </c>
      <c r="C482" t="s">
        <v>17965</v>
      </c>
      <c r="D482" t="s">
        <v>142</v>
      </c>
      <c r="E482" t="s">
        <v>142</v>
      </c>
      <c r="F482" t="s">
        <v>60</v>
      </c>
      <c r="G482" t="s">
        <v>7179</v>
      </c>
    </row>
    <row r="483" spans="1:7" x14ac:dyDescent="0.25">
      <c r="A483">
        <v>45756122</v>
      </c>
      <c r="B483" t="s">
        <v>18438</v>
      </c>
      <c r="C483" t="s">
        <v>18011</v>
      </c>
      <c r="D483" t="s">
        <v>142</v>
      </c>
      <c r="E483" t="s">
        <v>142</v>
      </c>
      <c r="F483" t="s">
        <v>60</v>
      </c>
      <c r="G483" t="s">
        <v>7179</v>
      </c>
    </row>
    <row r="484" spans="1:7" x14ac:dyDescent="0.25">
      <c r="A484">
        <v>45756124</v>
      </c>
      <c r="B484" t="s">
        <v>18439</v>
      </c>
      <c r="C484" t="s">
        <v>18011</v>
      </c>
      <c r="D484" t="s">
        <v>142</v>
      </c>
      <c r="E484" t="s">
        <v>142</v>
      </c>
      <c r="F484" t="s">
        <v>60</v>
      </c>
      <c r="G484" t="s">
        <v>7179</v>
      </c>
    </row>
    <row r="485" spans="1:7" x14ac:dyDescent="0.25">
      <c r="A485">
        <v>45756126</v>
      </c>
      <c r="B485" t="s">
        <v>18440</v>
      </c>
      <c r="C485" t="s">
        <v>18011</v>
      </c>
      <c r="D485" t="s">
        <v>142</v>
      </c>
      <c r="E485" t="s">
        <v>142</v>
      </c>
      <c r="F485" t="s">
        <v>60</v>
      </c>
      <c r="G485" t="s">
        <v>7179</v>
      </c>
    </row>
    <row r="486" spans="1:7" x14ac:dyDescent="0.25">
      <c r="A486">
        <v>45756128</v>
      </c>
      <c r="B486" t="s">
        <v>18441</v>
      </c>
      <c r="C486" t="s">
        <v>18011</v>
      </c>
      <c r="D486" t="s">
        <v>142</v>
      </c>
      <c r="E486" t="s">
        <v>142</v>
      </c>
      <c r="F486" t="s">
        <v>60</v>
      </c>
      <c r="G486" t="s">
        <v>7179</v>
      </c>
    </row>
    <row r="487" spans="1:7" x14ac:dyDescent="0.25">
      <c r="A487">
        <v>45756130</v>
      </c>
      <c r="B487" t="s">
        <v>18442</v>
      </c>
      <c r="C487" t="s">
        <v>18011</v>
      </c>
      <c r="D487" t="s">
        <v>142</v>
      </c>
      <c r="E487" t="s">
        <v>142</v>
      </c>
      <c r="F487" t="s">
        <v>60</v>
      </c>
      <c r="G487" t="s">
        <v>7179</v>
      </c>
    </row>
    <row r="488" spans="1:7" x14ac:dyDescent="0.25">
      <c r="A488">
        <v>45756132</v>
      </c>
      <c r="B488" t="s">
        <v>18443</v>
      </c>
      <c r="C488" t="s">
        <v>18011</v>
      </c>
      <c r="D488" t="s">
        <v>142</v>
      </c>
      <c r="E488" t="s">
        <v>142</v>
      </c>
      <c r="F488" t="s">
        <v>60</v>
      </c>
      <c r="G488" t="s">
        <v>7179</v>
      </c>
    </row>
    <row r="489" spans="1:7" x14ac:dyDescent="0.25">
      <c r="A489">
        <v>45756314</v>
      </c>
      <c r="B489" t="s">
        <v>18444</v>
      </c>
      <c r="C489" t="s">
        <v>18018</v>
      </c>
      <c r="D489" t="s">
        <v>142</v>
      </c>
      <c r="E489" t="s">
        <v>142</v>
      </c>
      <c r="F489" t="s">
        <v>60</v>
      </c>
      <c r="G489" t="s">
        <v>7179</v>
      </c>
    </row>
    <row r="490" spans="1:7" x14ac:dyDescent="0.25">
      <c r="A490">
        <v>45756316</v>
      </c>
      <c r="B490" t="s">
        <v>18445</v>
      </c>
      <c r="C490" t="s">
        <v>18018</v>
      </c>
      <c r="D490" t="s">
        <v>142</v>
      </c>
      <c r="E490" t="s">
        <v>142</v>
      </c>
      <c r="F490" t="s">
        <v>60</v>
      </c>
      <c r="G490" t="s">
        <v>7179</v>
      </c>
    </row>
    <row r="491" spans="1:7" x14ac:dyDescent="0.25">
      <c r="A491">
        <v>45756318</v>
      </c>
      <c r="B491" t="s">
        <v>18446</v>
      </c>
      <c r="C491" t="s">
        <v>18018</v>
      </c>
      <c r="D491" t="s">
        <v>142</v>
      </c>
      <c r="E491" t="s">
        <v>142</v>
      </c>
      <c r="F491" t="s">
        <v>60</v>
      </c>
      <c r="G491" t="s">
        <v>7179</v>
      </c>
    </row>
    <row r="492" spans="1:7" x14ac:dyDescent="0.25">
      <c r="A492">
        <v>45756320</v>
      </c>
      <c r="B492" t="s">
        <v>18447</v>
      </c>
      <c r="C492" t="s">
        <v>18018</v>
      </c>
      <c r="D492" t="s">
        <v>142</v>
      </c>
      <c r="E492" t="s">
        <v>142</v>
      </c>
      <c r="F492" t="s">
        <v>60</v>
      </c>
      <c r="G492" t="s">
        <v>7179</v>
      </c>
    </row>
    <row r="493" spans="1:7" x14ac:dyDescent="0.25">
      <c r="A493">
        <v>45756322</v>
      </c>
      <c r="B493" t="s">
        <v>18448</v>
      </c>
      <c r="C493" t="s">
        <v>18018</v>
      </c>
      <c r="D493" t="s">
        <v>142</v>
      </c>
      <c r="E493" t="s">
        <v>142</v>
      </c>
      <c r="F493" t="s">
        <v>60</v>
      </c>
      <c r="G493" t="s">
        <v>7179</v>
      </c>
    </row>
    <row r="494" spans="1:7" x14ac:dyDescent="0.25">
      <c r="A494">
        <v>45756324</v>
      </c>
      <c r="B494" t="s">
        <v>18449</v>
      </c>
      <c r="C494" t="s">
        <v>18018</v>
      </c>
      <c r="D494" t="s">
        <v>142</v>
      </c>
      <c r="E494" t="s">
        <v>142</v>
      </c>
      <c r="F494" t="s">
        <v>60</v>
      </c>
      <c r="G494" t="s">
        <v>7179</v>
      </c>
    </row>
    <row r="495" spans="1:7" x14ac:dyDescent="0.25">
      <c r="A495">
        <v>45756506</v>
      </c>
      <c r="B495" t="s">
        <v>18450</v>
      </c>
      <c r="C495" t="s">
        <v>18018</v>
      </c>
      <c r="D495" t="s">
        <v>142</v>
      </c>
      <c r="E495" t="s">
        <v>142</v>
      </c>
      <c r="F495" t="s">
        <v>60</v>
      </c>
      <c r="G495" t="s">
        <v>7179</v>
      </c>
    </row>
    <row r="496" spans="1:7" x14ac:dyDescent="0.25">
      <c r="A496">
        <v>45756508</v>
      </c>
      <c r="B496" t="s">
        <v>18451</v>
      </c>
      <c r="C496" t="s">
        <v>18018</v>
      </c>
      <c r="D496" t="s">
        <v>142</v>
      </c>
      <c r="E496" t="s">
        <v>142</v>
      </c>
      <c r="F496" t="s">
        <v>60</v>
      </c>
      <c r="G496" t="s">
        <v>7179</v>
      </c>
    </row>
    <row r="497" spans="1:7" x14ac:dyDescent="0.25">
      <c r="A497">
        <v>45756510</v>
      </c>
      <c r="B497" t="s">
        <v>18452</v>
      </c>
      <c r="C497" t="s">
        <v>18018</v>
      </c>
      <c r="D497" t="s">
        <v>142</v>
      </c>
      <c r="E497" t="s">
        <v>142</v>
      </c>
      <c r="F497" t="s">
        <v>60</v>
      </c>
      <c r="G497" t="s">
        <v>7179</v>
      </c>
    </row>
    <row r="498" spans="1:7" x14ac:dyDescent="0.25">
      <c r="A498">
        <v>45756512</v>
      </c>
      <c r="B498" t="s">
        <v>18453</v>
      </c>
      <c r="C498" t="s">
        <v>18018</v>
      </c>
      <c r="D498" t="s">
        <v>142</v>
      </c>
      <c r="E498" t="s">
        <v>142</v>
      </c>
      <c r="F498" t="s">
        <v>60</v>
      </c>
      <c r="G498" t="s">
        <v>7179</v>
      </c>
    </row>
    <row r="499" spans="1:7" x14ac:dyDescent="0.25">
      <c r="A499">
        <v>45756514</v>
      </c>
      <c r="B499" t="s">
        <v>18454</v>
      </c>
      <c r="C499" t="s">
        <v>18018</v>
      </c>
      <c r="D499" t="s">
        <v>142</v>
      </c>
      <c r="E499" t="s">
        <v>142</v>
      </c>
      <c r="F499" t="s">
        <v>60</v>
      </c>
      <c r="G499" t="s">
        <v>7179</v>
      </c>
    </row>
    <row r="500" spans="1:7" x14ac:dyDescent="0.25">
      <c r="A500">
        <v>45756516</v>
      </c>
      <c r="B500" t="s">
        <v>18455</v>
      </c>
      <c r="C500" t="s">
        <v>18018</v>
      </c>
      <c r="D500" t="s">
        <v>142</v>
      </c>
      <c r="E500" t="s">
        <v>142</v>
      </c>
      <c r="F500" t="s">
        <v>60</v>
      </c>
      <c r="G500" t="s">
        <v>7179</v>
      </c>
    </row>
    <row r="501" spans="1:7" x14ac:dyDescent="0.25">
      <c r="A501">
        <v>45757082</v>
      </c>
      <c r="B501" t="s">
        <v>18456</v>
      </c>
      <c r="C501" t="s">
        <v>18037</v>
      </c>
      <c r="D501" t="s">
        <v>142</v>
      </c>
      <c r="E501" t="s">
        <v>142</v>
      </c>
      <c r="F501" t="s">
        <v>60</v>
      </c>
      <c r="G501" t="s">
        <v>7179</v>
      </c>
    </row>
    <row r="502" spans="1:7" x14ac:dyDescent="0.25">
      <c r="A502">
        <v>45757084</v>
      </c>
      <c r="B502" t="s">
        <v>18457</v>
      </c>
      <c r="C502" t="s">
        <v>18037</v>
      </c>
      <c r="D502" t="s">
        <v>142</v>
      </c>
      <c r="E502" t="s">
        <v>142</v>
      </c>
      <c r="F502" t="s">
        <v>60</v>
      </c>
      <c r="G502" t="s">
        <v>7179</v>
      </c>
    </row>
    <row r="503" spans="1:7" x14ac:dyDescent="0.25">
      <c r="A503">
        <v>45757086</v>
      </c>
      <c r="B503" t="s">
        <v>18458</v>
      </c>
      <c r="C503" t="s">
        <v>18037</v>
      </c>
      <c r="D503" t="s">
        <v>142</v>
      </c>
      <c r="E503" t="s">
        <v>142</v>
      </c>
      <c r="F503" t="s">
        <v>60</v>
      </c>
      <c r="G503" t="s">
        <v>7179</v>
      </c>
    </row>
    <row r="504" spans="1:7" x14ac:dyDescent="0.25">
      <c r="A504">
        <v>45757088</v>
      </c>
      <c r="B504" t="s">
        <v>18459</v>
      </c>
      <c r="C504" t="s">
        <v>18037</v>
      </c>
      <c r="D504" t="s">
        <v>142</v>
      </c>
      <c r="E504" t="s">
        <v>142</v>
      </c>
      <c r="F504" t="s">
        <v>60</v>
      </c>
      <c r="G504" t="s">
        <v>7179</v>
      </c>
    </row>
    <row r="505" spans="1:7" x14ac:dyDescent="0.25">
      <c r="A505">
        <v>45757090</v>
      </c>
      <c r="B505" t="s">
        <v>18460</v>
      </c>
      <c r="C505" t="s">
        <v>18037</v>
      </c>
      <c r="D505" t="s">
        <v>142</v>
      </c>
      <c r="E505" t="s">
        <v>142</v>
      </c>
      <c r="F505" t="s">
        <v>60</v>
      </c>
      <c r="G505" t="s">
        <v>7179</v>
      </c>
    </row>
    <row r="506" spans="1:7" x14ac:dyDescent="0.25">
      <c r="A506">
        <v>45757092</v>
      </c>
      <c r="B506" t="s">
        <v>18461</v>
      </c>
      <c r="C506" t="s">
        <v>18037</v>
      </c>
      <c r="D506" t="s">
        <v>142</v>
      </c>
      <c r="E506" t="s">
        <v>142</v>
      </c>
      <c r="F506" t="s">
        <v>60</v>
      </c>
      <c r="G506" t="s">
        <v>7179</v>
      </c>
    </row>
    <row r="507" spans="1:7" x14ac:dyDescent="0.25">
      <c r="A507">
        <v>45757274</v>
      </c>
      <c r="B507" t="s">
        <v>18462</v>
      </c>
      <c r="C507" t="s">
        <v>18037</v>
      </c>
      <c r="D507" t="s">
        <v>142</v>
      </c>
      <c r="E507" t="s">
        <v>142</v>
      </c>
      <c r="F507" t="s">
        <v>60</v>
      </c>
      <c r="G507" t="s">
        <v>7179</v>
      </c>
    </row>
    <row r="508" spans="1:7" x14ac:dyDescent="0.25">
      <c r="A508">
        <v>45757276</v>
      </c>
      <c r="B508" t="s">
        <v>18463</v>
      </c>
      <c r="C508" t="s">
        <v>18037</v>
      </c>
      <c r="D508" t="s">
        <v>142</v>
      </c>
      <c r="E508" t="s">
        <v>142</v>
      </c>
      <c r="F508" t="s">
        <v>60</v>
      </c>
      <c r="G508" t="s">
        <v>7179</v>
      </c>
    </row>
    <row r="509" spans="1:7" x14ac:dyDescent="0.25">
      <c r="A509">
        <v>45757278</v>
      </c>
      <c r="B509" t="s">
        <v>18464</v>
      </c>
      <c r="C509" t="s">
        <v>18037</v>
      </c>
      <c r="D509" t="s">
        <v>142</v>
      </c>
      <c r="E509" t="s">
        <v>142</v>
      </c>
      <c r="F509" t="s">
        <v>60</v>
      </c>
      <c r="G509" t="s">
        <v>7179</v>
      </c>
    </row>
    <row r="510" spans="1:7" x14ac:dyDescent="0.25">
      <c r="A510">
        <v>45757280</v>
      </c>
      <c r="B510" t="s">
        <v>18465</v>
      </c>
      <c r="C510" t="s">
        <v>18037</v>
      </c>
      <c r="D510" t="s">
        <v>142</v>
      </c>
      <c r="E510" t="s">
        <v>142</v>
      </c>
      <c r="F510" t="s">
        <v>60</v>
      </c>
      <c r="G510" t="s">
        <v>7179</v>
      </c>
    </row>
    <row r="511" spans="1:7" x14ac:dyDescent="0.25">
      <c r="A511">
        <v>45757282</v>
      </c>
      <c r="B511" t="s">
        <v>18466</v>
      </c>
      <c r="C511" t="s">
        <v>18037</v>
      </c>
      <c r="D511" t="s">
        <v>142</v>
      </c>
      <c r="E511" t="s">
        <v>142</v>
      </c>
      <c r="F511" t="s">
        <v>60</v>
      </c>
      <c r="G511" t="s">
        <v>7179</v>
      </c>
    </row>
    <row r="512" spans="1:7" x14ac:dyDescent="0.25">
      <c r="A512">
        <v>45757284</v>
      </c>
      <c r="B512" t="s">
        <v>18467</v>
      </c>
      <c r="C512" t="s">
        <v>18037</v>
      </c>
      <c r="D512" t="s">
        <v>142</v>
      </c>
      <c r="E512" t="s">
        <v>142</v>
      </c>
      <c r="F512" t="s">
        <v>60</v>
      </c>
      <c r="G512" t="s">
        <v>7179</v>
      </c>
    </row>
    <row r="513" spans="1:7" x14ac:dyDescent="0.25">
      <c r="A513">
        <v>45755274</v>
      </c>
      <c r="B513" t="s">
        <v>18468</v>
      </c>
      <c r="C513" t="s">
        <v>17965</v>
      </c>
      <c r="D513" t="s">
        <v>142</v>
      </c>
      <c r="E513" t="s">
        <v>142</v>
      </c>
      <c r="F513" t="s">
        <v>60</v>
      </c>
      <c r="G513" t="s">
        <v>7179</v>
      </c>
    </row>
    <row r="514" spans="1:7" x14ac:dyDescent="0.25">
      <c r="A514">
        <v>45755276</v>
      </c>
      <c r="B514" t="s">
        <v>18469</v>
      </c>
      <c r="C514" t="s">
        <v>17965</v>
      </c>
      <c r="D514" t="s">
        <v>142</v>
      </c>
      <c r="E514" t="s">
        <v>142</v>
      </c>
      <c r="F514" t="s">
        <v>60</v>
      </c>
      <c r="G514" t="s">
        <v>7179</v>
      </c>
    </row>
    <row r="515" spans="1:7" x14ac:dyDescent="0.25">
      <c r="A515">
        <v>45755278</v>
      </c>
      <c r="B515" t="s">
        <v>18470</v>
      </c>
      <c r="C515" t="s">
        <v>17965</v>
      </c>
      <c r="D515" t="s">
        <v>142</v>
      </c>
      <c r="E515" t="s">
        <v>142</v>
      </c>
      <c r="F515" t="s">
        <v>60</v>
      </c>
      <c r="G515" t="s">
        <v>7179</v>
      </c>
    </row>
    <row r="516" spans="1:7" x14ac:dyDescent="0.25">
      <c r="A516">
        <v>45755280</v>
      </c>
      <c r="B516" t="s">
        <v>18471</v>
      </c>
      <c r="C516" t="s">
        <v>17965</v>
      </c>
      <c r="D516" t="s">
        <v>142</v>
      </c>
      <c r="E516" t="s">
        <v>142</v>
      </c>
      <c r="F516" t="s">
        <v>60</v>
      </c>
      <c r="G516" t="s">
        <v>7179</v>
      </c>
    </row>
    <row r="517" spans="1:7" x14ac:dyDescent="0.25">
      <c r="A517">
        <v>45755282</v>
      </c>
      <c r="B517" t="s">
        <v>18472</v>
      </c>
      <c r="C517" t="s">
        <v>17965</v>
      </c>
      <c r="D517" t="s">
        <v>142</v>
      </c>
      <c r="E517" t="s">
        <v>142</v>
      </c>
      <c r="F517" t="s">
        <v>60</v>
      </c>
      <c r="G517" t="s">
        <v>7179</v>
      </c>
    </row>
    <row r="518" spans="1:7" x14ac:dyDescent="0.25">
      <c r="A518">
        <v>45755284</v>
      </c>
      <c r="B518" t="s">
        <v>18473</v>
      </c>
      <c r="C518" t="s">
        <v>17965</v>
      </c>
      <c r="D518" t="s">
        <v>142</v>
      </c>
      <c r="E518" t="s">
        <v>142</v>
      </c>
      <c r="F518" t="s">
        <v>60</v>
      </c>
      <c r="G518" t="s">
        <v>7179</v>
      </c>
    </row>
    <row r="519" spans="1:7" x14ac:dyDescent="0.25">
      <c r="A519">
        <v>45755466</v>
      </c>
      <c r="B519" t="s">
        <v>18474</v>
      </c>
      <c r="C519" t="s">
        <v>17965</v>
      </c>
      <c r="D519" t="s">
        <v>142</v>
      </c>
      <c r="E519" t="s">
        <v>142</v>
      </c>
      <c r="F519" t="s">
        <v>60</v>
      </c>
      <c r="G519" t="s">
        <v>7179</v>
      </c>
    </row>
    <row r="520" spans="1:7" x14ac:dyDescent="0.25">
      <c r="A520">
        <v>45755468</v>
      </c>
      <c r="B520" t="s">
        <v>18475</v>
      </c>
      <c r="C520" t="s">
        <v>17965</v>
      </c>
      <c r="D520" t="s">
        <v>142</v>
      </c>
      <c r="E520" t="s">
        <v>142</v>
      </c>
      <c r="F520" t="s">
        <v>60</v>
      </c>
      <c r="G520" t="s">
        <v>7179</v>
      </c>
    </row>
    <row r="521" spans="1:7" x14ac:dyDescent="0.25">
      <c r="A521">
        <v>45755470</v>
      </c>
      <c r="B521" t="s">
        <v>18476</v>
      </c>
      <c r="C521" t="s">
        <v>17965</v>
      </c>
      <c r="D521" t="s">
        <v>142</v>
      </c>
      <c r="E521" t="s">
        <v>142</v>
      </c>
      <c r="F521" t="s">
        <v>60</v>
      </c>
      <c r="G521" t="s">
        <v>7179</v>
      </c>
    </row>
    <row r="522" spans="1:7" x14ac:dyDescent="0.25">
      <c r="A522">
        <v>45755472</v>
      </c>
      <c r="B522" t="s">
        <v>18477</v>
      </c>
      <c r="C522" t="s">
        <v>17965</v>
      </c>
      <c r="D522" t="s">
        <v>142</v>
      </c>
      <c r="E522" t="s">
        <v>142</v>
      </c>
      <c r="F522" t="s">
        <v>60</v>
      </c>
      <c r="G522" t="s">
        <v>7179</v>
      </c>
    </row>
    <row r="523" spans="1:7" x14ac:dyDescent="0.25">
      <c r="A523">
        <v>45755474</v>
      </c>
      <c r="B523" t="s">
        <v>18478</v>
      </c>
      <c r="C523" t="s">
        <v>17965</v>
      </c>
      <c r="D523" t="s">
        <v>142</v>
      </c>
      <c r="E523" t="s">
        <v>142</v>
      </c>
      <c r="F523" t="s">
        <v>60</v>
      </c>
      <c r="G523" t="s">
        <v>7179</v>
      </c>
    </row>
    <row r="524" spans="1:7" x14ac:dyDescent="0.25">
      <c r="A524">
        <v>45755476</v>
      </c>
      <c r="B524" t="s">
        <v>18479</v>
      </c>
      <c r="C524" t="s">
        <v>17965</v>
      </c>
      <c r="D524" t="s">
        <v>142</v>
      </c>
      <c r="E524" t="s">
        <v>142</v>
      </c>
      <c r="F524" t="s">
        <v>60</v>
      </c>
      <c r="G524" t="s">
        <v>7179</v>
      </c>
    </row>
    <row r="525" spans="1:7" x14ac:dyDescent="0.25">
      <c r="A525">
        <v>45755754</v>
      </c>
      <c r="B525" t="s">
        <v>18480</v>
      </c>
      <c r="C525" t="s">
        <v>17965</v>
      </c>
      <c r="D525" t="s">
        <v>142</v>
      </c>
      <c r="E525" t="s">
        <v>142</v>
      </c>
      <c r="F525" t="s">
        <v>60</v>
      </c>
      <c r="G525" t="s">
        <v>7179</v>
      </c>
    </row>
    <row r="526" spans="1:7" x14ac:dyDescent="0.25">
      <c r="A526">
        <v>45755756</v>
      </c>
      <c r="B526" t="s">
        <v>18481</v>
      </c>
      <c r="C526" t="s">
        <v>17965</v>
      </c>
      <c r="D526" t="s">
        <v>142</v>
      </c>
      <c r="E526" t="s">
        <v>142</v>
      </c>
      <c r="F526" t="s">
        <v>60</v>
      </c>
      <c r="G526" t="s">
        <v>7179</v>
      </c>
    </row>
    <row r="527" spans="1:7" x14ac:dyDescent="0.25">
      <c r="A527">
        <v>45755758</v>
      </c>
      <c r="B527" t="s">
        <v>18482</v>
      </c>
      <c r="C527" t="s">
        <v>17965</v>
      </c>
      <c r="D527" t="s">
        <v>142</v>
      </c>
      <c r="E527" t="s">
        <v>142</v>
      </c>
      <c r="F527" t="s">
        <v>60</v>
      </c>
      <c r="G527" t="s">
        <v>7179</v>
      </c>
    </row>
    <row r="528" spans="1:7" x14ac:dyDescent="0.25">
      <c r="A528">
        <v>45755760</v>
      </c>
      <c r="B528" t="s">
        <v>18483</v>
      </c>
      <c r="C528" t="s">
        <v>17965</v>
      </c>
      <c r="D528" t="s">
        <v>142</v>
      </c>
      <c r="E528" t="s">
        <v>142</v>
      </c>
      <c r="F528" t="s">
        <v>60</v>
      </c>
      <c r="G528" t="s">
        <v>7179</v>
      </c>
    </row>
    <row r="529" spans="1:7" x14ac:dyDescent="0.25">
      <c r="A529">
        <v>45755762</v>
      </c>
      <c r="B529" t="s">
        <v>18484</v>
      </c>
      <c r="C529" t="s">
        <v>17965</v>
      </c>
      <c r="D529" t="s">
        <v>142</v>
      </c>
      <c r="E529" t="s">
        <v>142</v>
      </c>
      <c r="F529" t="s">
        <v>60</v>
      </c>
      <c r="G529" t="s">
        <v>7179</v>
      </c>
    </row>
    <row r="530" spans="1:7" x14ac:dyDescent="0.25">
      <c r="A530">
        <v>45755764</v>
      </c>
      <c r="B530" t="s">
        <v>18485</v>
      </c>
      <c r="C530" t="s">
        <v>17965</v>
      </c>
      <c r="D530" t="s">
        <v>142</v>
      </c>
      <c r="E530" t="s">
        <v>142</v>
      </c>
      <c r="F530" t="s">
        <v>60</v>
      </c>
      <c r="G530" t="s">
        <v>7179</v>
      </c>
    </row>
    <row r="531" spans="1:7" x14ac:dyDescent="0.25">
      <c r="A531">
        <v>45755942</v>
      </c>
      <c r="B531" t="s">
        <v>18486</v>
      </c>
      <c r="C531" t="s">
        <v>17965</v>
      </c>
      <c r="D531" t="s">
        <v>142</v>
      </c>
      <c r="E531" t="s">
        <v>142</v>
      </c>
      <c r="F531" t="s">
        <v>60</v>
      </c>
      <c r="G531" t="s">
        <v>7179</v>
      </c>
    </row>
    <row r="532" spans="1:7" x14ac:dyDescent="0.25">
      <c r="A532">
        <v>45755944</v>
      </c>
      <c r="B532" t="s">
        <v>18487</v>
      </c>
      <c r="C532" t="s">
        <v>17965</v>
      </c>
      <c r="D532" t="s">
        <v>142</v>
      </c>
      <c r="E532" t="s">
        <v>142</v>
      </c>
      <c r="F532" t="s">
        <v>60</v>
      </c>
      <c r="G532" t="s">
        <v>7179</v>
      </c>
    </row>
    <row r="533" spans="1:7" x14ac:dyDescent="0.25">
      <c r="A533">
        <v>45755946</v>
      </c>
      <c r="B533" t="s">
        <v>18488</v>
      </c>
      <c r="C533" t="s">
        <v>17965</v>
      </c>
      <c r="D533" t="s">
        <v>142</v>
      </c>
      <c r="E533" t="s">
        <v>142</v>
      </c>
      <c r="F533" t="s">
        <v>60</v>
      </c>
      <c r="G533" t="s">
        <v>7179</v>
      </c>
    </row>
    <row r="534" spans="1:7" x14ac:dyDescent="0.25">
      <c r="A534">
        <v>45755948</v>
      </c>
      <c r="B534" t="s">
        <v>18489</v>
      </c>
      <c r="C534" t="s">
        <v>17965</v>
      </c>
      <c r="D534" t="s">
        <v>142</v>
      </c>
      <c r="E534" t="s">
        <v>142</v>
      </c>
      <c r="F534" t="s">
        <v>60</v>
      </c>
      <c r="G534" t="s">
        <v>7179</v>
      </c>
    </row>
    <row r="535" spans="1:7" x14ac:dyDescent="0.25">
      <c r="A535">
        <v>45755950</v>
      </c>
      <c r="B535" t="s">
        <v>18490</v>
      </c>
      <c r="C535" t="s">
        <v>17965</v>
      </c>
      <c r="D535" t="s">
        <v>142</v>
      </c>
      <c r="E535" t="s">
        <v>142</v>
      </c>
      <c r="F535" t="s">
        <v>60</v>
      </c>
      <c r="G535" t="s">
        <v>7179</v>
      </c>
    </row>
    <row r="536" spans="1:7" x14ac:dyDescent="0.25">
      <c r="A536">
        <v>45755952</v>
      </c>
      <c r="B536" t="s">
        <v>18491</v>
      </c>
      <c r="C536" t="s">
        <v>17965</v>
      </c>
      <c r="D536" t="s">
        <v>142</v>
      </c>
      <c r="E536" t="s">
        <v>142</v>
      </c>
      <c r="F536" t="s">
        <v>60</v>
      </c>
      <c r="G536" t="s">
        <v>7179</v>
      </c>
    </row>
    <row r="537" spans="1:7" x14ac:dyDescent="0.25">
      <c r="A537">
        <v>45756134</v>
      </c>
      <c r="B537" t="s">
        <v>18492</v>
      </c>
      <c r="C537" t="s">
        <v>18011</v>
      </c>
      <c r="D537" t="s">
        <v>142</v>
      </c>
      <c r="E537" t="s">
        <v>142</v>
      </c>
      <c r="F537" t="s">
        <v>60</v>
      </c>
      <c r="G537" t="s">
        <v>7179</v>
      </c>
    </row>
    <row r="538" spans="1:7" x14ac:dyDescent="0.25">
      <c r="A538">
        <v>45756136</v>
      </c>
      <c r="B538" t="s">
        <v>18493</v>
      </c>
      <c r="C538" t="s">
        <v>18011</v>
      </c>
      <c r="D538" t="s">
        <v>142</v>
      </c>
      <c r="E538" t="s">
        <v>142</v>
      </c>
      <c r="F538" t="s">
        <v>60</v>
      </c>
      <c r="G538" t="s">
        <v>7179</v>
      </c>
    </row>
    <row r="539" spans="1:7" x14ac:dyDescent="0.25">
      <c r="A539">
        <v>45756138</v>
      </c>
      <c r="B539" t="s">
        <v>18494</v>
      </c>
      <c r="C539" t="s">
        <v>18011</v>
      </c>
      <c r="D539" t="s">
        <v>142</v>
      </c>
      <c r="E539" t="s">
        <v>142</v>
      </c>
      <c r="F539" t="s">
        <v>60</v>
      </c>
      <c r="G539" t="s">
        <v>7179</v>
      </c>
    </row>
    <row r="540" spans="1:7" x14ac:dyDescent="0.25">
      <c r="A540">
        <v>45756140</v>
      </c>
      <c r="B540" t="s">
        <v>18495</v>
      </c>
      <c r="C540" t="s">
        <v>18011</v>
      </c>
      <c r="D540" t="s">
        <v>142</v>
      </c>
      <c r="E540" t="s">
        <v>142</v>
      </c>
      <c r="F540" t="s">
        <v>60</v>
      </c>
      <c r="G540" t="s">
        <v>7179</v>
      </c>
    </row>
    <row r="541" spans="1:7" x14ac:dyDescent="0.25">
      <c r="A541">
        <v>45756142</v>
      </c>
      <c r="B541" t="s">
        <v>18496</v>
      </c>
      <c r="C541" t="s">
        <v>18011</v>
      </c>
      <c r="D541" t="s">
        <v>142</v>
      </c>
      <c r="E541" t="s">
        <v>142</v>
      </c>
      <c r="F541" t="s">
        <v>60</v>
      </c>
      <c r="G541" t="s">
        <v>7179</v>
      </c>
    </row>
    <row r="542" spans="1:7" x14ac:dyDescent="0.25">
      <c r="A542">
        <v>45756144</v>
      </c>
      <c r="B542" t="s">
        <v>18497</v>
      </c>
      <c r="C542" t="s">
        <v>18011</v>
      </c>
      <c r="D542" t="s">
        <v>142</v>
      </c>
      <c r="E542" t="s">
        <v>142</v>
      </c>
      <c r="F542" t="s">
        <v>60</v>
      </c>
      <c r="G542" t="s">
        <v>7179</v>
      </c>
    </row>
    <row r="543" spans="1:7" x14ac:dyDescent="0.25">
      <c r="A543">
        <v>45756326</v>
      </c>
      <c r="B543" t="s">
        <v>18498</v>
      </c>
      <c r="C543" t="s">
        <v>18018</v>
      </c>
      <c r="D543" t="s">
        <v>142</v>
      </c>
      <c r="E543" t="s">
        <v>142</v>
      </c>
      <c r="F543" t="s">
        <v>60</v>
      </c>
      <c r="G543" t="s">
        <v>7179</v>
      </c>
    </row>
    <row r="544" spans="1:7" x14ac:dyDescent="0.25">
      <c r="A544">
        <v>45756328</v>
      </c>
      <c r="B544" t="s">
        <v>18499</v>
      </c>
      <c r="C544" t="s">
        <v>18018</v>
      </c>
      <c r="D544" t="s">
        <v>142</v>
      </c>
      <c r="E544" t="s">
        <v>142</v>
      </c>
      <c r="F544" t="s">
        <v>60</v>
      </c>
      <c r="G544" t="s">
        <v>7179</v>
      </c>
    </row>
    <row r="545" spans="1:7" x14ac:dyDescent="0.25">
      <c r="A545">
        <v>45756330</v>
      </c>
      <c r="B545" t="s">
        <v>18500</v>
      </c>
      <c r="C545" t="s">
        <v>18018</v>
      </c>
      <c r="D545" t="s">
        <v>142</v>
      </c>
      <c r="E545" t="s">
        <v>142</v>
      </c>
      <c r="F545" t="s">
        <v>60</v>
      </c>
      <c r="G545" t="s">
        <v>7179</v>
      </c>
    </row>
    <row r="546" spans="1:7" x14ac:dyDescent="0.25">
      <c r="A546">
        <v>45756332</v>
      </c>
      <c r="B546" t="s">
        <v>18501</v>
      </c>
      <c r="C546" t="s">
        <v>18018</v>
      </c>
      <c r="D546" t="s">
        <v>142</v>
      </c>
      <c r="E546" t="s">
        <v>142</v>
      </c>
      <c r="F546" t="s">
        <v>60</v>
      </c>
      <c r="G546" t="s">
        <v>7179</v>
      </c>
    </row>
    <row r="547" spans="1:7" x14ac:dyDescent="0.25">
      <c r="A547">
        <v>45756334</v>
      </c>
      <c r="B547" t="s">
        <v>18502</v>
      </c>
      <c r="C547" t="s">
        <v>18018</v>
      </c>
      <c r="D547" t="s">
        <v>142</v>
      </c>
      <c r="E547" t="s">
        <v>142</v>
      </c>
      <c r="F547" t="s">
        <v>60</v>
      </c>
      <c r="G547" t="s">
        <v>7179</v>
      </c>
    </row>
    <row r="548" spans="1:7" x14ac:dyDescent="0.25">
      <c r="A548">
        <v>45756336</v>
      </c>
      <c r="B548" t="s">
        <v>18503</v>
      </c>
      <c r="C548" t="s">
        <v>18018</v>
      </c>
      <c r="D548" t="s">
        <v>142</v>
      </c>
      <c r="E548" t="s">
        <v>142</v>
      </c>
      <c r="F548" t="s">
        <v>60</v>
      </c>
      <c r="G548" t="s">
        <v>7179</v>
      </c>
    </row>
    <row r="549" spans="1:7" x14ac:dyDescent="0.25">
      <c r="A549">
        <v>45756518</v>
      </c>
      <c r="B549" t="s">
        <v>18504</v>
      </c>
      <c r="C549" t="s">
        <v>18018</v>
      </c>
      <c r="D549" t="s">
        <v>142</v>
      </c>
      <c r="E549" t="s">
        <v>142</v>
      </c>
      <c r="F549" t="s">
        <v>60</v>
      </c>
      <c r="G549" t="s">
        <v>7179</v>
      </c>
    </row>
    <row r="550" spans="1:7" x14ac:dyDescent="0.25">
      <c r="A550">
        <v>45756520</v>
      </c>
      <c r="B550" t="s">
        <v>18505</v>
      </c>
      <c r="C550" t="s">
        <v>18018</v>
      </c>
      <c r="D550" t="s">
        <v>142</v>
      </c>
      <c r="E550" t="s">
        <v>142</v>
      </c>
      <c r="F550" t="s">
        <v>60</v>
      </c>
      <c r="G550" t="s">
        <v>7179</v>
      </c>
    </row>
    <row r="551" spans="1:7" x14ac:dyDescent="0.25">
      <c r="A551">
        <v>45756522</v>
      </c>
      <c r="B551" t="s">
        <v>18506</v>
      </c>
      <c r="C551" t="s">
        <v>18018</v>
      </c>
      <c r="D551" t="s">
        <v>142</v>
      </c>
      <c r="E551" t="s">
        <v>142</v>
      </c>
      <c r="F551" t="s">
        <v>60</v>
      </c>
      <c r="G551" t="s">
        <v>7179</v>
      </c>
    </row>
    <row r="552" spans="1:7" x14ac:dyDescent="0.25">
      <c r="A552">
        <v>45756524</v>
      </c>
      <c r="B552" t="s">
        <v>18507</v>
      </c>
      <c r="C552" t="s">
        <v>18018</v>
      </c>
      <c r="D552" t="s">
        <v>142</v>
      </c>
      <c r="E552" t="s">
        <v>142</v>
      </c>
      <c r="F552" t="s">
        <v>60</v>
      </c>
      <c r="G552" t="s">
        <v>7179</v>
      </c>
    </row>
    <row r="553" spans="1:7" x14ac:dyDescent="0.25">
      <c r="A553">
        <v>45756526</v>
      </c>
      <c r="B553" t="s">
        <v>18508</v>
      </c>
      <c r="C553" t="s">
        <v>18018</v>
      </c>
      <c r="D553" t="s">
        <v>142</v>
      </c>
      <c r="E553" t="s">
        <v>142</v>
      </c>
      <c r="F553" t="s">
        <v>60</v>
      </c>
      <c r="G553" t="s">
        <v>7179</v>
      </c>
    </row>
    <row r="554" spans="1:7" x14ac:dyDescent="0.25">
      <c r="A554">
        <v>45756528</v>
      </c>
      <c r="B554" t="s">
        <v>18509</v>
      </c>
      <c r="C554" t="s">
        <v>18018</v>
      </c>
      <c r="D554" t="s">
        <v>142</v>
      </c>
      <c r="E554" t="s">
        <v>142</v>
      </c>
      <c r="F554" t="s">
        <v>60</v>
      </c>
      <c r="G554" t="s">
        <v>7179</v>
      </c>
    </row>
    <row r="555" spans="1:7" x14ac:dyDescent="0.25">
      <c r="A555">
        <v>45757094</v>
      </c>
      <c r="B555" t="s">
        <v>18510</v>
      </c>
      <c r="C555" t="s">
        <v>18037</v>
      </c>
      <c r="D555" t="s">
        <v>142</v>
      </c>
      <c r="E555" t="s">
        <v>142</v>
      </c>
      <c r="F555" t="s">
        <v>60</v>
      </c>
      <c r="G555" t="s">
        <v>7179</v>
      </c>
    </row>
    <row r="556" spans="1:7" x14ac:dyDescent="0.25">
      <c r="A556">
        <v>45757096</v>
      </c>
      <c r="B556" t="s">
        <v>18511</v>
      </c>
      <c r="C556" t="s">
        <v>18037</v>
      </c>
      <c r="D556" t="s">
        <v>142</v>
      </c>
      <c r="E556" t="s">
        <v>142</v>
      </c>
      <c r="F556" t="s">
        <v>60</v>
      </c>
      <c r="G556" t="s">
        <v>7179</v>
      </c>
    </row>
    <row r="557" spans="1:7" x14ac:dyDescent="0.25">
      <c r="A557">
        <v>45757098</v>
      </c>
      <c r="B557" t="s">
        <v>18512</v>
      </c>
      <c r="C557" t="s">
        <v>18037</v>
      </c>
      <c r="D557" t="s">
        <v>142</v>
      </c>
      <c r="E557" t="s">
        <v>142</v>
      </c>
      <c r="F557" t="s">
        <v>60</v>
      </c>
      <c r="G557" t="s">
        <v>7179</v>
      </c>
    </row>
    <row r="558" spans="1:7" x14ac:dyDescent="0.25">
      <c r="A558">
        <v>45757100</v>
      </c>
      <c r="B558" t="s">
        <v>18513</v>
      </c>
      <c r="C558" t="s">
        <v>18037</v>
      </c>
      <c r="D558" t="s">
        <v>142</v>
      </c>
      <c r="E558" t="s">
        <v>142</v>
      </c>
      <c r="F558" t="s">
        <v>60</v>
      </c>
      <c r="G558" t="s">
        <v>7179</v>
      </c>
    </row>
    <row r="559" spans="1:7" x14ac:dyDescent="0.25">
      <c r="A559">
        <v>45757102</v>
      </c>
      <c r="B559" t="s">
        <v>18514</v>
      </c>
      <c r="C559" t="s">
        <v>18037</v>
      </c>
      <c r="D559" t="s">
        <v>142</v>
      </c>
      <c r="E559" t="s">
        <v>142</v>
      </c>
      <c r="F559" t="s">
        <v>60</v>
      </c>
      <c r="G559" t="s">
        <v>7179</v>
      </c>
    </row>
    <row r="560" spans="1:7" x14ac:dyDescent="0.25">
      <c r="A560">
        <v>45757104</v>
      </c>
      <c r="B560" t="s">
        <v>18515</v>
      </c>
      <c r="C560" t="s">
        <v>18037</v>
      </c>
      <c r="D560" t="s">
        <v>142</v>
      </c>
      <c r="E560" t="s">
        <v>142</v>
      </c>
      <c r="F560" t="s">
        <v>60</v>
      </c>
      <c r="G560" t="s">
        <v>7179</v>
      </c>
    </row>
    <row r="561" spans="1:7" x14ac:dyDescent="0.25">
      <c r="A561">
        <v>45757286</v>
      </c>
      <c r="B561" t="s">
        <v>18516</v>
      </c>
      <c r="C561" t="s">
        <v>18037</v>
      </c>
      <c r="D561" t="s">
        <v>142</v>
      </c>
      <c r="E561" t="s">
        <v>142</v>
      </c>
      <c r="F561" t="s">
        <v>60</v>
      </c>
      <c r="G561" t="s">
        <v>7179</v>
      </c>
    </row>
    <row r="562" spans="1:7" x14ac:dyDescent="0.25">
      <c r="A562">
        <v>45757288</v>
      </c>
      <c r="B562" t="s">
        <v>18517</v>
      </c>
      <c r="C562" t="s">
        <v>18037</v>
      </c>
      <c r="D562" t="s">
        <v>142</v>
      </c>
      <c r="E562" t="s">
        <v>142</v>
      </c>
      <c r="F562" t="s">
        <v>60</v>
      </c>
      <c r="G562" t="s">
        <v>7179</v>
      </c>
    </row>
    <row r="563" spans="1:7" x14ac:dyDescent="0.25">
      <c r="A563">
        <v>45757290</v>
      </c>
      <c r="B563" t="s">
        <v>18518</v>
      </c>
      <c r="C563" t="s">
        <v>18037</v>
      </c>
      <c r="D563" t="s">
        <v>142</v>
      </c>
      <c r="E563" t="s">
        <v>142</v>
      </c>
      <c r="F563" t="s">
        <v>60</v>
      </c>
      <c r="G563" t="s">
        <v>7179</v>
      </c>
    </row>
    <row r="564" spans="1:7" x14ac:dyDescent="0.25">
      <c r="A564">
        <v>45757292</v>
      </c>
      <c r="B564" t="s">
        <v>18519</v>
      </c>
      <c r="C564" t="s">
        <v>18037</v>
      </c>
      <c r="D564" t="s">
        <v>142</v>
      </c>
      <c r="E564" t="s">
        <v>142</v>
      </c>
      <c r="F564" t="s">
        <v>60</v>
      </c>
      <c r="G564" t="s">
        <v>7179</v>
      </c>
    </row>
    <row r="565" spans="1:7" x14ac:dyDescent="0.25">
      <c r="A565">
        <v>45757294</v>
      </c>
      <c r="B565" t="s">
        <v>18520</v>
      </c>
      <c r="C565" t="s">
        <v>18037</v>
      </c>
      <c r="D565" t="s">
        <v>142</v>
      </c>
      <c r="E565" t="s">
        <v>142</v>
      </c>
      <c r="F565" t="s">
        <v>60</v>
      </c>
      <c r="G565" t="s">
        <v>7179</v>
      </c>
    </row>
    <row r="566" spans="1:7" x14ac:dyDescent="0.25">
      <c r="A566">
        <v>45757296</v>
      </c>
      <c r="B566" t="s">
        <v>18521</v>
      </c>
      <c r="C566" t="s">
        <v>18037</v>
      </c>
      <c r="D566" t="s">
        <v>142</v>
      </c>
      <c r="E566" t="s">
        <v>142</v>
      </c>
      <c r="F566" t="s">
        <v>60</v>
      </c>
      <c r="G566" t="s">
        <v>7179</v>
      </c>
    </row>
    <row r="567" spans="1:7" x14ac:dyDescent="0.25">
      <c r="A567">
        <v>45755286</v>
      </c>
      <c r="B567" t="s">
        <v>18522</v>
      </c>
      <c r="C567" t="s">
        <v>17965</v>
      </c>
      <c r="D567" t="s">
        <v>142</v>
      </c>
      <c r="E567" t="s">
        <v>142</v>
      </c>
      <c r="F567" t="s">
        <v>60</v>
      </c>
      <c r="G567" t="s">
        <v>7179</v>
      </c>
    </row>
    <row r="568" spans="1:7" x14ac:dyDescent="0.25">
      <c r="A568">
        <v>45755288</v>
      </c>
      <c r="B568" t="s">
        <v>18523</v>
      </c>
      <c r="C568" t="s">
        <v>17965</v>
      </c>
      <c r="D568" t="s">
        <v>142</v>
      </c>
      <c r="E568" t="s">
        <v>142</v>
      </c>
      <c r="F568" t="s">
        <v>60</v>
      </c>
      <c r="G568" t="s">
        <v>7179</v>
      </c>
    </row>
    <row r="569" spans="1:7" x14ac:dyDescent="0.25">
      <c r="A569">
        <v>45755290</v>
      </c>
      <c r="B569" t="s">
        <v>18524</v>
      </c>
      <c r="C569" t="s">
        <v>17965</v>
      </c>
      <c r="D569" t="s">
        <v>142</v>
      </c>
      <c r="E569" t="s">
        <v>142</v>
      </c>
      <c r="F569" t="s">
        <v>60</v>
      </c>
      <c r="G569" t="s">
        <v>7179</v>
      </c>
    </row>
    <row r="570" spans="1:7" x14ac:dyDescent="0.25">
      <c r="A570">
        <v>45755292</v>
      </c>
      <c r="B570" t="s">
        <v>18525</v>
      </c>
      <c r="C570" t="s">
        <v>17965</v>
      </c>
      <c r="D570" t="s">
        <v>142</v>
      </c>
      <c r="E570" t="s">
        <v>142</v>
      </c>
      <c r="F570" t="s">
        <v>60</v>
      </c>
      <c r="G570" t="s">
        <v>7179</v>
      </c>
    </row>
    <row r="571" spans="1:7" x14ac:dyDescent="0.25">
      <c r="A571">
        <v>45755294</v>
      </c>
      <c r="B571" t="s">
        <v>18526</v>
      </c>
      <c r="C571" t="s">
        <v>17965</v>
      </c>
      <c r="D571" t="s">
        <v>142</v>
      </c>
      <c r="E571" t="s">
        <v>142</v>
      </c>
      <c r="F571" t="s">
        <v>60</v>
      </c>
      <c r="G571" t="s">
        <v>7179</v>
      </c>
    </row>
    <row r="572" spans="1:7" x14ac:dyDescent="0.25">
      <c r="A572">
        <v>45755296</v>
      </c>
      <c r="B572" t="s">
        <v>18527</v>
      </c>
      <c r="C572" t="s">
        <v>17965</v>
      </c>
      <c r="D572" t="s">
        <v>142</v>
      </c>
      <c r="E572" t="s">
        <v>142</v>
      </c>
      <c r="F572" t="s">
        <v>60</v>
      </c>
      <c r="G572" t="s">
        <v>7179</v>
      </c>
    </row>
    <row r="573" spans="1:7" x14ac:dyDescent="0.25">
      <c r="A573">
        <v>45755478</v>
      </c>
      <c r="B573" t="s">
        <v>18528</v>
      </c>
      <c r="C573" t="s">
        <v>17965</v>
      </c>
      <c r="D573" t="s">
        <v>142</v>
      </c>
      <c r="E573" t="s">
        <v>142</v>
      </c>
      <c r="F573" t="s">
        <v>60</v>
      </c>
      <c r="G573" t="s">
        <v>7179</v>
      </c>
    </row>
    <row r="574" spans="1:7" x14ac:dyDescent="0.25">
      <c r="A574">
        <v>45755480</v>
      </c>
      <c r="B574" t="s">
        <v>18529</v>
      </c>
      <c r="C574" t="s">
        <v>17965</v>
      </c>
      <c r="D574" t="s">
        <v>142</v>
      </c>
      <c r="E574" t="s">
        <v>142</v>
      </c>
      <c r="F574" t="s">
        <v>60</v>
      </c>
      <c r="G574" t="s">
        <v>7179</v>
      </c>
    </row>
    <row r="575" spans="1:7" x14ac:dyDescent="0.25">
      <c r="A575">
        <v>45755482</v>
      </c>
      <c r="B575" t="s">
        <v>18530</v>
      </c>
      <c r="C575" t="s">
        <v>17965</v>
      </c>
      <c r="D575" t="s">
        <v>142</v>
      </c>
      <c r="E575" t="s">
        <v>142</v>
      </c>
      <c r="F575" t="s">
        <v>60</v>
      </c>
      <c r="G575" t="s">
        <v>7179</v>
      </c>
    </row>
    <row r="576" spans="1:7" x14ac:dyDescent="0.25">
      <c r="A576">
        <v>45755484</v>
      </c>
      <c r="B576" t="s">
        <v>18531</v>
      </c>
      <c r="C576" t="s">
        <v>17965</v>
      </c>
      <c r="D576" t="s">
        <v>142</v>
      </c>
      <c r="E576" t="s">
        <v>142</v>
      </c>
      <c r="F576" t="s">
        <v>60</v>
      </c>
      <c r="G576" t="s">
        <v>7179</v>
      </c>
    </row>
    <row r="577" spans="1:7" x14ac:dyDescent="0.25">
      <c r="A577">
        <v>45755486</v>
      </c>
      <c r="B577" t="s">
        <v>18532</v>
      </c>
      <c r="C577" t="s">
        <v>17965</v>
      </c>
      <c r="D577" t="s">
        <v>142</v>
      </c>
      <c r="E577" t="s">
        <v>142</v>
      </c>
      <c r="F577" t="s">
        <v>60</v>
      </c>
      <c r="G577" t="s">
        <v>7179</v>
      </c>
    </row>
    <row r="578" spans="1:7" x14ac:dyDescent="0.25">
      <c r="A578">
        <v>45755488</v>
      </c>
      <c r="B578" t="s">
        <v>18533</v>
      </c>
      <c r="C578" t="s">
        <v>17965</v>
      </c>
      <c r="D578" t="s">
        <v>142</v>
      </c>
      <c r="E578" t="s">
        <v>142</v>
      </c>
      <c r="F578" t="s">
        <v>60</v>
      </c>
      <c r="G578" t="s">
        <v>7179</v>
      </c>
    </row>
    <row r="579" spans="1:7" x14ac:dyDescent="0.25">
      <c r="A579">
        <v>45755766</v>
      </c>
      <c r="B579" t="s">
        <v>18534</v>
      </c>
      <c r="C579" t="s">
        <v>17965</v>
      </c>
      <c r="D579" t="s">
        <v>142</v>
      </c>
      <c r="E579" t="s">
        <v>142</v>
      </c>
      <c r="F579" t="s">
        <v>60</v>
      </c>
      <c r="G579" t="s">
        <v>7179</v>
      </c>
    </row>
    <row r="580" spans="1:7" x14ac:dyDescent="0.25">
      <c r="A580">
        <v>45755768</v>
      </c>
      <c r="B580" t="s">
        <v>18535</v>
      </c>
      <c r="C580" t="s">
        <v>17965</v>
      </c>
      <c r="D580" t="s">
        <v>142</v>
      </c>
      <c r="E580" t="s">
        <v>142</v>
      </c>
      <c r="F580" t="s">
        <v>60</v>
      </c>
      <c r="G580" t="s">
        <v>7179</v>
      </c>
    </row>
    <row r="581" spans="1:7" x14ac:dyDescent="0.25">
      <c r="A581">
        <v>45755770</v>
      </c>
      <c r="B581" t="s">
        <v>18536</v>
      </c>
      <c r="C581" t="s">
        <v>17965</v>
      </c>
      <c r="D581" t="s">
        <v>142</v>
      </c>
      <c r="E581" t="s">
        <v>142</v>
      </c>
      <c r="F581" t="s">
        <v>60</v>
      </c>
      <c r="G581" t="s">
        <v>7179</v>
      </c>
    </row>
    <row r="582" spans="1:7" x14ac:dyDescent="0.25">
      <c r="A582">
        <v>45755772</v>
      </c>
      <c r="B582" t="s">
        <v>18537</v>
      </c>
      <c r="C582" t="s">
        <v>17965</v>
      </c>
      <c r="D582" t="s">
        <v>142</v>
      </c>
      <c r="E582" t="s">
        <v>142</v>
      </c>
      <c r="F582" t="s">
        <v>60</v>
      </c>
      <c r="G582" t="s">
        <v>7179</v>
      </c>
    </row>
    <row r="583" spans="1:7" x14ac:dyDescent="0.25">
      <c r="A583">
        <v>45755774</v>
      </c>
      <c r="B583" t="s">
        <v>18538</v>
      </c>
      <c r="C583" t="s">
        <v>17965</v>
      </c>
      <c r="D583" t="s">
        <v>142</v>
      </c>
      <c r="E583" t="s">
        <v>142</v>
      </c>
      <c r="F583" t="s">
        <v>60</v>
      </c>
      <c r="G583" t="s">
        <v>7179</v>
      </c>
    </row>
    <row r="584" spans="1:7" x14ac:dyDescent="0.25">
      <c r="A584">
        <v>45755776</v>
      </c>
      <c r="B584" t="s">
        <v>18539</v>
      </c>
      <c r="C584" t="s">
        <v>17965</v>
      </c>
      <c r="D584" t="s">
        <v>142</v>
      </c>
      <c r="E584" t="s">
        <v>142</v>
      </c>
      <c r="F584" t="s">
        <v>60</v>
      </c>
      <c r="G584" t="s">
        <v>7179</v>
      </c>
    </row>
    <row r="585" spans="1:7" x14ac:dyDescent="0.25">
      <c r="A585">
        <v>45755954</v>
      </c>
      <c r="B585" t="s">
        <v>18540</v>
      </c>
      <c r="C585" t="s">
        <v>17965</v>
      </c>
      <c r="D585" t="s">
        <v>142</v>
      </c>
      <c r="E585" t="s">
        <v>142</v>
      </c>
      <c r="F585" t="s">
        <v>60</v>
      </c>
      <c r="G585" t="s">
        <v>7179</v>
      </c>
    </row>
    <row r="586" spans="1:7" x14ac:dyDescent="0.25">
      <c r="A586">
        <v>45755956</v>
      </c>
      <c r="B586" t="s">
        <v>18541</v>
      </c>
      <c r="C586" t="s">
        <v>17965</v>
      </c>
      <c r="D586" t="s">
        <v>142</v>
      </c>
      <c r="E586" t="s">
        <v>142</v>
      </c>
      <c r="F586" t="s">
        <v>60</v>
      </c>
      <c r="G586" t="s">
        <v>7179</v>
      </c>
    </row>
    <row r="587" spans="1:7" x14ac:dyDescent="0.25">
      <c r="A587">
        <v>45755958</v>
      </c>
      <c r="B587" t="s">
        <v>18542</v>
      </c>
      <c r="C587" t="s">
        <v>17965</v>
      </c>
      <c r="D587" t="s">
        <v>142</v>
      </c>
      <c r="E587" t="s">
        <v>142</v>
      </c>
      <c r="F587" t="s">
        <v>60</v>
      </c>
      <c r="G587" t="s">
        <v>7179</v>
      </c>
    </row>
    <row r="588" spans="1:7" x14ac:dyDescent="0.25">
      <c r="A588">
        <v>45755960</v>
      </c>
      <c r="B588" t="s">
        <v>18543</v>
      </c>
      <c r="C588" t="s">
        <v>17965</v>
      </c>
      <c r="D588" t="s">
        <v>142</v>
      </c>
      <c r="E588" t="s">
        <v>142</v>
      </c>
      <c r="F588" t="s">
        <v>60</v>
      </c>
      <c r="G588" t="s">
        <v>7179</v>
      </c>
    </row>
    <row r="589" spans="1:7" x14ac:dyDescent="0.25">
      <c r="A589">
        <v>45755962</v>
      </c>
      <c r="B589" t="s">
        <v>18544</v>
      </c>
      <c r="C589" t="s">
        <v>17965</v>
      </c>
      <c r="D589" t="s">
        <v>142</v>
      </c>
      <c r="E589" t="s">
        <v>142</v>
      </c>
      <c r="F589" t="s">
        <v>60</v>
      </c>
      <c r="G589" t="s">
        <v>7179</v>
      </c>
    </row>
    <row r="590" spans="1:7" x14ac:dyDescent="0.25">
      <c r="A590">
        <v>45755964</v>
      </c>
      <c r="B590" t="s">
        <v>18545</v>
      </c>
      <c r="C590" t="s">
        <v>17965</v>
      </c>
      <c r="D590" t="s">
        <v>142</v>
      </c>
      <c r="E590" t="s">
        <v>142</v>
      </c>
      <c r="F590" t="s">
        <v>60</v>
      </c>
      <c r="G590" t="s">
        <v>7179</v>
      </c>
    </row>
    <row r="591" spans="1:7" x14ac:dyDescent="0.25">
      <c r="A591">
        <v>45756146</v>
      </c>
      <c r="B591" t="s">
        <v>18546</v>
      </c>
      <c r="C591" t="s">
        <v>18011</v>
      </c>
      <c r="D591" t="s">
        <v>142</v>
      </c>
      <c r="E591" t="s">
        <v>142</v>
      </c>
      <c r="F591" t="s">
        <v>60</v>
      </c>
      <c r="G591" t="s">
        <v>7179</v>
      </c>
    </row>
    <row r="592" spans="1:7" x14ac:dyDescent="0.25">
      <c r="A592">
        <v>45756148</v>
      </c>
      <c r="B592" t="s">
        <v>18547</v>
      </c>
      <c r="C592" t="s">
        <v>18011</v>
      </c>
      <c r="D592" t="s">
        <v>142</v>
      </c>
      <c r="E592" t="s">
        <v>142</v>
      </c>
      <c r="F592" t="s">
        <v>60</v>
      </c>
      <c r="G592" t="s">
        <v>7179</v>
      </c>
    </row>
    <row r="593" spans="1:7" x14ac:dyDescent="0.25">
      <c r="A593">
        <v>45756150</v>
      </c>
      <c r="B593" t="s">
        <v>18548</v>
      </c>
      <c r="C593" t="s">
        <v>18011</v>
      </c>
      <c r="D593" t="s">
        <v>142</v>
      </c>
      <c r="E593" t="s">
        <v>142</v>
      </c>
      <c r="F593" t="s">
        <v>60</v>
      </c>
      <c r="G593" t="s">
        <v>7179</v>
      </c>
    </row>
    <row r="594" spans="1:7" x14ac:dyDescent="0.25">
      <c r="A594">
        <v>45756152</v>
      </c>
      <c r="B594" t="s">
        <v>18549</v>
      </c>
      <c r="C594" t="s">
        <v>18011</v>
      </c>
      <c r="D594" t="s">
        <v>142</v>
      </c>
      <c r="E594" t="s">
        <v>142</v>
      </c>
      <c r="F594" t="s">
        <v>60</v>
      </c>
      <c r="G594" t="s">
        <v>7179</v>
      </c>
    </row>
    <row r="595" spans="1:7" x14ac:dyDescent="0.25">
      <c r="A595">
        <v>45756154</v>
      </c>
      <c r="B595" t="s">
        <v>18550</v>
      </c>
      <c r="C595" t="s">
        <v>18011</v>
      </c>
      <c r="D595" t="s">
        <v>142</v>
      </c>
      <c r="E595" t="s">
        <v>142</v>
      </c>
      <c r="F595" t="s">
        <v>60</v>
      </c>
      <c r="G595" t="s">
        <v>7179</v>
      </c>
    </row>
    <row r="596" spans="1:7" x14ac:dyDescent="0.25">
      <c r="A596">
        <v>45756156</v>
      </c>
      <c r="B596" t="s">
        <v>18551</v>
      </c>
      <c r="C596" t="s">
        <v>18011</v>
      </c>
      <c r="D596" t="s">
        <v>142</v>
      </c>
      <c r="E596" t="s">
        <v>142</v>
      </c>
      <c r="F596" t="s">
        <v>60</v>
      </c>
      <c r="G596" t="s">
        <v>7179</v>
      </c>
    </row>
    <row r="597" spans="1:7" x14ac:dyDescent="0.25">
      <c r="A597">
        <v>45756338</v>
      </c>
      <c r="B597" t="s">
        <v>18552</v>
      </c>
      <c r="C597" t="s">
        <v>18018</v>
      </c>
      <c r="D597" t="s">
        <v>142</v>
      </c>
      <c r="E597" t="s">
        <v>142</v>
      </c>
      <c r="F597" t="s">
        <v>60</v>
      </c>
      <c r="G597" t="s">
        <v>7179</v>
      </c>
    </row>
    <row r="598" spans="1:7" x14ac:dyDescent="0.25">
      <c r="A598">
        <v>45756340</v>
      </c>
      <c r="B598" t="s">
        <v>18553</v>
      </c>
      <c r="C598" t="s">
        <v>18018</v>
      </c>
      <c r="D598" t="s">
        <v>142</v>
      </c>
      <c r="E598" t="s">
        <v>142</v>
      </c>
      <c r="F598" t="s">
        <v>60</v>
      </c>
      <c r="G598" t="s">
        <v>7179</v>
      </c>
    </row>
    <row r="599" spans="1:7" x14ac:dyDescent="0.25">
      <c r="A599">
        <v>45756342</v>
      </c>
      <c r="B599" t="s">
        <v>18554</v>
      </c>
      <c r="C599" t="s">
        <v>18018</v>
      </c>
      <c r="D599" t="s">
        <v>142</v>
      </c>
      <c r="E599" t="s">
        <v>142</v>
      </c>
      <c r="F599" t="s">
        <v>60</v>
      </c>
      <c r="G599" t="s">
        <v>7179</v>
      </c>
    </row>
    <row r="600" spans="1:7" x14ac:dyDescent="0.25">
      <c r="A600">
        <v>45756344</v>
      </c>
      <c r="B600" t="s">
        <v>18555</v>
      </c>
      <c r="C600" t="s">
        <v>18018</v>
      </c>
      <c r="D600" t="s">
        <v>142</v>
      </c>
      <c r="E600" t="s">
        <v>142</v>
      </c>
      <c r="F600" t="s">
        <v>60</v>
      </c>
      <c r="G600" t="s">
        <v>7179</v>
      </c>
    </row>
    <row r="601" spans="1:7" x14ac:dyDescent="0.25">
      <c r="A601">
        <v>45756346</v>
      </c>
      <c r="B601" t="s">
        <v>18556</v>
      </c>
      <c r="C601" t="s">
        <v>18018</v>
      </c>
      <c r="D601" t="s">
        <v>142</v>
      </c>
      <c r="E601" t="s">
        <v>142</v>
      </c>
      <c r="F601" t="s">
        <v>60</v>
      </c>
      <c r="G601" t="s">
        <v>7179</v>
      </c>
    </row>
    <row r="602" spans="1:7" x14ac:dyDescent="0.25">
      <c r="A602">
        <v>45756348</v>
      </c>
      <c r="B602" t="s">
        <v>18557</v>
      </c>
      <c r="C602" t="s">
        <v>18018</v>
      </c>
      <c r="D602" t="s">
        <v>142</v>
      </c>
      <c r="E602" t="s">
        <v>142</v>
      </c>
      <c r="F602" t="s">
        <v>60</v>
      </c>
      <c r="G602" t="s">
        <v>7179</v>
      </c>
    </row>
    <row r="603" spans="1:7" x14ac:dyDescent="0.25">
      <c r="A603">
        <v>45756530</v>
      </c>
      <c r="B603" t="s">
        <v>18558</v>
      </c>
      <c r="C603" t="s">
        <v>18018</v>
      </c>
      <c r="D603" t="s">
        <v>142</v>
      </c>
      <c r="E603" t="s">
        <v>142</v>
      </c>
      <c r="F603" t="s">
        <v>60</v>
      </c>
      <c r="G603" t="s">
        <v>7179</v>
      </c>
    </row>
    <row r="604" spans="1:7" x14ac:dyDescent="0.25">
      <c r="A604">
        <v>45756532</v>
      </c>
      <c r="B604" t="s">
        <v>18559</v>
      </c>
      <c r="C604" t="s">
        <v>18018</v>
      </c>
      <c r="D604" t="s">
        <v>142</v>
      </c>
      <c r="E604" t="s">
        <v>142</v>
      </c>
      <c r="F604" t="s">
        <v>60</v>
      </c>
      <c r="G604" t="s">
        <v>7179</v>
      </c>
    </row>
    <row r="605" spans="1:7" x14ac:dyDescent="0.25">
      <c r="A605">
        <v>45756534</v>
      </c>
      <c r="B605" t="s">
        <v>18560</v>
      </c>
      <c r="C605" t="s">
        <v>18018</v>
      </c>
      <c r="D605" t="s">
        <v>142</v>
      </c>
      <c r="E605" t="s">
        <v>142</v>
      </c>
      <c r="F605" t="s">
        <v>60</v>
      </c>
      <c r="G605" t="s">
        <v>7179</v>
      </c>
    </row>
    <row r="606" spans="1:7" x14ac:dyDescent="0.25">
      <c r="A606">
        <v>45756536</v>
      </c>
      <c r="B606" t="s">
        <v>18561</v>
      </c>
      <c r="C606" t="s">
        <v>18018</v>
      </c>
      <c r="D606" t="s">
        <v>142</v>
      </c>
      <c r="E606" t="s">
        <v>142</v>
      </c>
      <c r="F606" t="s">
        <v>60</v>
      </c>
      <c r="G606" t="s">
        <v>7179</v>
      </c>
    </row>
    <row r="607" spans="1:7" x14ac:dyDescent="0.25">
      <c r="A607">
        <v>45756538</v>
      </c>
      <c r="B607" t="s">
        <v>18562</v>
      </c>
      <c r="C607" t="s">
        <v>18018</v>
      </c>
      <c r="D607" t="s">
        <v>142</v>
      </c>
      <c r="E607" t="s">
        <v>142</v>
      </c>
      <c r="F607" t="s">
        <v>60</v>
      </c>
      <c r="G607" t="s">
        <v>7179</v>
      </c>
    </row>
    <row r="608" spans="1:7" x14ac:dyDescent="0.25">
      <c r="A608">
        <v>45756540</v>
      </c>
      <c r="B608" t="s">
        <v>18563</v>
      </c>
      <c r="C608" t="s">
        <v>18018</v>
      </c>
      <c r="D608" t="s">
        <v>142</v>
      </c>
      <c r="E608" t="s">
        <v>142</v>
      </c>
      <c r="F608" t="s">
        <v>60</v>
      </c>
      <c r="G608" t="s">
        <v>7179</v>
      </c>
    </row>
    <row r="609" spans="1:7" x14ac:dyDescent="0.25">
      <c r="A609">
        <v>45757106</v>
      </c>
      <c r="B609" t="s">
        <v>18564</v>
      </c>
      <c r="C609" t="s">
        <v>18037</v>
      </c>
      <c r="D609" t="s">
        <v>142</v>
      </c>
      <c r="E609" t="s">
        <v>142</v>
      </c>
      <c r="F609" t="s">
        <v>60</v>
      </c>
      <c r="G609" t="s">
        <v>7179</v>
      </c>
    </row>
    <row r="610" spans="1:7" x14ac:dyDescent="0.25">
      <c r="A610">
        <v>45757108</v>
      </c>
      <c r="B610" t="s">
        <v>18565</v>
      </c>
      <c r="C610" t="s">
        <v>18037</v>
      </c>
      <c r="D610" t="s">
        <v>142</v>
      </c>
      <c r="E610" t="s">
        <v>142</v>
      </c>
      <c r="F610" t="s">
        <v>60</v>
      </c>
      <c r="G610" t="s">
        <v>7179</v>
      </c>
    </row>
    <row r="611" spans="1:7" x14ac:dyDescent="0.25">
      <c r="A611">
        <v>45757110</v>
      </c>
      <c r="B611" t="s">
        <v>18566</v>
      </c>
      <c r="C611" t="s">
        <v>18037</v>
      </c>
      <c r="D611" t="s">
        <v>142</v>
      </c>
      <c r="E611" t="s">
        <v>142</v>
      </c>
      <c r="F611" t="s">
        <v>60</v>
      </c>
      <c r="G611" t="s">
        <v>7179</v>
      </c>
    </row>
    <row r="612" spans="1:7" x14ac:dyDescent="0.25">
      <c r="A612">
        <v>45757112</v>
      </c>
      <c r="B612" t="s">
        <v>18567</v>
      </c>
      <c r="C612" t="s">
        <v>18037</v>
      </c>
      <c r="D612" t="s">
        <v>142</v>
      </c>
      <c r="E612" t="s">
        <v>142</v>
      </c>
      <c r="F612" t="s">
        <v>60</v>
      </c>
      <c r="G612" t="s">
        <v>7179</v>
      </c>
    </row>
    <row r="613" spans="1:7" x14ac:dyDescent="0.25">
      <c r="A613">
        <v>45757114</v>
      </c>
      <c r="B613" t="s">
        <v>18568</v>
      </c>
      <c r="C613" t="s">
        <v>18037</v>
      </c>
      <c r="D613" t="s">
        <v>142</v>
      </c>
      <c r="E613" t="s">
        <v>142</v>
      </c>
      <c r="F613" t="s">
        <v>60</v>
      </c>
      <c r="G613" t="s">
        <v>7179</v>
      </c>
    </row>
    <row r="614" spans="1:7" x14ac:dyDescent="0.25">
      <c r="A614">
        <v>45757116</v>
      </c>
      <c r="B614" t="s">
        <v>18569</v>
      </c>
      <c r="C614" t="s">
        <v>18037</v>
      </c>
      <c r="D614" t="s">
        <v>142</v>
      </c>
      <c r="E614" t="s">
        <v>142</v>
      </c>
      <c r="F614" t="s">
        <v>60</v>
      </c>
      <c r="G614" t="s">
        <v>7179</v>
      </c>
    </row>
    <row r="615" spans="1:7" x14ac:dyDescent="0.25">
      <c r="A615">
        <v>45757298</v>
      </c>
      <c r="B615" t="s">
        <v>18570</v>
      </c>
      <c r="C615" t="s">
        <v>18037</v>
      </c>
      <c r="D615" t="s">
        <v>142</v>
      </c>
      <c r="E615" t="s">
        <v>142</v>
      </c>
      <c r="F615" t="s">
        <v>60</v>
      </c>
      <c r="G615" t="s">
        <v>7179</v>
      </c>
    </row>
    <row r="616" spans="1:7" x14ac:dyDescent="0.25">
      <c r="A616">
        <v>45757300</v>
      </c>
      <c r="B616" t="s">
        <v>18571</v>
      </c>
      <c r="C616" t="s">
        <v>18037</v>
      </c>
      <c r="D616" t="s">
        <v>142</v>
      </c>
      <c r="E616" t="s">
        <v>142</v>
      </c>
      <c r="F616" t="s">
        <v>60</v>
      </c>
      <c r="G616" t="s">
        <v>7179</v>
      </c>
    </row>
    <row r="617" spans="1:7" x14ac:dyDescent="0.25">
      <c r="A617">
        <v>45757302</v>
      </c>
      <c r="B617" t="s">
        <v>18572</v>
      </c>
      <c r="C617" t="s">
        <v>18037</v>
      </c>
      <c r="D617" t="s">
        <v>142</v>
      </c>
      <c r="E617" t="s">
        <v>142</v>
      </c>
      <c r="F617" t="s">
        <v>60</v>
      </c>
      <c r="G617" t="s">
        <v>7179</v>
      </c>
    </row>
    <row r="618" spans="1:7" x14ac:dyDescent="0.25">
      <c r="A618">
        <v>45757304</v>
      </c>
      <c r="B618" t="s">
        <v>18573</v>
      </c>
      <c r="C618" t="s">
        <v>18037</v>
      </c>
      <c r="D618" t="s">
        <v>142</v>
      </c>
      <c r="E618" t="s">
        <v>142</v>
      </c>
      <c r="F618" t="s">
        <v>60</v>
      </c>
      <c r="G618" t="s">
        <v>7179</v>
      </c>
    </row>
    <row r="619" spans="1:7" x14ac:dyDescent="0.25">
      <c r="A619">
        <v>45757306</v>
      </c>
      <c r="B619" t="s">
        <v>18574</v>
      </c>
      <c r="C619" t="s">
        <v>18037</v>
      </c>
      <c r="D619" t="s">
        <v>142</v>
      </c>
      <c r="E619" t="s">
        <v>142</v>
      </c>
      <c r="F619" t="s">
        <v>60</v>
      </c>
      <c r="G619" t="s">
        <v>7179</v>
      </c>
    </row>
    <row r="620" spans="1:7" x14ac:dyDescent="0.25">
      <c r="A620">
        <v>45757308</v>
      </c>
      <c r="B620" t="s">
        <v>18575</v>
      </c>
      <c r="C620" t="s">
        <v>18037</v>
      </c>
      <c r="D620" t="s">
        <v>142</v>
      </c>
      <c r="E620" t="s">
        <v>142</v>
      </c>
      <c r="F620" t="s">
        <v>60</v>
      </c>
      <c r="G620" t="s">
        <v>7179</v>
      </c>
    </row>
    <row r="621" spans="1:7" x14ac:dyDescent="0.25">
      <c r="A621">
        <v>45754976</v>
      </c>
      <c r="B621" t="s">
        <v>18576</v>
      </c>
      <c r="C621" t="s">
        <v>17965</v>
      </c>
      <c r="D621" t="s">
        <v>142</v>
      </c>
      <c r="E621" t="s">
        <v>142</v>
      </c>
      <c r="F621" t="s">
        <v>60</v>
      </c>
      <c r="G621" t="s">
        <v>7179</v>
      </c>
    </row>
    <row r="622" spans="1:7" x14ac:dyDescent="0.25">
      <c r="A622">
        <v>45754978</v>
      </c>
      <c r="B622" t="s">
        <v>18577</v>
      </c>
      <c r="C622" t="s">
        <v>17965</v>
      </c>
      <c r="D622" t="s">
        <v>142</v>
      </c>
      <c r="E622" t="s">
        <v>142</v>
      </c>
      <c r="F622" t="s">
        <v>60</v>
      </c>
      <c r="G622" t="s">
        <v>7179</v>
      </c>
    </row>
    <row r="623" spans="1:7" x14ac:dyDescent="0.25">
      <c r="A623">
        <v>45754980</v>
      </c>
      <c r="B623" t="s">
        <v>18578</v>
      </c>
      <c r="C623" t="s">
        <v>17965</v>
      </c>
      <c r="D623" t="s">
        <v>142</v>
      </c>
      <c r="E623" t="s">
        <v>142</v>
      </c>
      <c r="F623" t="s">
        <v>60</v>
      </c>
      <c r="G623" t="s">
        <v>7179</v>
      </c>
    </row>
    <row r="624" spans="1:7" x14ac:dyDescent="0.25">
      <c r="A624">
        <v>45754982</v>
      </c>
      <c r="B624" t="s">
        <v>18579</v>
      </c>
      <c r="C624" t="s">
        <v>17965</v>
      </c>
      <c r="D624" t="s">
        <v>142</v>
      </c>
      <c r="E624" t="s">
        <v>142</v>
      </c>
      <c r="F624" t="s">
        <v>60</v>
      </c>
      <c r="G624" t="s">
        <v>7179</v>
      </c>
    </row>
    <row r="625" spans="1:7" x14ac:dyDescent="0.25">
      <c r="A625">
        <v>45754984</v>
      </c>
      <c r="B625" t="s">
        <v>18580</v>
      </c>
      <c r="C625" t="s">
        <v>17965</v>
      </c>
      <c r="D625" t="s">
        <v>142</v>
      </c>
      <c r="E625" t="s">
        <v>142</v>
      </c>
      <c r="F625" t="s">
        <v>60</v>
      </c>
      <c r="G625" t="s">
        <v>7179</v>
      </c>
    </row>
    <row r="626" spans="1:7" x14ac:dyDescent="0.25">
      <c r="A626">
        <v>45755298</v>
      </c>
      <c r="B626" t="s">
        <v>18581</v>
      </c>
      <c r="C626" t="s">
        <v>17965</v>
      </c>
      <c r="D626" t="s">
        <v>142</v>
      </c>
      <c r="E626" t="s">
        <v>142</v>
      </c>
      <c r="F626" t="s">
        <v>60</v>
      </c>
      <c r="G626" t="s">
        <v>7179</v>
      </c>
    </row>
    <row r="627" spans="1:7" x14ac:dyDescent="0.25">
      <c r="A627">
        <v>45755300</v>
      </c>
      <c r="B627" t="s">
        <v>18582</v>
      </c>
      <c r="C627" t="s">
        <v>17965</v>
      </c>
      <c r="D627" t="s">
        <v>142</v>
      </c>
      <c r="E627" t="s">
        <v>142</v>
      </c>
      <c r="F627" t="s">
        <v>60</v>
      </c>
      <c r="G627" t="s">
        <v>7179</v>
      </c>
    </row>
    <row r="628" spans="1:7" x14ac:dyDescent="0.25">
      <c r="A628">
        <v>45755302</v>
      </c>
      <c r="B628" t="s">
        <v>18583</v>
      </c>
      <c r="C628" t="s">
        <v>17965</v>
      </c>
      <c r="D628" t="s">
        <v>142</v>
      </c>
      <c r="E628" t="s">
        <v>142</v>
      </c>
      <c r="F628" t="s">
        <v>60</v>
      </c>
      <c r="G628" t="s">
        <v>7179</v>
      </c>
    </row>
    <row r="629" spans="1:7" x14ac:dyDescent="0.25">
      <c r="A629">
        <v>45755304</v>
      </c>
      <c r="B629" t="s">
        <v>18584</v>
      </c>
      <c r="C629" t="s">
        <v>17965</v>
      </c>
      <c r="D629" t="s">
        <v>142</v>
      </c>
      <c r="E629" t="s">
        <v>142</v>
      </c>
      <c r="F629" t="s">
        <v>60</v>
      </c>
      <c r="G629" t="s">
        <v>7179</v>
      </c>
    </row>
    <row r="630" spans="1:7" x14ac:dyDescent="0.25">
      <c r="A630">
        <v>45755306</v>
      </c>
      <c r="B630" t="s">
        <v>18585</v>
      </c>
      <c r="C630" t="s">
        <v>17965</v>
      </c>
      <c r="D630" t="s">
        <v>142</v>
      </c>
      <c r="E630" t="s">
        <v>142</v>
      </c>
      <c r="F630" t="s">
        <v>60</v>
      </c>
      <c r="G630" t="s">
        <v>7179</v>
      </c>
    </row>
    <row r="631" spans="1:7" x14ac:dyDescent="0.25">
      <c r="A631">
        <v>45755308</v>
      </c>
      <c r="B631" t="s">
        <v>18586</v>
      </c>
      <c r="C631" t="s">
        <v>17965</v>
      </c>
      <c r="D631" t="s">
        <v>142</v>
      </c>
      <c r="E631" t="s">
        <v>142</v>
      </c>
      <c r="F631" t="s">
        <v>60</v>
      </c>
      <c r="G631" t="s">
        <v>7179</v>
      </c>
    </row>
    <row r="632" spans="1:7" x14ac:dyDescent="0.25">
      <c r="A632">
        <v>45755490</v>
      </c>
      <c r="B632" t="s">
        <v>18587</v>
      </c>
      <c r="C632" t="s">
        <v>17965</v>
      </c>
      <c r="D632" t="s">
        <v>142</v>
      </c>
      <c r="E632" t="s">
        <v>142</v>
      </c>
      <c r="F632" t="s">
        <v>60</v>
      </c>
      <c r="G632" t="s">
        <v>7179</v>
      </c>
    </row>
    <row r="633" spans="1:7" x14ac:dyDescent="0.25">
      <c r="A633">
        <v>45755492</v>
      </c>
      <c r="B633" t="s">
        <v>18588</v>
      </c>
      <c r="C633" t="s">
        <v>17965</v>
      </c>
      <c r="D633" t="s">
        <v>142</v>
      </c>
      <c r="E633" t="s">
        <v>142</v>
      </c>
      <c r="F633" t="s">
        <v>60</v>
      </c>
      <c r="G633" t="s">
        <v>7179</v>
      </c>
    </row>
    <row r="634" spans="1:7" x14ac:dyDescent="0.25">
      <c r="A634">
        <v>45755494</v>
      </c>
      <c r="B634" t="s">
        <v>18589</v>
      </c>
      <c r="C634" t="s">
        <v>17965</v>
      </c>
      <c r="D634" t="s">
        <v>142</v>
      </c>
      <c r="E634" t="s">
        <v>142</v>
      </c>
      <c r="F634" t="s">
        <v>60</v>
      </c>
      <c r="G634" t="s">
        <v>7179</v>
      </c>
    </row>
    <row r="635" spans="1:7" x14ac:dyDescent="0.25">
      <c r="A635">
        <v>45755496</v>
      </c>
      <c r="B635" t="s">
        <v>18590</v>
      </c>
      <c r="C635" t="s">
        <v>17965</v>
      </c>
      <c r="D635" t="s">
        <v>142</v>
      </c>
      <c r="E635" t="s">
        <v>142</v>
      </c>
      <c r="F635" t="s">
        <v>60</v>
      </c>
      <c r="G635" t="s">
        <v>7179</v>
      </c>
    </row>
    <row r="636" spans="1:7" x14ac:dyDescent="0.25">
      <c r="A636">
        <v>45755778</v>
      </c>
      <c r="B636" t="s">
        <v>18591</v>
      </c>
      <c r="C636" t="s">
        <v>17965</v>
      </c>
      <c r="D636" t="s">
        <v>142</v>
      </c>
      <c r="E636" t="s">
        <v>142</v>
      </c>
      <c r="F636" t="s">
        <v>60</v>
      </c>
      <c r="G636" t="s">
        <v>7179</v>
      </c>
    </row>
    <row r="637" spans="1:7" x14ac:dyDescent="0.25">
      <c r="A637">
        <v>45755780</v>
      </c>
      <c r="B637" t="s">
        <v>18592</v>
      </c>
      <c r="C637" t="s">
        <v>17965</v>
      </c>
      <c r="D637" t="s">
        <v>142</v>
      </c>
      <c r="E637" t="s">
        <v>142</v>
      </c>
      <c r="F637" t="s">
        <v>60</v>
      </c>
      <c r="G637" t="s">
        <v>7179</v>
      </c>
    </row>
    <row r="638" spans="1:7" x14ac:dyDescent="0.25">
      <c r="A638">
        <v>45755782</v>
      </c>
      <c r="B638" t="s">
        <v>18593</v>
      </c>
      <c r="C638" t="s">
        <v>17965</v>
      </c>
      <c r="D638" t="s">
        <v>142</v>
      </c>
      <c r="E638" t="s">
        <v>142</v>
      </c>
      <c r="F638" t="s">
        <v>60</v>
      </c>
      <c r="G638" t="s">
        <v>7179</v>
      </c>
    </row>
    <row r="639" spans="1:7" x14ac:dyDescent="0.25">
      <c r="A639">
        <v>45755784</v>
      </c>
      <c r="B639" t="s">
        <v>18594</v>
      </c>
      <c r="C639" t="s">
        <v>17965</v>
      </c>
      <c r="D639" t="s">
        <v>142</v>
      </c>
      <c r="E639" t="s">
        <v>142</v>
      </c>
      <c r="F639" t="s">
        <v>60</v>
      </c>
      <c r="G639" t="s">
        <v>7179</v>
      </c>
    </row>
    <row r="640" spans="1:7" x14ac:dyDescent="0.25">
      <c r="A640">
        <v>45755786</v>
      </c>
      <c r="B640" t="s">
        <v>18595</v>
      </c>
      <c r="C640" t="s">
        <v>17965</v>
      </c>
      <c r="D640" t="s">
        <v>142</v>
      </c>
      <c r="E640" t="s">
        <v>142</v>
      </c>
      <c r="F640" t="s">
        <v>60</v>
      </c>
      <c r="G640" t="s">
        <v>7179</v>
      </c>
    </row>
    <row r="641" spans="1:7" x14ac:dyDescent="0.25">
      <c r="A641">
        <v>45755788</v>
      </c>
      <c r="B641" t="s">
        <v>18596</v>
      </c>
      <c r="C641" t="s">
        <v>17965</v>
      </c>
      <c r="D641" t="s">
        <v>142</v>
      </c>
      <c r="E641" t="s">
        <v>142</v>
      </c>
      <c r="F641" t="s">
        <v>60</v>
      </c>
      <c r="G641" t="s">
        <v>7179</v>
      </c>
    </row>
    <row r="642" spans="1:7" x14ac:dyDescent="0.25">
      <c r="A642">
        <v>45755966</v>
      </c>
      <c r="B642" t="s">
        <v>18597</v>
      </c>
      <c r="C642" t="s">
        <v>17965</v>
      </c>
      <c r="D642" t="s">
        <v>142</v>
      </c>
      <c r="E642" t="s">
        <v>142</v>
      </c>
      <c r="F642" t="s">
        <v>60</v>
      </c>
      <c r="G642" t="s">
        <v>7179</v>
      </c>
    </row>
    <row r="643" spans="1:7" x14ac:dyDescent="0.25">
      <c r="A643">
        <v>45755968</v>
      </c>
      <c r="B643" t="s">
        <v>18598</v>
      </c>
      <c r="C643" t="s">
        <v>17965</v>
      </c>
      <c r="D643" t="s">
        <v>142</v>
      </c>
      <c r="E643" t="s">
        <v>142</v>
      </c>
      <c r="F643" t="s">
        <v>60</v>
      </c>
      <c r="G643" t="s">
        <v>7179</v>
      </c>
    </row>
    <row r="644" spans="1:7" x14ac:dyDescent="0.25">
      <c r="A644">
        <v>45755970</v>
      </c>
      <c r="B644" t="s">
        <v>18599</v>
      </c>
      <c r="C644" t="s">
        <v>17965</v>
      </c>
      <c r="D644" t="s">
        <v>142</v>
      </c>
      <c r="E644" t="s">
        <v>142</v>
      </c>
      <c r="F644" t="s">
        <v>60</v>
      </c>
      <c r="G644" t="s">
        <v>7179</v>
      </c>
    </row>
    <row r="645" spans="1:7" x14ac:dyDescent="0.25">
      <c r="A645">
        <v>45755972</v>
      </c>
      <c r="B645" t="s">
        <v>18600</v>
      </c>
      <c r="C645" t="s">
        <v>17965</v>
      </c>
      <c r="D645" t="s">
        <v>142</v>
      </c>
      <c r="E645" t="s">
        <v>142</v>
      </c>
      <c r="F645" t="s">
        <v>60</v>
      </c>
      <c r="G645" t="s">
        <v>7179</v>
      </c>
    </row>
    <row r="646" spans="1:7" x14ac:dyDescent="0.25">
      <c r="A646">
        <v>45755974</v>
      </c>
      <c r="B646" t="s">
        <v>18601</v>
      </c>
      <c r="C646" t="s">
        <v>17965</v>
      </c>
      <c r="D646" t="s">
        <v>142</v>
      </c>
      <c r="E646" t="s">
        <v>142</v>
      </c>
      <c r="F646" t="s">
        <v>60</v>
      </c>
      <c r="G646" t="s">
        <v>7179</v>
      </c>
    </row>
    <row r="647" spans="1:7" x14ac:dyDescent="0.25">
      <c r="A647">
        <v>45755976</v>
      </c>
      <c r="B647" t="s">
        <v>18602</v>
      </c>
      <c r="C647" t="s">
        <v>18011</v>
      </c>
      <c r="D647" t="s">
        <v>142</v>
      </c>
      <c r="E647" t="s">
        <v>142</v>
      </c>
      <c r="F647" t="s">
        <v>60</v>
      </c>
      <c r="G647" t="s">
        <v>7179</v>
      </c>
    </row>
    <row r="648" spans="1:7" x14ac:dyDescent="0.25">
      <c r="A648">
        <v>45756158</v>
      </c>
      <c r="B648" t="s">
        <v>18603</v>
      </c>
      <c r="C648" t="s">
        <v>18011</v>
      </c>
      <c r="D648" t="s">
        <v>142</v>
      </c>
      <c r="E648" t="s">
        <v>142</v>
      </c>
      <c r="F648" t="s">
        <v>60</v>
      </c>
      <c r="G648" t="s">
        <v>7179</v>
      </c>
    </row>
    <row r="649" spans="1:7" x14ac:dyDescent="0.25">
      <c r="A649">
        <v>45756160</v>
      </c>
      <c r="B649" t="s">
        <v>18604</v>
      </c>
      <c r="C649" t="s">
        <v>18011</v>
      </c>
      <c r="D649" t="s">
        <v>142</v>
      </c>
      <c r="E649" t="s">
        <v>142</v>
      </c>
      <c r="F649" t="s">
        <v>60</v>
      </c>
      <c r="G649" t="s">
        <v>7179</v>
      </c>
    </row>
    <row r="650" spans="1:7" x14ac:dyDescent="0.25">
      <c r="A650">
        <v>45756162</v>
      </c>
      <c r="B650" t="s">
        <v>18605</v>
      </c>
      <c r="C650" t="s">
        <v>18011</v>
      </c>
      <c r="D650" t="s">
        <v>142</v>
      </c>
      <c r="E650" t="s">
        <v>142</v>
      </c>
      <c r="F650" t="s">
        <v>60</v>
      </c>
      <c r="G650" t="s">
        <v>7179</v>
      </c>
    </row>
    <row r="651" spans="1:7" x14ac:dyDescent="0.25">
      <c r="A651">
        <v>45756164</v>
      </c>
      <c r="B651" t="s">
        <v>18606</v>
      </c>
      <c r="C651" t="s">
        <v>18011</v>
      </c>
      <c r="D651" t="s">
        <v>142</v>
      </c>
      <c r="E651" t="s">
        <v>142</v>
      </c>
      <c r="F651" t="s">
        <v>60</v>
      </c>
      <c r="G651" t="s">
        <v>7179</v>
      </c>
    </row>
    <row r="652" spans="1:7" x14ac:dyDescent="0.25">
      <c r="A652">
        <v>45756166</v>
      </c>
      <c r="B652" t="s">
        <v>18607</v>
      </c>
      <c r="C652" t="s">
        <v>18011</v>
      </c>
      <c r="D652" t="s">
        <v>142</v>
      </c>
      <c r="E652" t="s">
        <v>142</v>
      </c>
      <c r="F652" t="s">
        <v>60</v>
      </c>
      <c r="G652" t="s">
        <v>7179</v>
      </c>
    </row>
    <row r="653" spans="1:7" x14ac:dyDescent="0.25">
      <c r="A653">
        <v>45756168</v>
      </c>
      <c r="B653" t="s">
        <v>18608</v>
      </c>
      <c r="C653" t="s">
        <v>18011</v>
      </c>
      <c r="D653" t="s">
        <v>142</v>
      </c>
      <c r="E653" t="s">
        <v>142</v>
      </c>
      <c r="F653" t="s">
        <v>60</v>
      </c>
      <c r="G653" t="s">
        <v>7179</v>
      </c>
    </row>
    <row r="654" spans="1:7" x14ac:dyDescent="0.25">
      <c r="A654">
        <v>45756350</v>
      </c>
      <c r="B654" t="s">
        <v>18609</v>
      </c>
      <c r="C654" t="s">
        <v>18018</v>
      </c>
      <c r="D654" t="s">
        <v>142</v>
      </c>
      <c r="E654" t="s">
        <v>142</v>
      </c>
      <c r="F654" t="s">
        <v>60</v>
      </c>
      <c r="G654" t="s">
        <v>7179</v>
      </c>
    </row>
    <row r="655" spans="1:7" x14ac:dyDescent="0.25">
      <c r="A655">
        <v>45756352</v>
      </c>
      <c r="B655" t="s">
        <v>18610</v>
      </c>
      <c r="C655" t="s">
        <v>18018</v>
      </c>
      <c r="D655" t="s">
        <v>142</v>
      </c>
      <c r="E655" t="s">
        <v>142</v>
      </c>
      <c r="F655" t="s">
        <v>60</v>
      </c>
      <c r="G655" t="s">
        <v>7179</v>
      </c>
    </row>
    <row r="656" spans="1:7" x14ac:dyDescent="0.25">
      <c r="A656">
        <v>45756354</v>
      </c>
      <c r="B656" t="s">
        <v>18611</v>
      </c>
      <c r="C656" t="s">
        <v>18018</v>
      </c>
      <c r="D656" t="s">
        <v>142</v>
      </c>
      <c r="E656" t="s">
        <v>142</v>
      </c>
      <c r="F656" t="s">
        <v>60</v>
      </c>
      <c r="G656" t="s">
        <v>7179</v>
      </c>
    </row>
    <row r="657" spans="1:7" x14ac:dyDescent="0.25">
      <c r="A657">
        <v>45756356</v>
      </c>
      <c r="B657" t="s">
        <v>18612</v>
      </c>
      <c r="C657" t="s">
        <v>18018</v>
      </c>
      <c r="D657" t="s">
        <v>142</v>
      </c>
      <c r="E657" t="s">
        <v>142</v>
      </c>
      <c r="F657" t="s">
        <v>60</v>
      </c>
      <c r="G657" t="s">
        <v>7179</v>
      </c>
    </row>
    <row r="658" spans="1:7" x14ac:dyDescent="0.25">
      <c r="A658">
        <v>45756358</v>
      </c>
      <c r="B658" t="s">
        <v>18613</v>
      </c>
      <c r="C658" t="s">
        <v>18018</v>
      </c>
      <c r="D658" t="s">
        <v>142</v>
      </c>
      <c r="E658" t="s">
        <v>142</v>
      </c>
      <c r="F658" t="s">
        <v>60</v>
      </c>
      <c r="G658" t="s">
        <v>7179</v>
      </c>
    </row>
    <row r="659" spans="1:7" x14ac:dyDescent="0.25">
      <c r="A659">
        <v>45756360</v>
      </c>
      <c r="B659" t="s">
        <v>18614</v>
      </c>
      <c r="C659" t="s">
        <v>18018</v>
      </c>
      <c r="D659" t="s">
        <v>142</v>
      </c>
      <c r="E659" t="s">
        <v>142</v>
      </c>
      <c r="F659" t="s">
        <v>60</v>
      </c>
      <c r="G659" t="s">
        <v>7179</v>
      </c>
    </row>
    <row r="660" spans="1:7" x14ac:dyDescent="0.25">
      <c r="A660">
        <v>45756542</v>
      </c>
      <c r="B660" t="s">
        <v>18615</v>
      </c>
      <c r="C660" t="s">
        <v>18018</v>
      </c>
      <c r="D660" t="s">
        <v>142</v>
      </c>
      <c r="E660" t="s">
        <v>142</v>
      </c>
      <c r="F660" t="s">
        <v>60</v>
      </c>
      <c r="G660" t="s">
        <v>7179</v>
      </c>
    </row>
    <row r="661" spans="1:7" x14ac:dyDescent="0.25">
      <c r="A661">
        <v>45756544</v>
      </c>
      <c r="B661" t="s">
        <v>18616</v>
      </c>
      <c r="C661" t="s">
        <v>18018</v>
      </c>
      <c r="D661" t="s">
        <v>142</v>
      </c>
      <c r="E661" t="s">
        <v>142</v>
      </c>
      <c r="F661" t="s">
        <v>60</v>
      </c>
      <c r="G661" t="s">
        <v>7179</v>
      </c>
    </row>
    <row r="662" spans="1:7" x14ac:dyDescent="0.25">
      <c r="A662">
        <v>45756546</v>
      </c>
      <c r="B662" t="s">
        <v>18617</v>
      </c>
      <c r="C662" t="s">
        <v>18018</v>
      </c>
      <c r="D662" t="s">
        <v>142</v>
      </c>
      <c r="E662" t="s">
        <v>142</v>
      </c>
      <c r="F662" t="s">
        <v>60</v>
      </c>
      <c r="G662" t="s">
        <v>7179</v>
      </c>
    </row>
    <row r="663" spans="1:7" x14ac:dyDescent="0.25">
      <c r="A663">
        <v>45756548</v>
      </c>
      <c r="B663" t="s">
        <v>18618</v>
      </c>
      <c r="C663" t="s">
        <v>18018</v>
      </c>
      <c r="D663" t="s">
        <v>142</v>
      </c>
      <c r="E663" t="s">
        <v>142</v>
      </c>
      <c r="F663" t="s">
        <v>60</v>
      </c>
      <c r="G663" t="s">
        <v>7179</v>
      </c>
    </row>
    <row r="664" spans="1:7" x14ac:dyDescent="0.25">
      <c r="A664">
        <v>45756550</v>
      </c>
      <c r="B664" t="s">
        <v>18619</v>
      </c>
      <c r="C664" t="s">
        <v>18018</v>
      </c>
      <c r="D664" t="s">
        <v>142</v>
      </c>
      <c r="E664" t="s">
        <v>142</v>
      </c>
      <c r="F664" t="s">
        <v>60</v>
      </c>
      <c r="G664" t="s">
        <v>7179</v>
      </c>
    </row>
    <row r="665" spans="1:7" x14ac:dyDescent="0.25">
      <c r="A665">
        <v>45756552</v>
      </c>
      <c r="B665" t="s">
        <v>18620</v>
      </c>
      <c r="C665" t="s">
        <v>18018</v>
      </c>
      <c r="D665" t="s">
        <v>142</v>
      </c>
      <c r="E665" t="s">
        <v>142</v>
      </c>
      <c r="F665" t="s">
        <v>60</v>
      </c>
      <c r="G665" t="s">
        <v>7179</v>
      </c>
    </row>
    <row r="666" spans="1:7" x14ac:dyDescent="0.25">
      <c r="A666">
        <v>45757118</v>
      </c>
      <c r="B666" t="s">
        <v>18621</v>
      </c>
      <c r="C666" t="s">
        <v>18037</v>
      </c>
      <c r="D666" t="s">
        <v>142</v>
      </c>
      <c r="E666" t="s">
        <v>142</v>
      </c>
      <c r="F666" t="s">
        <v>60</v>
      </c>
      <c r="G666" t="s">
        <v>7179</v>
      </c>
    </row>
    <row r="667" spans="1:7" x14ac:dyDescent="0.25">
      <c r="A667">
        <v>45757120</v>
      </c>
      <c r="B667" t="s">
        <v>18622</v>
      </c>
      <c r="C667" t="s">
        <v>18037</v>
      </c>
      <c r="D667" t="s">
        <v>142</v>
      </c>
      <c r="E667" t="s">
        <v>142</v>
      </c>
      <c r="F667" t="s">
        <v>60</v>
      </c>
      <c r="G667" t="s">
        <v>7179</v>
      </c>
    </row>
    <row r="668" spans="1:7" x14ac:dyDescent="0.25">
      <c r="A668">
        <v>45757122</v>
      </c>
      <c r="B668" t="s">
        <v>18623</v>
      </c>
      <c r="C668" t="s">
        <v>18037</v>
      </c>
      <c r="D668" t="s">
        <v>142</v>
      </c>
      <c r="E668" t="s">
        <v>142</v>
      </c>
      <c r="F668" t="s">
        <v>60</v>
      </c>
      <c r="G668" t="s">
        <v>7179</v>
      </c>
    </row>
    <row r="669" spans="1:7" x14ac:dyDescent="0.25">
      <c r="A669">
        <v>45757124</v>
      </c>
      <c r="B669" t="s">
        <v>18624</v>
      </c>
      <c r="C669" t="s">
        <v>18037</v>
      </c>
      <c r="D669" t="s">
        <v>142</v>
      </c>
      <c r="E669" t="s">
        <v>142</v>
      </c>
      <c r="F669" t="s">
        <v>60</v>
      </c>
      <c r="G669" t="s">
        <v>7179</v>
      </c>
    </row>
    <row r="670" spans="1:7" x14ac:dyDescent="0.25">
      <c r="A670">
        <v>45757126</v>
      </c>
      <c r="B670" t="s">
        <v>18625</v>
      </c>
      <c r="C670" t="s">
        <v>18037</v>
      </c>
      <c r="D670" t="s">
        <v>142</v>
      </c>
      <c r="E670" t="s">
        <v>142</v>
      </c>
      <c r="F670" t="s">
        <v>60</v>
      </c>
      <c r="G670" t="s">
        <v>7179</v>
      </c>
    </row>
    <row r="671" spans="1:7" x14ac:dyDescent="0.25">
      <c r="A671">
        <v>45757128</v>
      </c>
      <c r="B671" t="s">
        <v>18626</v>
      </c>
      <c r="C671" t="s">
        <v>18037</v>
      </c>
      <c r="D671" t="s">
        <v>142</v>
      </c>
      <c r="E671" t="s">
        <v>142</v>
      </c>
      <c r="F671" t="s">
        <v>60</v>
      </c>
      <c r="G671" t="s">
        <v>7179</v>
      </c>
    </row>
    <row r="672" spans="1:7" x14ac:dyDescent="0.25">
      <c r="A672">
        <v>45757310</v>
      </c>
      <c r="B672" t="s">
        <v>18627</v>
      </c>
      <c r="C672" t="s">
        <v>18037</v>
      </c>
      <c r="D672" t="s">
        <v>142</v>
      </c>
      <c r="E672" t="s">
        <v>142</v>
      </c>
      <c r="F672" t="s">
        <v>60</v>
      </c>
      <c r="G672" t="s">
        <v>7179</v>
      </c>
    </row>
    <row r="673" spans="1:7" x14ac:dyDescent="0.25">
      <c r="A673">
        <v>45754986</v>
      </c>
      <c r="B673" t="s">
        <v>18628</v>
      </c>
      <c r="C673" t="s">
        <v>17965</v>
      </c>
      <c r="D673" t="s">
        <v>142</v>
      </c>
      <c r="E673" t="s">
        <v>142</v>
      </c>
      <c r="F673" t="s">
        <v>60</v>
      </c>
      <c r="G673" t="s">
        <v>7179</v>
      </c>
    </row>
    <row r="674" spans="1:7" x14ac:dyDescent="0.25">
      <c r="A674">
        <v>45754988</v>
      </c>
      <c r="B674" t="s">
        <v>18629</v>
      </c>
      <c r="C674" t="s">
        <v>17965</v>
      </c>
      <c r="D674" t="s">
        <v>142</v>
      </c>
      <c r="E674" t="s">
        <v>142</v>
      </c>
      <c r="F674" t="s">
        <v>60</v>
      </c>
      <c r="G674" t="s">
        <v>7179</v>
      </c>
    </row>
    <row r="675" spans="1:7" x14ac:dyDescent="0.25">
      <c r="A675">
        <v>45754990</v>
      </c>
      <c r="B675" t="s">
        <v>18630</v>
      </c>
      <c r="C675" t="s">
        <v>17965</v>
      </c>
      <c r="D675" t="s">
        <v>142</v>
      </c>
      <c r="E675" t="s">
        <v>142</v>
      </c>
      <c r="F675" t="s">
        <v>60</v>
      </c>
      <c r="G675" t="s">
        <v>7179</v>
      </c>
    </row>
    <row r="676" spans="1:7" x14ac:dyDescent="0.25">
      <c r="A676">
        <v>45754992</v>
      </c>
      <c r="B676" t="s">
        <v>18631</v>
      </c>
      <c r="C676" t="s">
        <v>17965</v>
      </c>
      <c r="D676" t="s">
        <v>142</v>
      </c>
      <c r="E676" t="s">
        <v>142</v>
      </c>
      <c r="F676" t="s">
        <v>60</v>
      </c>
      <c r="G676" t="s">
        <v>7179</v>
      </c>
    </row>
    <row r="677" spans="1:7" x14ac:dyDescent="0.25">
      <c r="A677">
        <v>45754994</v>
      </c>
      <c r="B677" t="s">
        <v>18632</v>
      </c>
      <c r="C677" t="s">
        <v>17965</v>
      </c>
      <c r="D677" t="s">
        <v>142</v>
      </c>
      <c r="E677" t="s">
        <v>142</v>
      </c>
      <c r="F677" t="s">
        <v>60</v>
      </c>
      <c r="G677" t="s">
        <v>7179</v>
      </c>
    </row>
    <row r="678" spans="1:7" x14ac:dyDescent="0.25">
      <c r="A678">
        <v>45754996</v>
      </c>
      <c r="B678" t="s">
        <v>18633</v>
      </c>
      <c r="C678" t="s">
        <v>17965</v>
      </c>
      <c r="D678" t="s">
        <v>142</v>
      </c>
      <c r="E678" t="s">
        <v>142</v>
      </c>
      <c r="F678" t="s">
        <v>60</v>
      </c>
      <c r="G678" t="s">
        <v>7179</v>
      </c>
    </row>
    <row r="679" spans="1:7" x14ac:dyDescent="0.25">
      <c r="A679">
        <v>45755128</v>
      </c>
      <c r="B679" t="s">
        <v>18634</v>
      </c>
      <c r="C679" t="s">
        <v>17965</v>
      </c>
      <c r="D679" t="s">
        <v>142</v>
      </c>
      <c r="E679" t="s">
        <v>142</v>
      </c>
      <c r="F679" t="s">
        <v>60</v>
      </c>
      <c r="G679" t="s">
        <v>7179</v>
      </c>
    </row>
    <row r="680" spans="1:7" x14ac:dyDescent="0.25">
      <c r="A680">
        <v>45755310</v>
      </c>
      <c r="B680" t="s">
        <v>18635</v>
      </c>
      <c r="C680" t="s">
        <v>17965</v>
      </c>
      <c r="D680" t="s">
        <v>142</v>
      </c>
      <c r="E680" t="s">
        <v>142</v>
      </c>
      <c r="F680" t="s">
        <v>60</v>
      </c>
      <c r="G680" t="s">
        <v>7179</v>
      </c>
    </row>
    <row r="681" spans="1:7" x14ac:dyDescent="0.25">
      <c r="A681">
        <v>45755312</v>
      </c>
      <c r="B681" t="s">
        <v>18636</v>
      </c>
      <c r="C681" t="s">
        <v>17965</v>
      </c>
      <c r="D681" t="s">
        <v>142</v>
      </c>
      <c r="E681" t="s">
        <v>142</v>
      </c>
      <c r="F681" t="s">
        <v>60</v>
      </c>
      <c r="G681" t="s">
        <v>7179</v>
      </c>
    </row>
    <row r="682" spans="1:7" x14ac:dyDescent="0.25">
      <c r="A682">
        <v>45755314</v>
      </c>
      <c r="B682" t="s">
        <v>18637</v>
      </c>
      <c r="C682" t="s">
        <v>17965</v>
      </c>
      <c r="D682" t="s">
        <v>142</v>
      </c>
      <c r="E682" t="s">
        <v>142</v>
      </c>
      <c r="F682" t="s">
        <v>60</v>
      </c>
      <c r="G682" t="s">
        <v>7179</v>
      </c>
    </row>
    <row r="683" spans="1:7" x14ac:dyDescent="0.25">
      <c r="A683">
        <v>45755316</v>
      </c>
      <c r="B683" t="s">
        <v>18638</v>
      </c>
      <c r="C683" t="s">
        <v>17965</v>
      </c>
      <c r="D683" t="s">
        <v>142</v>
      </c>
      <c r="E683" t="s">
        <v>142</v>
      </c>
      <c r="F683" t="s">
        <v>60</v>
      </c>
      <c r="G683" t="s">
        <v>7179</v>
      </c>
    </row>
    <row r="684" spans="1:7" x14ac:dyDescent="0.25">
      <c r="A684">
        <v>45755318</v>
      </c>
      <c r="B684" t="s">
        <v>18639</v>
      </c>
      <c r="C684" t="s">
        <v>17965</v>
      </c>
      <c r="D684" t="s">
        <v>142</v>
      </c>
      <c r="E684" t="s">
        <v>142</v>
      </c>
      <c r="F684" t="s">
        <v>60</v>
      </c>
      <c r="G684" t="s">
        <v>7179</v>
      </c>
    </row>
    <row r="685" spans="1:7" x14ac:dyDescent="0.25">
      <c r="A685">
        <v>45755320</v>
      </c>
      <c r="B685" t="s">
        <v>18640</v>
      </c>
      <c r="C685" t="s">
        <v>17965</v>
      </c>
      <c r="D685" t="s">
        <v>142</v>
      </c>
      <c r="E685" t="s">
        <v>142</v>
      </c>
      <c r="F685" t="s">
        <v>60</v>
      </c>
      <c r="G685" t="s">
        <v>7179</v>
      </c>
    </row>
    <row r="686" spans="1:7" x14ac:dyDescent="0.25">
      <c r="A686">
        <v>45755498</v>
      </c>
      <c r="B686" t="s">
        <v>18641</v>
      </c>
      <c r="C686" t="s">
        <v>17965</v>
      </c>
      <c r="D686" t="s">
        <v>142</v>
      </c>
      <c r="E686" t="s">
        <v>142</v>
      </c>
      <c r="F686" t="s">
        <v>60</v>
      </c>
      <c r="G686" t="s">
        <v>7179</v>
      </c>
    </row>
    <row r="687" spans="1:7" x14ac:dyDescent="0.25">
      <c r="A687">
        <v>45755500</v>
      </c>
      <c r="B687" t="s">
        <v>18642</v>
      </c>
      <c r="C687" t="s">
        <v>17965</v>
      </c>
      <c r="D687" t="s">
        <v>142</v>
      </c>
      <c r="E687" t="s">
        <v>142</v>
      </c>
      <c r="F687" t="s">
        <v>60</v>
      </c>
      <c r="G687" t="s">
        <v>7179</v>
      </c>
    </row>
    <row r="688" spans="1:7" x14ac:dyDescent="0.25">
      <c r="A688">
        <v>45755502</v>
      </c>
      <c r="B688" t="s">
        <v>18643</v>
      </c>
      <c r="C688" t="s">
        <v>17965</v>
      </c>
      <c r="D688" t="s">
        <v>142</v>
      </c>
      <c r="E688" t="s">
        <v>142</v>
      </c>
      <c r="F688" t="s">
        <v>60</v>
      </c>
      <c r="G688" t="s">
        <v>7179</v>
      </c>
    </row>
    <row r="689" spans="1:7" x14ac:dyDescent="0.25">
      <c r="A689">
        <v>45755504</v>
      </c>
      <c r="B689" t="s">
        <v>18644</v>
      </c>
      <c r="C689" t="s">
        <v>17965</v>
      </c>
      <c r="D689" t="s">
        <v>142</v>
      </c>
      <c r="E689" t="s">
        <v>142</v>
      </c>
      <c r="F689" t="s">
        <v>60</v>
      </c>
      <c r="G689" t="s">
        <v>7179</v>
      </c>
    </row>
    <row r="690" spans="1:7" x14ac:dyDescent="0.25">
      <c r="A690">
        <v>45755506</v>
      </c>
      <c r="B690" t="s">
        <v>18645</v>
      </c>
      <c r="C690" t="s">
        <v>17965</v>
      </c>
      <c r="D690" t="s">
        <v>142</v>
      </c>
      <c r="E690" t="s">
        <v>142</v>
      </c>
      <c r="F690" t="s">
        <v>60</v>
      </c>
      <c r="G690" t="s">
        <v>7179</v>
      </c>
    </row>
    <row r="691" spans="1:7" x14ac:dyDescent="0.25">
      <c r="A691">
        <v>45755508</v>
      </c>
      <c r="B691" t="s">
        <v>18646</v>
      </c>
      <c r="C691" t="s">
        <v>17965</v>
      </c>
      <c r="D691" t="s">
        <v>142</v>
      </c>
      <c r="E691" t="s">
        <v>142</v>
      </c>
      <c r="F691" t="s">
        <v>60</v>
      </c>
      <c r="G691" t="s">
        <v>7179</v>
      </c>
    </row>
    <row r="692" spans="1:7" x14ac:dyDescent="0.25">
      <c r="A692">
        <v>45755790</v>
      </c>
      <c r="B692" t="s">
        <v>18647</v>
      </c>
      <c r="C692" t="s">
        <v>17965</v>
      </c>
      <c r="D692" t="s">
        <v>142</v>
      </c>
      <c r="E692" t="s">
        <v>142</v>
      </c>
      <c r="F692" t="s">
        <v>60</v>
      </c>
      <c r="G692" t="s">
        <v>7179</v>
      </c>
    </row>
    <row r="693" spans="1:7" x14ac:dyDescent="0.25">
      <c r="A693">
        <v>45755792</v>
      </c>
      <c r="B693" t="s">
        <v>18648</v>
      </c>
      <c r="C693" t="s">
        <v>17965</v>
      </c>
      <c r="D693" t="s">
        <v>142</v>
      </c>
      <c r="E693" t="s">
        <v>142</v>
      </c>
      <c r="F693" t="s">
        <v>60</v>
      </c>
      <c r="G693" t="s">
        <v>7179</v>
      </c>
    </row>
    <row r="694" spans="1:7" x14ac:dyDescent="0.25">
      <c r="A694">
        <v>45755794</v>
      </c>
      <c r="B694" t="s">
        <v>18649</v>
      </c>
      <c r="C694" t="s">
        <v>17965</v>
      </c>
      <c r="D694" t="s">
        <v>142</v>
      </c>
      <c r="E694" t="s">
        <v>142</v>
      </c>
      <c r="F694" t="s">
        <v>60</v>
      </c>
      <c r="G694" t="s">
        <v>7179</v>
      </c>
    </row>
    <row r="695" spans="1:7" x14ac:dyDescent="0.25">
      <c r="A695">
        <v>45755796</v>
      </c>
      <c r="B695" t="s">
        <v>18650</v>
      </c>
      <c r="C695" t="s">
        <v>17965</v>
      </c>
      <c r="D695" t="s">
        <v>142</v>
      </c>
      <c r="E695" t="s">
        <v>142</v>
      </c>
      <c r="F695" t="s">
        <v>60</v>
      </c>
      <c r="G695" t="s">
        <v>7179</v>
      </c>
    </row>
    <row r="696" spans="1:7" x14ac:dyDescent="0.25">
      <c r="A696">
        <v>45755798</v>
      </c>
      <c r="B696" t="s">
        <v>18651</v>
      </c>
      <c r="C696" t="s">
        <v>17965</v>
      </c>
      <c r="D696" t="s">
        <v>142</v>
      </c>
      <c r="E696" t="s">
        <v>142</v>
      </c>
      <c r="F696" t="s">
        <v>60</v>
      </c>
      <c r="G696" t="s">
        <v>7179</v>
      </c>
    </row>
    <row r="697" spans="1:7" x14ac:dyDescent="0.25">
      <c r="A697">
        <v>45755800</v>
      </c>
      <c r="B697" t="s">
        <v>18652</v>
      </c>
      <c r="C697" t="s">
        <v>17965</v>
      </c>
      <c r="D697" t="s">
        <v>142</v>
      </c>
      <c r="E697" t="s">
        <v>142</v>
      </c>
      <c r="F697" t="s">
        <v>60</v>
      </c>
      <c r="G697" t="s">
        <v>7179</v>
      </c>
    </row>
    <row r="698" spans="1:7" x14ac:dyDescent="0.25">
      <c r="A698">
        <v>45755978</v>
      </c>
      <c r="B698" t="s">
        <v>18653</v>
      </c>
      <c r="C698" t="s">
        <v>18011</v>
      </c>
      <c r="D698" t="s">
        <v>142</v>
      </c>
      <c r="E698" t="s">
        <v>142</v>
      </c>
      <c r="F698" t="s">
        <v>60</v>
      </c>
      <c r="G698" t="s">
        <v>7179</v>
      </c>
    </row>
    <row r="699" spans="1:7" x14ac:dyDescent="0.25">
      <c r="A699">
        <v>45755980</v>
      </c>
      <c r="B699" t="s">
        <v>18654</v>
      </c>
      <c r="C699" t="s">
        <v>18011</v>
      </c>
      <c r="D699" t="s">
        <v>142</v>
      </c>
      <c r="E699" t="s">
        <v>142</v>
      </c>
      <c r="F699" t="s">
        <v>60</v>
      </c>
      <c r="G699" t="s">
        <v>7179</v>
      </c>
    </row>
    <row r="700" spans="1:7" x14ac:dyDescent="0.25">
      <c r="A700">
        <v>45755982</v>
      </c>
      <c r="B700" t="s">
        <v>18655</v>
      </c>
      <c r="C700" t="s">
        <v>18011</v>
      </c>
      <c r="D700" t="s">
        <v>142</v>
      </c>
      <c r="E700" t="s">
        <v>142</v>
      </c>
      <c r="F700" t="s">
        <v>60</v>
      </c>
      <c r="G700" t="s">
        <v>7179</v>
      </c>
    </row>
    <row r="701" spans="1:7" x14ac:dyDescent="0.25">
      <c r="A701">
        <v>45755984</v>
      </c>
      <c r="B701" t="s">
        <v>18656</v>
      </c>
      <c r="C701" t="s">
        <v>18011</v>
      </c>
      <c r="D701" t="s">
        <v>142</v>
      </c>
      <c r="E701" t="s">
        <v>142</v>
      </c>
      <c r="F701" t="s">
        <v>60</v>
      </c>
      <c r="G701" t="s">
        <v>7179</v>
      </c>
    </row>
    <row r="702" spans="1:7" x14ac:dyDescent="0.25">
      <c r="A702">
        <v>45755986</v>
      </c>
      <c r="B702" t="s">
        <v>18657</v>
      </c>
      <c r="C702" t="s">
        <v>18011</v>
      </c>
      <c r="D702" t="s">
        <v>142</v>
      </c>
      <c r="E702" t="s">
        <v>142</v>
      </c>
      <c r="F702" t="s">
        <v>60</v>
      </c>
      <c r="G702" t="s">
        <v>7179</v>
      </c>
    </row>
    <row r="703" spans="1:7" x14ac:dyDescent="0.25">
      <c r="A703">
        <v>45755988</v>
      </c>
      <c r="B703" t="s">
        <v>18658</v>
      </c>
      <c r="C703" t="s">
        <v>18011</v>
      </c>
      <c r="D703" t="s">
        <v>142</v>
      </c>
      <c r="E703" t="s">
        <v>142</v>
      </c>
      <c r="F703" t="s">
        <v>60</v>
      </c>
      <c r="G703" t="s">
        <v>7179</v>
      </c>
    </row>
    <row r="704" spans="1:7" x14ac:dyDescent="0.25">
      <c r="A704">
        <v>45756170</v>
      </c>
      <c r="B704" t="s">
        <v>18659</v>
      </c>
      <c r="C704" t="s">
        <v>18011</v>
      </c>
      <c r="D704" t="s">
        <v>142</v>
      </c>
      <c r="E704" t="s">
        <v>142</v>
      </c>
      <c r="F704" t="s">
        <v>60</v>
      </c>
      <c r="G704" t="s">
        <v>7179</v>
      </c>
    </row>
    <row r="705" spans="1:7" x14ac:dyDescent="0.25">
      <c r="A705">
        <v>45756172</v>
      </c>
      <c r="B705" t="s">
        <v>18660</v>
      </c>
      <c r="C705" t="s">
        <v>18011</v>
      </c>
      <c r="D705" t="s">
        <v>142</v>
      </c>
      <c r="E705" t="s">
        <v>142</v>
      </c>
      <c r="F705" t="s">
        <v>60</v>
      </c>
      <c r="G705" t="s">
        <v>7179</v>
      </c>
    </row>
    <row r="706" spans="1:7" x14ac:dyDescent="0.25">
      <c r="A706">
        <v>45756174</v>
      </c>
      <c r="B706" t="s">
        <v>18661</v>
      </c>
      <c r="C706" t="s">
        <v>18011</v>
      </c>
      <c r="D706" t="s">
        <v>142</v>
      </c>
      <c r="E706" t="s">
        <v>142</v>
      </c>
      <c r="F706" t="s">
        <v>60</v>
      </c>
      <c r="G706" t="s">
        <v>7179</v>
      </c>
    </row>
    <row r="707" spans="1:7" x14ac:dyDescent="0.25">
      <c r="A707">
        <v>45756176</v>
      </c>
      <c r="B707" t="s">
        <v>18662</v>
      </c>
      <c r="C707" t="s">
        <v>18011</v>
      </c>
      <c r="D707" t="s">
        <v>142</v>
      </c>
      <c r="E707" t="s">
        <v>142</v>
      </c>
      <c r="F707" t="s">
        <v>60</v>
      </c>
      <c r="G707" t="s">
        <v>7179</v>
      </c>
    </row>
    <row r="708" spans="1:7" x14ac:dyDescent="0.25">
      <c r="A708">
        <v>45756178</v>
      </c>
      <c r="B708" t="s">
        <v>18663</v>
      </c>
      <c r="C708" t="s">
        <v>18011</v>
      </c>
      <c r="D708" t="s">
        <v>142</v>
      </c>
      <c r="E708" t="s">
        <v>142</v>
      </c>
      <c r="F708" t="s">
        <v>60</v>
      </c>
      <c r="G708" t="s">
        <v>7179</v>
      </c>
    </row>
    <row r="709" spans="1:7" x14ac:dyDescent="0.25">
      <c r="A709">
        <v>45756180</v>
      </c>
      <c r="B709" t="s">
        <v>18664</v>
      </c>
      <c r="C709" t="s">
        <v>18011</v>
      </c>
      <c r="D709" t="s">
        <v>142</v>
      </c>
      <c r="E709" t="s">
        <v>142</v>
      </c>
      <c r="F709" t="s">
        <v>60</v>
      </c>
      <c r="G709" t="s">
        <v>7179</v>
      </c>
    </row>
    <row r="710" spans="1:7" x14ac:dyDescent="0.25">
      <c r="A710">
        <v>45756362</v>
      </c>
      <c r="B710" t="s">
        <v>18665</v>
      </c>
      <c r="C710" t="s">
        <v>18018</v>
      </c>
      <c r="D710" t="s">
        <v>142</v>
      </c>
      <c r="E710" t="s">
        <v>142</v>
      </c>
      <c r="F710" t="s">
        <v>60</v>
      </c>
      <c r="G710" t="s">
        <v>7179</v>
      </c>
    </row>
    <row r="711" spans="1:7" x14ac:dyDescent="0.25">
      <c r="A711">
        <v>45756364</v>
      </c>
      <c r="B711" t="s">
        <v>18666</v>
      </c>
      <c r="C711" t="s">
        <v>18018</v>
      </c>
      <c r="D711" t="s">
        <v>142</v>
      </c>
      <c r="E711" t="s">
        <v>142</v>
      </c>
      <c r="F711" t="s">
        <v>60</v>
      </c>
      <c r="G711" t="s">
        <v>7179</v>
      </c>
    </row>
    <row r="712" spans="1:7" x14ac:dyDescent="0.25">
      <c r="A712">
        <v>45756366</v>
      </c>
      <c r="B712" t="s">
        <v>18667</v>
      </c>
      <c r="C712" t="s">
        <v>18018</v>
      </c>
      <c r="D712" t="s">
        <v>142</v>
      </c>
      <c r="E712" t="s">
        <v>142</v>
      </c>
      <c r="F712" t="s">
        <v>60</v>
      </c>
      <c r="G712" t="s">
        <v>7179</v>
      </c>
    </row>
    <row r="713" spans="1:7" x14ac:dyDescent="0.25">
      <c r="A713">
        <v>45756368</v>
      </c>
      <c r="B713" t="s">
        <v>18668</v>
      </c>
      <c r="C713" t="s">
        <v>18018</v>
      </c>
      <c r="D713" t="s">
        <v>142</v>
      </c>
      <c r="E713" t="s">
        <v>142</v>
      </c>
      <c r="F713" t="s">
        <v>60</v>
      </c>
      <c r="G713" t="s">
        <v>7179</v>
      </c>
    </row>
    <row r="714" spans="1:7" x14ac:dyDescent="0.25">
      <c r="A714">
        <v>45756370</v>
      </c>
      <c r="B714" t="s">
        <v>18669</v>
      </c>
      <c r="C714" t="s">
        <v>18018</v>
      </c>
      <c r="D714" t="s">
        <v>142</v>
      </c>
      <c r="E714" t="s">
        <v>142</v>
      </c>
      <c r="F714" t="s">
        <v>60</v>
      </c>
      <c r="G714" t="s">
        <v>7179</v>
      </c>
    </row>
    <row r="715" spans="1:7" x14ac:dyDescent="0.25">
      <c r="A715">
        <v>45756372</v>
      </c>
      <c r="B715" t="s">
        <v>18670</v>
      </c>
      <c r="C715" t="s">
        <v>18018</v>
      </c>
      <c r="D715" t="s">
        <v>142</v>
      </c>
      <c r="E715" t="s">
        <v>142</v>
      </c>
      <c r="F715" t="s">
        <v>60</v>
      </c>
      <c r="G715" t="s">
        <v>7179</v>
      </c>
    </row>
    <row r="716" spans="1:7" x14ac:dyDescent="0.25">
      <c r="A716">
        <v>45756554</v>
      </c>
      <c r="B716" t="s">
        <v>18671</v>
      </c>
      <c r="C716" t="s">
        <v>18018</v>
      </c>
      <c r="D716" t="s">
        <v>142</v>
      </c>
      <c r="E716" t="s">
        <v>142</v>
      </c>
      <c r="F716" t="s">
        <v>60</v>
      </c>
      <c r="G716" t="s">
        <v>7179</v>
      </c>
    </row>
    <row r="717" spans="1:7" x14ac:dyDescent="0.25">
      <c r="A717">
        <v>45756556</v>
      </c>
      <c r="B717" t="s">
        <v>18672</v>
      </c>
      <c r="C717" t="s">
        <v>18018</v>
      </c>
      <c r="D717" t="s">
        <v>142</v>
      </c>
      <c r="E717" t="s">
        <v>142</v>
      </c>
      <c r="F717" t="s">
        <v>60</v>
      </c>
      <c r="G717" t="s">
        <v>7179</v>
      </c>
    </row>
    <row r="718" spans="1:7" x14ac:dyDescent="0.25">
      <c r="A718">
        <v>45756558</v>
      </c>
      <c r="B718" t="s">
        <v>18673</v>
      </c>
      <c r="C718" t="s">
        <v>18018</v>
      </c>
      <c r="D718" t="s">
        <v>142</v>
      </c>
      <c r="E718" t="s">
        <v>142</v>
      </c>
      <c r="F718" t="s">
        <v>60</v>
      </c>
      <c r="G718" t="s">
        <v>7179</v>
      </c>
    </row>
    <row r="719" spans="1:7" x14ac:dyDescent="0.25">
      <c r="A719">
        <v>45756560</v>
      </c>
      <c r="B719" t="s">
        <v>18674</v>
      </c>
      <c r="C719" t="s">
        <v>18018</v>
      </c>
      <c r="D719" t="s">
        <v>142</v>
      </c>
      <c r="E719" t="s">
        <v>142</v>
      </c>
      <c r="F719" t="s">
        <v>60</v>
      </c>
      <c r="G719" t="s">
        <v>7179</v>
      </c>
    </row>
    <row r="720" spans="1:7" x14ac:dyDescent="0.25">
      <c r="A720">
        <v>45756562</v>
      </c>
      <c r="B720" t="s">
        <v>18675</v>
      </c>
      <c r="C720" t="s">
        <v>18018</v>
      </c>
      <c r="D720" t="s">
        <v>142</v>
      </c>
      <c r="E720" t="s">
        <v>142</v>
      </c>
      <c r="F720" t="s">
        <v>60</v>
      </c>
      <c r="G720" t="s">
        <v>7179</v>
      </c>
    </row>
    <row r="721" spans="1:7" x14ac:dyDescent="0.25">
      <c r="A721">
        <v>45756564</v>
      </c>
      <c r="B721" t="s">
        <v>18676</v>
      </c>
      <c r="C721" t="s">
        <v>18018</v>
      </c>
      <c r="D721" t="s">
        <v>142</v>
      </c>
      <c r="E721" t="s">
        <v>142</v>
      </c>
      <c r="F721" t="s">
        <v>60</v>
      </c>
      <c r="G721" t="s">
        <v>7179</v>
      </c>
    </row>
    <row r="722" spans="1:7" x14ac:dyDescent="0.25">
      <c r="A722">
        <v>45757130</v>
      </c>
      <c r="B722" t="s">
        <v>18677</v>
      </c>
      <c r="C722" t="s">
        <v>18037</v>
      </c>
      <c r="D722" t="s">
        <v>142</v>
      </c>
      <c r="E722" t="s">
        <v>142</v>
      </c>
      <c r="F722" t="s">
        <v>60</v>
      </c>
      <c r="G722" t="s">
        <v>7179</v>
      </c>
    </row>
    <row r="723" spans="1:7" x14ac:dyDescent="0.25">
      <c r="A723">
        <v>45757132</v>
      </c>
      <c r="B723" t="s">
        <v>18678</v>
      </c>
      <c r="C723" t="s">
        <v>18037</v>
      </c>
      <c r="D723" t="s">
        <v>142</v>
      </c>
      <c r="E723" t="s">
        <v>142</v>
      </c>
      <c r="F723" t="s">
        <v>60</v>
      </c>
      <c r="G723" t="s">
        <v>7179</v>
      </c>
    </row>
    <row r="724" spans="1:7" x14ac:dyDescent="0.25">
      <c r="A724">
        <v>45757134</v>
      </c>
      <c r="B724" t="s">
        <v>18679</v>
      </c>
      <c r="C724" t="s">
        <v>18037</v>
      </c>
      <c r="D724" t="s">
        <v>142</v>
      </c>
      <c r="E724" t="s">
        <v>142</v>
      </c>
      <c r="F724" t="s">
        <v>60</v>
      </c>
      <c r="G724" t="s">
        <v>7179</v>
      </c>
    </row>
    <row r="725" spans="1:7" x14ac:dyDescent="0.25">
      <c r="A725">
        <v>45757136</v>
      </c>
      <c r="B725" t="s">
        <v>18680</v>
      </c>
      <c r="C725" t="s">
        <v>18037</v>
      </c>
      <c r="D725" t="s">
        <v>142</v>
      </c>
      <c r="E725" t="s">
        <v>142</v>
      </c>
      <c r="F725" t="s">
        <v>60</v>
      </c>
      <c r="G725" t="s">
        <v>7179</v>
      </c>
    </row>
    <row r="726" spans="1:7" x14ac:dyDescent="0.25">
      <c r="A726">
        <v>45757138</v>
      </c>
      <c r="B726" t="s">
        <v>18681</v>
      </c>
      <c r="C726" t="s">
        <v>18037</v>
      </c>
      <c r="D726" t="s">
        <v>142</v>
      </c>
      <c r="E726" t="s">
        <v>142</v>
      </c>
      <c r="F726" t="s">
        <v>60</v>
      </c>
      <c r="G726" t="s">
        <v>7179</v>
      </c>
    </row>
    <row r="727" spans="1:7" x14ac:dyDescent="0.25">
      <c r="A727">
        <v>45757140</v>
      </c>
      <c r="B727" t="s">
        <v>18682</v>
      </c>
      <c r="C727" t="s">
        <v>18037</v>
      </c>
      <c r="D727" t="s">
        <v>142</v>
      </c>
      <c r="E727" t="s">
        <v>142</v>
      </c>
      <c r="F727" t="s">
        <v>60</v>
      </c>
      <c r="G727" t="s">
        <v>7179</v>
      </c>
    </row>
    <row r="728" spans="1:7" x14ac:dyDescent="0.25">
      <c r="A728">
        <v>45754998</v>
      </c>
      <c r="B728" t="s">
        <v>18683</v>
      </c>
      <c r="C728" t="s">
        <v>17965</v>
      </c>
      <c r="D728" t="s">
        <v>142</v>
      </c>
      <c r="E728" t="s">
        <v>142</v>
      </c>
      <c r="F728" t="s">
        <v>60</v>
      </c>
      <c r="G728" t="s">
        <v>7179</v>
      </c>
    </row>
    <row r="729" spans="1:7" x14ac:dyDescent="0.25">
      <c r="A729">
        <v>45755000</v>
      </c>
      <c r="B729" t="s">
        <v>18684</v>
      </c>
      <c r="C729" t="s">
        <v>17965</v>
      </c>
      <c r="D729" t="s">
        <v>142</v>
      </c>
      <c r="E729" t="s">
        <v>142</v>
      </c>
      <c r="F729" t="s">
        <v>60</v>
      </c>
      <c r="G729" t="s">
        <v>7179</v>
      </c>
    </row>
    <row r="730" spans="1:7" x14ac:dyDescent="0.25">
      <c r="A730">
        <v>45755002</v>
      </c>
      <c r="B730" t="s">
        <v>18685</v>
      </c>
      <c r="C730" t="s">
        <v>17965</v>
      </c>
      <c r="D730" t="s">
        <v>142</v>
      </c>
      <c r="E730" t="s">
        <v>142</v>
      </c>
      <c r="F730" t="s">
        <v>60</v>
      </c>
      <c r="G730" t="s">
        <v>7179</v>
      </c>
    </row>
    <row r="731" spans="1:7" x14ac:dyDescent="0.25">
      <c r="A731">
        <v>45755004</v>
      </c>
      <c r="B731" t="s">
        <v>18686</v>
      </c>
      <c r="C731" t="s">
        <v>17965</v>
      </c>
      <c r="D731" t="s">
        <v>142</v>
      </c>
      <c r="E731" t="s">
        <v>142</v>
      </c>
      <c r="F731" t="s">
        <v>60</v>
      </c>
      <c r="G731" t="s">
        <v>7179</v>
      </c>
    </row>
    <row r="732" spans="1:7" x14ac:dyDescent="0.25">
      <c r="A732">
        <v>45755006</v>
      </c>
      <c r="B732" t="s">
        <v>18687</v>
      </c>
      <c r="C732" t="s">
        <v>17965</v>
      </c>
      <c r="D732" t="s">
        <v>142</v>
      </c>
      <c r="E732" t="s">
        <v>142</v>
      </c>
      <c r="F732" t="s">
        <v>60</v>
      </c>
      <c r="G732" t="s">
        <v>7179</v>
      </c>
    </row>
    <row r="733" spans="1:7" x14ac:dyDescent="0.25">
      <c r="A733">
        <v>45755008</v>
      </c>
      <c r="B733" t="s">
        <v>18688</v>
      </c>
      <c r="C733" t="s">
        <v>17965</v>
      </c>
      <c r="D733" t="s">
        <v>142</v>
      </c>
      <c r="E733" t="s">
        <v>142</v>
      </c>
      <c r="F733" t="s">
        <v>60</v>
      </c>
      <c r="G733" t="s">
        <v>7179</v>
      </c>
    </row>
    <row r="734" spans="1:7" x14ac:dyDescent="0.25">
      <c r="A734">
        <v>45755130</v>
      </c>
      <c r="B734" t="s">
        <v>18689</v>
      </c>
      <c r="C734" t="s">
        <v>17965</v>
      </c>
      <c r="D734" t="s">
        <v>142</v>
      </c>
      <c r="E734" t="s">
        <v>142</v>
      </c>
      <c r="F734" t="s">
        <v>60</v>
      </c>
      <c r="G734" t="s">
        <v>7179</v>
      </c>
    </row>
    <row r="735" spans="1:7" x14ac:dyDescent="0.25">
      <c r="A735">
        <v>45755132</v>
      </c>
      <c r="B735" t="s">
        <v>18690</v>
      </c>
      <c r="C735" t="s">
        <v>17965</v>
      </c>
      <c r="D735" t="s">
        <v>142</v>
      </c>
      <c r="E735" t="s">
        <v>142</v>
      </c>
      <c r="F735" t="s">
        <v>60</v>
      </c>
      <c r="G735" t="s">
        <v>7179</v>
      </c>
    </row>
    <row r="736" spans="1:7" x14ac:dyDescent="0.25">
      <c r="A736">
        <v>45755134</v>
      </c>
      <c r="B736" t="s">
        <v>18691</v>
      </c>
      <c r="C736" t="s">
        <v>17965</v>
      </c>
      <c r="D736" t="s">
        <v>142</v>
      </c>
      <c r="E736" t="s">
        <v>142</v>
      </c>
      <c r="F736" t="s">
        <v>60</v>
      </c>
      <c r="G736" t="s">
        <v>7179</v>
      </c>
    </row>
    <row r="737" spans="1:7" x14ac:dyDescent="0.25">
      <c r="A737">
        <v>45755136</v>
      </c>
      <c r="B737" t="s">
        <v>18692</v>
      </c>
      <c r="C737" t="s">
        <v>17965</v>
      </c>
      <c r="D737" t="s">
        <v>142</v>
      </c>
      <c r="E737" t="s">
        <v>142</v>
      </c>
      <c r="F737" t="s">
        <v>60</v>
      </c>
      <c r="G737" t="s">
        <v>7179</v>
      </c>
    </row>
    <row r="738" spans="1:7" x14ac:dyDescent="0.25">
      <c r="A738">
        <v>45755138</v>
      </c>
      <c r="B738" t="s">
        <v>18693</v>
      </c>
      <c r="C738" t="s">
        <v>17965</v>
      </c>
      <c r="D738" t="s">
        <v>142</v>
      </c>
      <c r="E738" t="s">
        <v>142</v>
      </c>
      <c r="F738" t="s">
        <v>60</v>
      </c>
      <c r="G738" t="s">
        <v>7179</v>
      </c>
    </row>
    <row r="739" spans="1:7" x14ac:dyDescent="0.25">
      <c r="A739">
        <v>45755140</v>
      </c>
      <c r="B739" t="s">
        <v>18694</v>
      </c>
      <c r="C739" t="s">
        <v>17965</v>
      </c>
      <c r="D739" t="s">
        <v>142</v>
      </c>
      <c r="E739" t="s">
        <v>142</v>
      </c>
      <c r="F739" t="s">
        <v>60</v>
      </c>
      <c r="G739" t="s">
        <v>7179</v>
      </c>
    </row>
    <row r="740" spans="1:7" x14ac:dyDescent="0.25">
      <c r="A740">
        <v>45755322</v>
      </c>
      <c r="B740" t="s">
        <v>18695</v>
      </c>
      <c r="C740" t="s">
        <v>17965</v>
      </c>
      <c r="D740" t="s">
        <v>142</v>
      </c>
      <c r="E740" t="s">
        <v>142</v>
      </c>
      <c r="F740" t="s">
        <v>60</v>
      </c>
      <c r="G740" t="s">
        <v>7179</v>
      </c>
    </row>
    <row r="741" spans="1:7" x14ac:dyDescent="0.25">
      <c r="A741">
        <v>45755324</v>
      </c>
      <c r="B741" t="s">
        <v>18696</v>
      </c>
      <c r="C741" t="s">
        <v>17965</v>
      </c>
      <c r="D741" t="s">
        <v>142</v>
      </c>
      <c r="E741" t="s">
        <v>142</v>
      </c>
      <c r="F741" t="s">
        <v>60</v>
      </c>
      <c r="G741" t="s">
        <v>7179</v>
      </c>
    </row>
    <row r="742" spans="1:7" x14ac:dyDescent="0.25">
      <c r="A742">
        <v>45755326</v>
      </c>
      <c r="B742" t="s">
        <v>18697</v>
      </c>
      <c r="C742" t="s">
        <v>17965</v>
      </c>
      <c r="D742" t="s">
        <v>142</v>
      </c>
      <c r="E742" t="s">
        <v>142</v>
      </c>
      <c r="F742" t="s">
        <v>60</v>
      </c>
      <c r="G742" t="s">
        <v>7179</v>
      </c>
    </row>
    <row r="743" spans="1:7" x14ac:dyDescent="0.25">
      <c r="A743">
        <v>45755328</v>
      </c>
      <c r="B743" t="s">
        <v>18698</v>
      </c>
      <c r="C743" t="s">
        <v>17965</v>
      </c>
      <c r="D743" t="s">
        <v>142</v>
      </c>
      <c r="E743" t="s">
        <v>142</v>
      </c>
      <c r="F743" t="s">
        <v>60</v>
      </c>
      <c r="G743" t="s">
        <v>7179</v>
      </c>
    </row>
    <row r="744" spans="1:7" x14ac:dyDescent="0.25">
      <c r="A744">
        <v>45755330</v>
      </c>
      <c r="B744" t="s">
        <v>18699</v>
      </c>
      <c r="C744" t="s">
        <v>17965</v>
      </c>
      <c r="D744" t="s">
        <v>142</v>
      </c>
      <c r="E744" t="s">
        <v>142</v>
      </c>
      <c r="F744" t="s">
        <v>60</v>
      </c>
      <c r="G744" t="s">
        <v>7179</v>
      </c>
    </row>
    <row r="745" spans="1:7" x14ac:dyDescent="0.25">
      <c r="A745">
        <v>45755332</v>
      </c>
      <c r="B745" t="s">
        <v>18700</v>
      </c>
      <c r="C745" t="s">
        <v>17965</v>
      </c>
      <c r="D745" t="s">
        <v>142</v>
      </c>
      <c r="E745" t="s">
        <v>142</v>
      </c>
      <c r="F745" t="s">
        <v>60</v>
      </c>
      <c r="G745" t="s">
        <v>7179</v>
      </c>
    </row>
    <row r="746" spans="1:7" x14ac:dyDescent="0.25">
      <c r="A746">
        <v>45755510</v>
      </c>
      <c r="B746" t="s">
        <v>18701</v>
      </c>
      <c r="C746" t="s">
        <v>17965</v>
      </c>
      <c r="D746" t="s">
        <v>142</v>
      </c>
      <c r="E746" t="s">
        <v>142</v>
      </c>
      <c r="F746" t="s">
        <v>60</v>
      </c>
      <c r="G746" t="s">
        <v>7179</v>
      </c>
    </row>
    <row r="747" spans="1:7" x14ac:dyDescent="0.25">
      <c r="A747">
        <v>45755512</v>
      </c>
      <c r="B747" t="s">
        <v>18702</v>
      </c>
      <c r="C747" t="s">
        <v>17965</v>
      </c>
      <c r="D747" t="s">
        <v>142</v>
      </c>
      <c r="E747" t="s">
        <v>142</v>
      </c>
      <c r="F747" t="s">
        <v>60</v>
      </c>
      <c r="G747" t="s">
        <v>7179</v>
      </c>
    </row>
    <row r="748" spans="1:7" x14ac:dyDescent="0.25">
      <c r="A748">
        <v>45755514</v>
      </c>
      <c r="B748" t="s">
        <v>18703</v>
      </c>
      <c r="C748" t="s">
        <v>17965</v>
      </c>
      <c r="D748" t="s">
        <v>142</v>
      </c>
      <c r="E748" t="s">
        <v>142</v>
      </c>
      <c r="F748" t="s">
        <v>60</v>
      </c>
      <c r="G748" t="s">
        <v>7179</v>
      </c>
    </row>
    <row r="749" spans="1:7" x14ac:dyDescent="0.25">
      <c r="A749">
        <v>45755516</v>
      </c>
      <c r="B749" t="s">
        <v>18704</v>
      </c>
      <c r="C749" t="s">
        <v>17965</v>
      </c>
      <c r="D749" t="s">
        <v>142</v>
      </c>
      <c r="E749" t="s">
        <v>142</v>
      </c>
      <c r="F749" t="s">
        <v>60</v>
      </c>
      <c r="G749" t="s">
        <v>7179</v>
      </c>
    </row>
    <row r="750" spans="1:7" x14ac:dyDescent="0.25">
      <c r="A750">
        <v>45755518</v>
      </c>
      <c r="B750" t="s">
        <v>18705</v>
      </c>
      <c r="C750" t="s">
        <v>17965</v>
      </c>
      <c r="D750" t="s">
        <v>142</v>
      </c>
      <c r="E750" t="s">
        <v>142</v>
      </c>
      <c r="F750" t="s">
        <v>60</v>
      </c>
      <c r="G750" t="s">
        <v>7179</v>
      </c>
    </row>
    <row r="751" spans="1:7" x14ac:dyDescent="0.25">
      <c r="A751">
        <v>45755520</v>
      </c>
      <c r="B751" t="s">
        <v>18706</v>
      </c>
      <c r="C751" t="s">
        <v>17965</v>
      </c>
      <c r="D751" t="s">
        <v>142</v>
      </c>
      <c r="E751" t="s">
        <v>142</v>
      </c>
      <c r="F751" t="s">
        <v>60</v>
      </c>
      <c r="G751" t="s">
        <v>7179</v>
      </c>
    </row>
    <row r="752" spans="1:7" x14ac:dyDescent="0.25">
      <c r="A752">
        <v>45755802</v>
      </c>
      <c r="B752" t="s">
        <v>18707</v>
      </c>
      <c r="C752" t="s">
        <v>17965</v>
      </c>
      <c r="D752" t="s">
        <v>142</v>
      </c>
      <c r="E752" t="s">
        <v>142</v>
      </c>
      <c r="F752" t="s">
        <v>60</v>
      </c>
      <c r="G752" t="s">
        <v>7179</v>
      </c>
    </row>
    <row r="753" spans="1:7" x14ac:dyDescent="0.25">
      <c r="A753">
        <v>45755804</v>
      </c>
      <c r="B753" t="s">
        <v>18708</v>
      </c>
      <c r="C753" t="s">
        <v>17965</v>
      </c>
      <c r="D753" t="s">
        <v>142</v>
      </c>
      <c r="E753" t="s">
        <v>142</v>
      </c>
      <c r="F753" t="s">
        <v>60</v>
      </c>
      <c r="G753" t="s">
        <v>7179</v>
      </c>
    </row>
    <row r="754" spans="1:7" x14ac:dyDescent="0.25">
      <c r="A754">
        <v>45755806</v>
      </c>
      <c r="B754" t="s">
        <v>18709</v>
      </c>
      <c r="C754" t="s">
        <v>17965</v>
      </c>
      <c r="D754" t="s">
        <v>142</v>
      </c>
      <c r="E754" t="s">
        <v>142</v>
      </c>
      <c r="F754" t="s">
        <v>60</v>
      </c>
      <c r="G754" t="s">
        <v>7179</v>
      </c>
    </row>
    <row r="755" spans="1:7" x14ac:dyDescent="0.25">
      <c r="A755">
        <v>45755808</v>
      </c>
      <c r="B755" t="s">
        <v>18710</v>
      </c>
      <c r="C755" t="s">
        <v>17965</v>
      </c>
      <c r="D755" t="s">
        <v>142</v>
      </c>
      <c r="E755" t="s">
        <v>142</v>
      </c>
      <c r="F755" t="s">
        <v>60</v>
      </c>
      <c r="G755" t="s">
        <v>7179</v>
      </c>
    </row>
    <row r="756" spans="1:7" x14ac:dyDescent="0.25">
      <c r="A756">
        <v>45755810</v>
      </c>
      <c r="B756" t="s">
        <v>18711</v>
      </c>
      <c r="C756" t="s">
        <v>17965</v>
      </c>
      <c r="D756" t="s">
        <v>142</v>
      </c>
      <c r="E756" t="s">
        <v>142</v>
      </c>
      <c r="F756" t="s">
        <v>60</v>
      </c>
      <c r="G756" t="s">
        <v>7179</v>
      </c>
    </row>
    <row r="757" spans="1:7" x14ac:dyDescent="0.25">
      <c r="A757">
        <v>45755812</v>
      </c>
      <c r="B757" t="s">
        <v>18712</v>
      </c>
      <c r="C757" t="s">
        <v>17965</v>
      </c>
      <c r="D757" t="s">
        <v>142</v>
      </c>
      <c r="E757" t="s">
        <v>142</v>
      </c>
      <c r="F757" t="s">
        <v>60</v>
      </c>
      <c r="G757" t="s">
        <v>7179</v>
      </c>
    </row>
    <row r="758" spans="1:7" x14ac:dyDescent="0.25">
      <c r="A758">
        <v>45755990</v>
      </c>
      <c r="B758" t="s">
        <v>18713</v>
      </c>
      <c r="C758" t="s">
        <v>18011</v>
      </c>
      <c r="D758" t="s">
        <v>142</v>
      </c>
      <c r="E758" t="s">
        <v>142</v>
      </c>
      <c r="F758" t="s">
        <v>60</v>
      </c>
      <c r="G758" t="s">
        <v>7179</v>
      </c>
    </row>
    <row r="759" spans="1:7" x14ac:dyDescent="0.25">
      <c r="A759">
        <v>45755992</v>
      </c>
      <c r="B759" t="s">
        <v>18714</v>
      </c>
      <c r="C759" t="s">
        <v>18011</v>
      </c>
      <c r="D759" t="s">
        <v>142</v>
      </c>
      <c r="E759" t="s">
        <v>142</v>
      </c>
      <c r="F759" t="s">
        <v>60</v>
      </c>
      <c r="G759" t="s">
        <v>7179</v>
      </c>
    </row>
    <row r="760" spans="1:7" x14ac:dyDescent="0.25">
      <c r="A760">
        <v>45755994</v>
      </c>
      <c r="B760" t="s">
        <v>18715</v>
      </c>
      <c r="C760" t="s">
        <v>18011</v>
      </c>
      <c r="D760" t="s">
        <v>142</v>
      </c>
      <c r="E760" t="s">
        <v>142</v>
      </c>
      <c r="F760" t="s">
        <v>60</v>
      </c>
      <c r="G760" t="s">
        <v>7179</v>
      </c>
    </row>
    <row r="761" spans="1:7" x14ac:dyDescent="0.25">
      <c r="A761">
        <v>45755996</v>
      </c>
      <c r="B761" t="s">
        <v>18716</v>
      </c>
      <c r="C761" t="s">
        <v>18011</v>
      </c>
      <c r="D761" t="s">
        <v>142</v>
      </c>
      <c r="E761" t="s">
        <v>142</v>
      </c>
      <c r="F761" t="s">
        <v>60</v>
      </c>
      <c r="G761" t="s">
        <v>7179</v>
      </c>
    </row>
    <row r="762" spans="1:7" x14ac:dyDescent="0.25">
      <c r="A762">
        <v>45755998</v>
      </c>
      <c r="B762" t="s">
        <v>18717</v>
      </c>
      <c r="C762" t="s">
        <v>18011</v>
      </c>
      <c r="D762" t="s">
        <v>142</v>
      </c>
      <c r="E762" t="s">
        <v>142</v>
      </c>
      <c r="F762" t="s">
        <v>60</v>
      </c>
      <c r="G762" t="s">
        <v>7179</v>
      </c>
    </row>
    <row r="763" spans="1:7" x14ac:dyDescent="0.25">
      <c r="A763">
        <v>45756000</v>
      </c>
      <c r="B763" t="s">
        <v>18718</v>
      </c>
      <c r="C763" t="s">
        <v>18011</v>
      </c>
      <c r="D763" t="s">
        <v>142</v>
      </c>
      <c r="E763" t="s">
        <v>142</v>
      </c>
      <c r="F763" t="s">
        <v>60</v>
      </c>
      <c r="G763" t="s">
        <v>7179</v>
      </c>
    </row>
    <row r="764" spans="1:7" x14ac:dyDescent="0.25">
      <c r="A764">
        <v>45756182</v>
      </c>
      <c r="B764" t="s">
        <v>18719</v>
      </c>
      <c r="C764" t="s">
        <v>18011</v>
      </c>
      <c r="D764" t="s">
        <v>142</v>
      </c>
      <c r="E764" t="s">
        <v>142</v>
      </c>
      <c r="F764" t="s">
        <v>60</v>
      </c>
      <c r="G764" t="s">
        <v>7179</v>
      </c>
    </row>
    <row r="765" spans="1:7" x14ac:dyDescent="0.25">
      <c r="A765">
        <v>45756184</v>
      </c>
      <c r="B765" t="s">
        <v>18720</v>
      </c>
      <c r="C765" t="s">
        <v>18011</v>
      </c>
      <c r="D765" t="s">
        <v>142</v>
      </c>
      <c r="E765" t="s">
        <v>142</v>
      </c>
      <c r="F765" t="s">
        <v>60</v>
      </c>
      <c r="G765" t="s">
        <v>7179</v>
      </c>
    </row>
    <row r="766" spans="1:7" x14ac:dyDescent="0.25">
      <c r="A766">
        <v>45756186</v>
      </c>
      <c r="B766" t="s">
        <v>18721</v>
      </c>
      <c r="C766" t="s">
        <v>18011</v>
      </c>
      <c r="D766" t="s">
        <v>142</v>
      </c>
      <c r="E766" t="s">
        <v>142</v>
      </c>
      <c r="F766" t="s">
        <v>60</v>
      </c>
      <c r="G766" t="s">
        <v>7179</v>
      </c>
    </row>
    <row r="767" spans="1:7" x14ac:dyDescent="0.25">
      <c r="A767">
        <v>45756188</v>
      </c>
      <c r="B767" t="s">
        <v>18722</v>
      </c>
      <c r="C767" t="s">
        <v>18011</v>
      </c>
      <c r="D767" t="s">
        <v>142</v>
      </c>
      <c r="E767" t="s">
        <v>142</v>
      </c>
      <c r="F767" t="s">
        <v>60</v>
      </c>
      <c r="G767" t="s">
        <v>7179</v>
      </c>
    </row>
    <row r="768" spans="1:7" x14ac:dyDescent="0.25">
      <c r="A768">
        <v>45756190</v>
      </c>
      <c r="B768" t="s">
        <v>18723</v>
      </c>
      <c r="C768" t="s">
        <v>18724</v>
      </c>
      <c r="D768" t="s">
        <v>142</v>
      </c>
      <c r="E768" t="s">
        <v>142</v>
      </c>
      <c r="F768" t="s">
        <v>60</v>
      </c>
      <c r="G768" t="s">
        <v>7179</v>
      </c>
    </row>
    <row r="769" spans="1:7" x14ac:dyDescent="0.25">
      <c r="A769">
        <v>45756192</v>
      </c>
      <c r="B769" t="s">
        <v>18725</v>
      </c>
      <c r="C769" t="s">
        <v>18724</v>
      </c>
      <c r="D769" t="s">
        <v>142</v>
      </c>
      <c r="E769" t="s">
        <v>142</v>
      </c>
      <c r="F769" t="s">
        <v>60</v>
      </c>
      <c r="G769" t="s">
        <v>7179</v>
      </c>
    </row>
    <row r="770" spans="1:7" x14ac:dyDescent="0.25">
      <c r="A770">
        <v>45756374</v>
      </c>
      <c r="B770" t="s">
        <v>18726</v>
      </c>
      <c r="C770" t="s">
        <v>18018</v>
      </c>
      <c r="D770" t="s">
        <v>142</v>
      </c>
      <c r="E770" t="s">
        <v>142</v>
      </c>
      <c r="F770" t="s">
        <v>60</v>
      </c>
      <c r="G770" t="s">
        <v>7179</v>
      </c>
    </row>
    <row r="771" spans="1:7" x14ac:dyDescent="0.25">
      <c r="A771">
        <v>45756376</v>
      </c>
      <c r="B771" t="s">
        <v>18727</v>
      </c>
      <c r="C771" t="s">
        <v>18018</v>
      </c>
      <c r="D771" t="s">
        <v>142</v>
      </c>
      <c r="E771" t="s">
        <v>142</v>
      </c>
      <c r="F771" t="s">
        <v>60</v>
      </c>
      <c r="G771" t="s">
        <v>7179</v>
      </c>
    </row>
    <row r="772" spans="1:7" x14ac:dyDescent="0.25">
      <c r="A772">
        <v>45756378</v>
      </c>
      <c r="B772" t="s">
        <v>18728</v>
      </c>
      <c r="C772" t="s">
        <v>18018</v>
      </c>
      <c r="D772" t="s">
        <v>142</v>
      </c>
      <c r="E772" t="s">
        <v>142</v>
      </c>
      <c r="F772" t="s">
        <v>60</v>
      </c>
      <c r="G772" t="s">
        <v>7179</v>
      </c>
    </row>
    <row r="773" spans="1:7" x14ac:dyDescent="0.25">
      <c r="A773">
        <v>45756380</v>
      </c>
      <c r="B773" t="s">
        <v>18729</v>
      </c>
      <c r="C773" t="s">
        <v>18018</v>
      </c>
      <c r="D773" t="s">
        <v>142</v>
      </c>
      <c r="E773" t="s">
        <v>142</v>
      </c>
      <c r="F773" t="s">
        <v>60</v>
      </c>
      <c r="G773" t="s">
        <v>7179</v>
      </c>
    </row>
    <row r="774" spans="1:7" x14ac:dyDescent="0.25">
      <c r="A774">
        <v>45756382</v>
      </c>
      <c r="B774" t="s">
        <v>18730</v>
      </c>
      <c r="C774" t="s">
        <v>18018</v>
      </c>
      <c r="D774" t="s">
        <v>142</v>
      </c>
      <c r="E774" t="s">
        <v>142</v>
      </c>
      <c r="F774" t="s">
        <v>60</v>
      </c>
      <c r="G774" t="s">
        <v>7179</v>
      </c>
    </row>
    <row r="775" spans="1:7" x14ac:dyDescent="0.25">
      <c r="A775">
        <v>45756384</v>
      </c>
      <c r="B775" t="s">
        <v>18731</v>
      </c>
      <c r="C775" t="s">
        <v>18018</v>
      </c>
      <c r="D775" t="s">
        <v>142</v>
      </c>
      <c r="E775" t="s">
        <v>142</v>
      </c>
      <c r="F775" t="s">
        <v>60</v>
      </c>
      <c r="G775" t="s">
        <v>7179</v>
      </c>
    </row>
    <row r="776" spans="1:7" x14ac:dyDescent="0.25">
      <c r="A776">
        <v>45756566</v>
      </c>
      <c r="B776" t="s">
        <v>18732</v>
      </c>
      <c r="C776" t="s">
        <v>18018</v>
      </c>
      <c r="D776" t="s">
        <v>142</v>
      </c>
      <c r="E776" t="s">
        <v>142</v>
      </c>
      <c r="F776" t="s">
        <v>60</v>
      </c>
      <c r="G776" t="s">
        <v>7179</v>
      </c>
    </row>
    <row r="777" spans="1:7" x14ac:dyDescent="0.25">
      <c r="A777">
        <v>45756568</v>
      </c>
      <c r="B777" t="s">
        <v>18733</v>
      </c>
      <c r="C777" t="s">
        <v>18018</v>
      </c>
      <c r="D777" t="s">
        <v>142</v>
      </c>
      <c r="E777" t="s">
        <v>142</v>
      </c>
      <c r="F777" t="s">
        <v>60</v>
      </c>
      <c r="G777" t="s">
        <v>7179</v>
      </c>
    </row>
    <row r="778" spans="1:7" x14ac:dyDescent="0.25">
      <c r="A778">
        <v>45756570</v>
      </c>
      <c r="B778" t="s">
        <v>18734</v>
      </c>
      <c r="C778" t="s">
        <v>18018</v>
      </c>
      <c r="D778" t="s">
        <v>142</v>
      </c>
      <c r="E778" t="s">
        <v>142</v>
      </c>
      <c r="F778" t="s">
        <v>60</v>
      </c>
      <c r="G778" t="s">
        <v>7179</v>
      </c>
    </row>
    <row r="779" spans="1:7" x14ac:dyDescent="0.25">
      <c r="A779">
        <v>45756572</v>
      </c>
      <c r="B779" t="s">
        <v>18735</v>
      </c>
      <c r="C779" t="s">
        <v>18018</v>
      </c>
      <c r="D779" t="s">
        <v>142</v>
      </c>
      <c r="E779" t="s">
        <v>142</v>
      </c>
      <c r="F779" t="s">
        <v>60</v>
      </c>
      <c r="G779" t="s">
        <v>7179</v>
      </c>
    </row>
    <row r="780" spans="1:7" x14ac:dyDescent="0.25">
      <c r="A780">
        <v>45756574</v>
      </c>
      <c r="B780" t="s">
        <v>18736</v>
      </c>
      <c r="C780" t="s">
        <v>18018</v>
      </c>
      <c r="D780" t="s">
        <v>142</v>
      </c>
      <c r="E780" t="s">
        <v>142</v>
      </c>
      <c r="F780" t="s">
        <v>60</v>
      </c>
      <c r="G780" t="s">
        <v>7179</v>
      </c>
    </row>
    <row r="781" spans="1:7" x14ac:dyDescent="0.25">
      <c r="A781">
        <v>45756576</v>
      </c>
      <c r="B781" t="s">
        <v>18737</v>
      </c>
      <c r="C781" t="s">
        <v>18018</v>
      </c>
      <c r="D781" t="s">
        <v>142</v>
      </c>
      <c r="E781" t="s">
        <v>142</v>
      </c>
      <c r="F781" t="s">
        <v>60</v>
      </c>
      <c r="G781" t="s">
        <v>7179</v>
      </c>
    </row>
    <row r="782" spans="1:7" x14ac:dyDescent="0.25">
      <c r="A782">
        <v>45757142</v>
      </c>
      <c r="B782" t="s">
        <v>18738</v>
      </c>
      <c r="C782" t="s">
        <v>18037</v>
      </c>
      <c r="D782" t="s">
        <v>142</v>
      </c>
      <c r="E782" t="s">
        <v>142</v>
      </c>
      <c r="F782" t="s">
        <v>60</v>
      </c>
      <c r="G782" t="s">
        <v>7179</v>
      </c>
    </row>
    <row r="783" spans="1:7" x14ac:dyDescent="0.25">
      <c r="A783">
        <v>45757144</v>
      </c>
      <c r="B783" t="s">
        <v>18739</v>
      </c>
      <c r="C783" t="s">
        <v>18037</v>
      </c>
      <c r="D783" t="s">
        <v>142</v>
      </c>
      <c r="E783" t="s">
        <v>142</v>
      </c>
      <c r="F783" t="s">
        <v>60</v>
      </c>
      <c r="G783" t="s">
        <v>7179</v>
      </c>
    </row>
    <row r="784" spans="1:7" x14ac:dyDescent="0.25">
      <c r="A784">
        <v>45757146</v>
      </c>
      <c r="B784" t="s">
        <v>18740</v>
      </c>
      <c r="C784" t="s">
        <v>18037</v>
      </c>
      <c r="D784" t="s">
        <v>142</v>
      </c>
      <c r="E784" t="s">
        <v>142</v>
      </c>
      <c r="F784" t="s">
        <v>60</v>
      </c>
      <c r="G784" t="s">
        <v>7179</v>
      </c>
    </row>
    <row r="785" spans="1:7" x14ac:dyDescent="0.25">
      <c r="A785">
        <v>45757148</v>
      </c>
      <c r="B785" t="s">
        <v>18741</v>
      </c>
      <c r="C785" t="s">
        <v>18037</v>
      </c>
      <c r="D785" t="s">
        <v>142</v>
      </c>
      <c r="E785" t="s">
        <v>142</v>
      </c>
      <c r="F785" t="s">
        <v>60</v>
      </c>
      <c r="G785" t="s">
        <v>7179</v>
      </c>
    </row>
    <row r="786" spans="1:7" x14ac:dyDescent="0.25">
      <c r="A786">
        <v>45757150</v>
      </c>
      <c r="B786" t="s">
        <v>18742</v>
      </c>
      <c r="C786" t="s">
        <v>18037</v>
      </c>
      <c r="D786" t="s">
        <v>142</v>
      </c>
      <c r="E786" t="s">
        <v>142</v>
      </c>
      <c r="F786" t="s">
        <v>60</v>
      </c>
      <c r="G786" t="s">
        <v>7179</v>
      </c>
    </row>
    <row r="787" spans="1:7" x14ac:dyDescent="0.25">
      <c r="A787">
        <v>45757152</v>
      </c>
      <c r="B787" t="s">
        <v>18743</v>
      </c>
      <c r="C787" t="s">
        <v>18037</v>
      </c>
      <c r="D787" t="s">
        <v>142</v>
      </c>
      <c r="E787" t="s">
        <v>142</v>
      </c>
      <c r="F787" t="s">
        <v>60</v>
      </c>
      <c r="G787" t="s">
        <v>7179</v>
      </c>
    </row>
    <row r="788" spans="1:7" x14ac:dyDescent="0.25">
      <c r="A788">
        <v>45755010</v>
      </c>
      <c r="B788" t="s">
        <v>18744</v>
      </c>
      <c r="C788" t="s">
        <v>17965</v>
      </c>
      <c r="D788" t="s">
        <v>142</v>
      </c>
      <c r="E788" t="s">
        <v>142</v>
      </c>
      <c r="F788" t="s">
        <v>60</v>
      </c>
      <c r="G788" t="s">
        <v>7179</v>
      </c>
    </row>
    <row r="789" spans="1:7" x14ac:dyDescent="0.25">
      <c r="A789">
        <v>45755012</v>
      </c>
      <c r="B789" t="s">
        <v>18745</v>
      </c>
      <c r="C789" t="s">
        <v>17965</v>
      </c>
      <c r="D789" t="s">
        <v>142</v>
      </c>
      <c r="E789" t="s">
        <v>142</v>
      </c>
      <c r="F789" t="s">
        <v>60</v>
      </c>
      <c r="G789" t="s">
        <v>7179</v>
      </c>
    </row>
    <row r="790" spans="1:7" x14ac:dyDescent="0.25">
      <c r="A790">
        <v>45755014</v>
      </c>
      <c r="B790" t="s">
        <v>18746</v>
      </c>
      <c r="C790" t="s">
        <v>17965</v>
      </c>
      <c r="D790" t="s">
        <v>142</v>
      </c>
      <c r="E790" t="s">
        <v>142</v>
      </c>
      <c r="F790" t="s">
        <v>60</v>
      </c>
      <c r="G790" t="s">
        <v>7179</v>
      </c>
    </row>
    <row r="791" spans="1:7" x14ac:dyDescent="0.25">
      <c r="A791">
        <v>45755016</v>
      </c>
      <c r="B791" t="s">
        <v>18747</v>
      </c>
      <c r="C791" t="s">
        <v>17965</v>
      </c>
      <c r="D791" t="s">
        <v>142</v>
      </c>
      <c r="E791" t="s">
        <v>142</v>
      </c>
      <c r="F791" t="s">
        <v>60</v>
      </c>
      <c r="G791" t="s">
        <v>7179</v>
      </c>
    </row>
    <row r="792" spans="1:7" x14ac:dyDescent="0.25">
      <c r="A792">
        <v>45755018</v>
      </c>
      <c r="B792" t="s">
        <v>18748</v>
      </c>
      <c r="C792" t="s">
        <v>17965</v>
      </c>
      <c r="D792" t="s">
        <v>142</v>
      </c>
      <c r="E792" t="s">
        <v>142</v>
      </c>
      <c r="F792" t="s">
        <v>60</v>
      </c>
      <c r="G792" t="s">
        <v>7179</v>
      </c>
    </row>
    <row r="793" spans="1:7" x14ac:dyDescent="0.25">
      <c r="A793">
        <v>45755020</v>
      </c>
      <c r="B793" t="s">
        <v>18749</v>
      </c>
      <c r="C793" t="s">
        <v>17965</v>
      </c>
      <c r="D793" t="s">
        <v>142</v>
      </c>
      <c r="E793" t="s">
        <v>142</v>
      </c>
      <c r="F793" t="s">
        <v>60</v>
      </c>
      <c r="G793" t="s">
        <v>7179</v>
      </c>
    </row>
    <row r="794" spans="1:7" x14ac:dyDescent="0.25">
      <c r="A794">
        <v>45755142</v>
      </c>
      <c r="B794" t="s">
        <v>18750</v>
      </c>
      <c r="C794" t="s">
        <v>17965</v>
      </c>
      <c r="D794" t="s">
        <v>142</v>
      </c>
      <c r="E794" t="s">
        <v>142</v>
      </c>
      <c r="F794" t="s">
        <v>60</v>
      </c>
      <c r="G794" t="s">
        <v>7179</v>
      </c>
    </row>
    <row r="795" spans="1:7" x14ac:dyDescent="0.25">
      <c r="A795">
        <v>45755144</v>
      </c>
      <c r="B795" t="s">
        <v>18751</v>
      </c>
      <c r="C795" t="s">
        <v>17965</v>
      </c>
      <c r="D795" t="s">
        <v>142</v>
      </c>
      <c r="E795" t="s">
        <v>142</v>
      </c>
      <c r="F795" t="s">
        <v>60</v>
      </c>
      <c r="G795" t="s">
        <v>7179</v>
      </c>
    </row>
    <row r="796" spans="1:7" x14ac:dyDescent="0.25">
      <c r="A796">
        <v>45755146</v>
      </c>
      <c r="B796" t="s">
        <v>18752</v>
      </c>
      <c r="C796" t="s">
        <v>17965</v>
      </c>
      <c r="D796" t="s">
        <v>142</v>
      </c>
      <c r="E796" t="s">
        <v>142</v>
      </c>
      <c r="F796" t="s">
        <v>60</v>
      </c>
      <c r="G796" t="s">
        <v>7179</v>
      </c>
    </row>
    <row r="797" spans="1:7" x14ac:dyDescent="0.25">
      <c r="A797">
        <v>45755148</v>
      </c>
      <c r="B797" t="s">
        <v>18753</v>
      </c>
      <c r="C797" t="s">
        <v>17965</v>
      </c>
      <c r="D797" t="s">
        <v>142</v>
      </c>
      <c r="E797" t="s">
        <v>142</v>
      </c>
      <c r="F797" t="s">
        <v>60</v>
      </c>
      <c r="G797" t="s">
        <v>7179</v>
      </c>
    </row>
    <row r="798" spans="1:7" x14ac:dyDescent="0.25">
      <c r="A798">
        <v>45755150</v>
      </c>
      <c r="B798" t="s">
        <v>18754</v>
      </c>
      <c r="C798" t="s">
        <v>17965</v>
      </c>
      <c r="D798" t="s">
        <v>142</v>
      </c>
      <c r="E798" t="s">
        <v>142</v>
      </c>
      <c r="F798" t="s">
        <v>60</v>
      </c>
      <c r="G798" t="s">
        <v>7179</v>
      </c>
    </row>
    <row r="799" spans="1:7" x14ac:dyDescent="0.25">
      <c r="A799">
        <v>45755152</v>
      </c>
      <c r="B799" t="s">
        <v>18755</v>
      </c>
      <c r="C799" t="s">
        <v>17965</v>
      </c>
      <c r="D799" t="s">
        <v>142</v>
      </c>
      <c r="E799" t="s">
        <v>142</v>
      </c>
      <c r="F799" t="s">
        <v>60</v>
      </c>
      <c r="G799" t="s">
        <v>7179</v>
      </c>
    </row>
    <row r="800" spans="1:7" x14ac:dyDescent="0.25">
      <c r="A800">
        <v>45755334</v>
      </c>
      <c r="B800" t="s">
        <v>18756</v>
      </c>
      <c r="C800" t="s">
        <v>17965</v>
      </c>
      <c r="D800" t="s">
        <v>142</v>
      </c>
      <c r="E800" t="s">
        <v>142</v>
      </c>
      <c r="F800" t="s">
        <v>60</v>
      </c>
      <c r="G800" t="s">
        <v>7179</v>
      </c>
    </row>
    <row r="801" spans="1:7" x14ac:dyDescent="0.25">
      <c r="A801">
        <v>45755336</v>
      </c>
      <c r="B801" t="s">
        <v>18757</v>
      </c>
      <c r="C801" t="s">
        <v>17965</v>
      </c>
      <c r="D801" t="s">
        <v>142</v>
      </c>
      <c r="E801" t="s">
        <v>142</v>
      </c>
      <c r="F801" t="s">
        <v>60</v>
      </c>
      <c r="G801" t="s">
        <v>7179</v>
      </c>
    </row>
    <row r="802" spans="1:7" x14ac:dyDescent="0.25">
      <c r="A802">
        <v>45755338</v>
      </c>
      <c r="B802" t="s">
        <v>18758</v>
      </c>
      <c r="C802" t="s">
        <v>17965</v>
      </c>
      <c r="D802" t="s">
        <v>142</v>
      </c>
      <c r="E802" t="s">
        <v>142</v>
      </c>
      <c r="F802" t="s">
        <v>60</v>
      </c>
      <c r="G802" t="s">
        <v>7179</v>
      </c>
    </row>
    <row r="803" spans="1:7" x14ac:dyDescent="0.25">
      <c r="A803">
        <v>45755340</v>
      </c>
      <c r="B803" t="s">
        <v>18759</v>
      </c>
      <c r="C803" t="s">
        <v>17965</v>
      </c>
      <c r="D803" t="s">
        <v>142</v>
      </c>
      <c r="E803" t="s">
        <v>142</v>
      </c>
      <c r="F803" t="s">
        <v>60</v>
      </c>
      <c r="G803" t="s">
        <v>7179</v>
      </c>
    </row>
    <row r="804" spans="1:7" x14ac:dyDescent="0.25">
      <c r="A804">
        <v>45755342</v>
      </c>
      <c r="B804" t="s">
        <v>18760</v>
      </c>
      <c r="C804" t="s">
        <v>17965</v>
      </c>
      <c r="D804" t="s">
        <v>142</v>
      </c>
      <c r="E804" t="s">
        <v>142</v>
      </c>
      <c r="F804" t="s">
        <v>60</v>
      </c>
      <c r="G804" t="s">
        <v>7179</v>
      </c>
    </row>
    <row r="805" spans="1:7" x14ac:dyDescent="0.25">
      <c r="A805">
        <v>45755344</v>
      </c>
      <c r="B805" t="s">
        <v>18761</v>
      </c>
      <c r="C805" t="s">
        <v>17965</v>
      </c>
      <c r="D805" t="s">
        <v>142</v>
      </c>
      <c r="E805" t="s">
        <v>142</v>
      </c>
      <c r="F805" t="s">
        <v>60</v>
      </c>
      <c r="G805" t="s">
        <v>7179</v>
      </c>
    </row>
    <row r="806" spans="1:7" x14ac:dyDescent="0.25">
      <c r="A806">
        <v>45755522</v>
      </c>
      <c r="B806" t="s">
        <v>18762</v>
      </c>
      <c r="C806" t="s">
        <v>17965</v>
      </c>
      <c r="D806" t="s">
        <v>142</v>
      </c>
      <c r="E806" t="s">
        <v>142</v>
      </c>
      <c r="F806" t="s">
        <v>60</v>
      </c>
      <c r="G806" t="s">
        <v>7179</v>
      </c>
    </row>
    <row r="807" spans="1:7" x14ac:dyDescent="0.25">
      <c r="A807">
        <v>45755524</v>
      </c>
      <c r="B807" t="s">
        <v>18763</v>
      </c>
      <c r="C807" t="s">
        <v>17965</v>
      </c>
      <c r="D807" t="s">
        <v>142</v>
      </c>
      <c r="E807" t="s">
        <v>142</v>
      </c>
      <c r="F807" t="s">
        <v>60</v>
      </c>
      <c r="G807" t="s">
        <v>7179</v>
      </c>
    </row>
    <row r="808" spans="1:7" x14ac:dyDescent="0.25">
      <c r="A808">
        <v>45755526</v>
      </c>
      <c r="B808" t="s">
        <v>18764</v>
      </c>
      <c r="C808" t="s">
        <v>17965</v>
      </c>
      <c r="D808" t="s">
        <v>142</v>
      </c>
      <c r="E808" t="s">
        <v>142</v>
      </c>
      <c r="F808" t="s">
        <v>60</v>
      </c>
      <c r="G808" t="s">
        <v>7179</v>
      </c>
    </row>
    <row r="809" spans="1:7" x14ac:dyDescent="0.25">
      <c r="A809">
        <v>45755528</v>
      </c>
      <c r="B809" t="s">
        <v>18765</v>
      </c>
      <c r="C809" t="s">
        <v>17965</v>
      </c>
      <c r="D809" t="s">
        <v>142</v>
      </c>
      <c r="E809" t="s">
        <v>142</v>
      </c>
      <c r="F809" t="s">
        <v>60</v>
      </c>
      <c r="G809" t="s">
        <v>7179</v>
      </c>
    </row>
    <row r="810" spans="1:7" x14ac:dyDescent="0.25">
      <c r="A810">
        <v>45755530</v>
      </c>
      <c r="B810" t="s">
        <v>18766</v>
      </c>
      <c r="C810" t="s">
        <v>17965</v>
      </c>
      <c r="D810" t="s">
        <v>142</v>
      </c>
      <c r="E810" t="s">
        <v>142</v>
      </c>
      <c r="F810" t="s">
        <v>60</v>
      </c>
      <c r="G810" t="s">
        <v>7179</v>
      </c>
    </row>
    <row r="811" spans="1:7" x14ac:dyDescent="0.25">
      <c r="A811">
        <v>45755532</v>
      </c>
      <c r="B811" t="s">
        <v>18767</v>
      </c>
      <c r="C811" t="s">
        <v>17965</v>
      </c>
      <c r="D811" t="s">
        <v>142</v>
      </c>
      <c r="E811" t="s">
        <v>142</v>
      </c>
      <c r="F811" t="s">
        <v>60</v>
      </c>
      <c r="G811" t="s">
        <v>7179</v>
      </c>
    </row>
    <row r="812" spans="1:7" x14ac:dyDescent="0.25">
      <c r="A812">
        <v>45755814</v>
      </c>
      <c r="B812" t="s">
        <v>18768</v>
      </c>
      <c r="C812" t="s">
        <v>17965</v>
      </c>
      <c r="D812" t="s">
        <v>142</v>
      </c>
      <c r="E812" t="s">
        <v>142</v>
      </c>
      <c r="F812" t="s">
        <v>60</v>
      </c>
      <c r="G812" t="s">
        <v>7179</v>
      </c>
    </row>
    <row r="813" spans="1:7" x14ac:dyDescent="0.25">
      <c r="A813">
        <v>45755816</v>
      </c>
      <c r="B813" t="s">
        <v>18769</v>
      </c>
      <c r="C813" t="s">
        <v>17965</v>
      </c>
      <c r="D813" t="s">
        <v>142</v>
      </c>
      <c r="E813" t="s">
        <v>142</v>
      </c>
      <c r="F813" t="s">
        <v>60</v>
      </c>
      <c r="G813" t="s">
        <v>7179</v>
      </c>
    </row>
    <row r="814" spans="1:7" x14ac:dyDescent="0.25">
      <c r="A814">
        <v>45755818</v>
      </c>
      <c r="B814" t="s">
        <v>18770</v>
      </c>
      <c r="C814" t="s">
        <v>17965</v>
      </c>
      <c r="D814" t="s">
        <v>142</v>
      </c>
      <c r="E814" t="s">
        <v>142</v>
      </c>
      <c r="F814" t="s">
        <v>60</v>
      </c>
      <c r="G814" t="s">
        <v>7179</v>
      </c>
    </row>
    <row r="815" spans="1:7" x14ac:dyDescent="0.25">
      <c r="A815">
        <v>45755820</v>
      </c>
      <c r="B815" t="s">
        <v>18771</v>
      </c>
      <c r="C815" t="s">
        <v>17965</v>
      </c>
      <c r="D815" t="s">
        <v>142</v>
      </c>
      <c r="E815" t="s">
        <v>142</v>
      </c>
      <c r="F815" t="s">
        <v>60</v>
      </c>
      <c r="G815" t="s">
        <v>7179</v>
      </c>
    </row>
    <row r="816" spans="1:7" x14ac:dyDescent="0.25">
      <c r="A816">
        <v>45755822</v>
      </c>
      <c r="B816" t="s">
        <v>18772</v>
      </c>
      <c r="C816" t="s">
        <v>17965</v>
      </c>
      <c r="D816" t="s">
        <v>142</v>
      </c>
      <c r="E816" t="s">
        <v>142</v>
      </c>
      <c r="F816" t="s">
        <v>60</v>
      </c>
      <c r="G816" t="s">
        <v>7179</v>
      </c>
    </row>
    <row r="817" spans="1:7" x14ac:dyDescent="0.25">
      <c r="A817">
        <v>45755824</v>
      </c>
      <c r="B817" t="s">
        <v>18773</v>
      </c>
      <c r="C817" t="s">
        <v>17965</v>
      </c>
      <c r="D817" t="s">
        <v>142</v>
      </c>
      <c r="E817" t="s">
        <v>142</v>
      </c>
      <c r="F817" t="s">
        <v>60</v>
      </c>
      <c r="G817" t="s">
        <v>7179</v>
      </c>
    </row>
    <row r="818" spans="1:7" x14ac:dyDescent="0.25">
      <c r="A818">
        <v>45756002</v>
      </c>
      <c r="B818" t="s">
        <v>18774</v>
      </c>
      <c r="C818" t="s">
        <v>18011</v>
      </c>
      <c r="D818" t="s">
        <v>142</v>
      </c>
      <c r="E818" t="s">
        <v>142</v>
      </c>
      <c r="F818" t="s">
        <v>60</v>
      </c>
      <c r="G818" t="s">
        <v>7179</v>
      </c>
    </row>
    <row r="819" spans="1:7" x14ac:dyDescent="0.25">
      <c r="A819">
        <v>45756004</v>
      </c>
      <c r="B819" t="s">
        <v>18775</v>
      </c>
      <c r="C819" t="s">
        <v>18011</v>
      </c>
      <c r="D819" t="s">
        <v>142</v>
      </c>
      <c r="E819" t="s">
        <v>142</v>
      </c>
      <c r="F819" t="s">
        <v>60</v>
      </c>
      <c r="G819" t="s">
        <v>7179</v>
      </c>
    </row>
    <row r="820" spans="1:7" x14ac:dyDescent="0.25">
      <c r="A820">
        <v>45756006</v>
      </c>
      <c r="B820" t="s">
        <v>18776</v>
      </c>
      <c r="C820" t="s">
        <v>18011</v>
      </c>
      <c r="D820" t="s">
        <v>142</v>
      </c>
      <c r="E820" t="s">
        <v>142</v>
      </c>
      <c r="F820" t="s">
        <v>60</v>
      </c>
      <c r="G820" t="s">
        <v>7179</v>
      </c>
    </row>
    <row r="821" spans="1:7" x14ac:dyDescent="0.25">
      <c r="A821">
        <v>45756008</v>
      </c>
      <c r="B821" t="s">
        <v>18777</v>
      </c>
      <c r="C821" t="s">
        <v>18011</v>
      </c>
      <c r="D821" t="s">
        <v>142</v>
      </c>
      <c r="E821" t="s">
        <v>142</v>
      </c>
      <c r="F821" t="s">
        <v>60</v>
      </c>
      <c r="G821" t="s">
        <v>7179</v>
      </c>
    </row>
    <row r="822" spans="1:7" x14ac:dyDescent="0.25">
      <c r="A822">
        <v>45756010</v>
      </c>
      <c r="B822" t="s">
        <v>18778</v>
      </c>
      <c r="C822" t="s">
        <v>18011</v>
      </c>
      <c r="D822" t="s">
        <v>142</v>
      </c>
      <c r="E822" t="s">
        <v>142</v>
      </c>
      <c r="F822" t="s">
        <v>60</v>
      </c>
      <c r="G822" t="s">
        <v>7179</v>
      </c>
    </row>
    <row r="823" spans="1:7" x14ac:dyDescent="0.25">
      <c r="A823">
        <v>45756012</v>
      </c>
      <c r="B823" t="s">
        <v>18779</v>
      </c>
      <c r="C823" t="s">
        <v>18011</v>
      </c>
      <c r="D823" t="s">
        <v>142</v>
      </c>
      <c r="E823" t="s">
        <v>142</v>
      </c>
      <c r="F823" t="s">
        <v>60</v>
      </c>
      <c r="G823" t="s">
        <v>7179</v>
      </c>
    </row>
    <row r="824" spans="1:7" x14ac:dyDescent="0.25">
      <c r="A824">
        <v>45756194</v>
      </c>
      <c r="B824" t="s">
        <v>18780</v>
      </c>
      <c r="C824" t="s">
        <v>18724</v>
      </c>
      <c r="D824" t="s">
        <v>142</v>
      </c>
      <c r="E824" t="s">
        <v>142</v>
      </c>
      <c r="F824" t="s">
        <v>60</v>
      </c>
      <c r="G824" t="s">
        <v>7179</v>
      </c>
    </row>
    <row r="825" spans="1:7" x14ac:dyDescent="0.25">
      <c r="A825">
        <v>45756196</v>
      </c>
      <c r="B825" t="s">
        <v>18781</v>
      </c>
      <c r="C825" t="s">
        <v>18724</v>
      </c>
      <c r="D825" t="s">
        <v>142</v>
      </c>
      <c r="E825" t="s">
        <v>142</v>
      </c>
      <c r="F825" t="s">
        <v>60</v>
      </c>
      <c r="G825" t="s">
        <v>7179</v>
      </c>
    </row>
    <row r="826" spans="1:7" x14ac:dyDescent="0.25">
      <c r="A826">
        <v>45756198</v>
      </c>
      <c r="B826" t="s">
        <v>18782</v>
      </c>
      <c r="C826" t="s">
        <v>18724</v>
      </c>
      <c r="D826" t="s">
        <v>142</v>
      </c>
      <c r="E826" t="s">
        <v>142</v>
      </c>
      <c r="F826" t="s">
        <v>60</v>
      </c>
      <c r="G826" t="s">
        <v>7179</v>
      </c>
    </row>
    <row r="827" spans="1:7" x14ac:dyDescent="0.25">
      <c r="A827">
        <v>45756200</v>
      </c>
      <c r="B827" t="s">
        <v>18783</v>
      </c>
      <c r="C827" t="s">
        <v>18724</v>
      </c>
      <c r="D827" t="s">
        <v>142</v>
      </c>
      <c r="E827" t="s">
        <v>142</v>
      </c>
      <c r="F827" t="s">
        <v>60</v>
      </c>
      <c r="G827" t="s">
        <v>7179</v>
      </c>
    </row>
    <row r="828" spans="1:7" x14ac:dyDescent="0.25">
      <c r="A828">
        <v>45756202</v>
      </c>
      <c r="B828" t="s">
        <v>18784</v>
      </c>
      <c r="C828" t="s">
        <v>18724</v>
      </c>
      <c r="D828" t="s">
        <v>142</v>
      </c>
      <c r="E828" t="s">
        <v>142</v>
      </c>
      <c r="F828" t="s">
        <v>60</v>
      </c>
      <c r="G828" t="s">
        <v>7179</v>
      </c>
    </row>
    <row r="829" spans="1:7" x14ac:dyDescent="0.25">
      <c r="A829">
        <v>45756204</v>
      </c>
      <c r="B829" t="s">
        <v>18785</v>
      </c>
      <c r="C829" t="s">
        <v>18724</v>
      </c>
      <c r="D829" t="s">
        <v>142</v>
      </c>
      <c r="E829" t="s">
        <v>142</v>
      </c>
      <c r="F829" t="s">
        <v>60</v>
      </c>
      <c r="G829" t="s">
        <v>7179</v>
      </c>
    </row>
    <row r="830" spans="1:7" x14ac:dyDescent="0.25">
      <c r="A830">
        <v>45756386</v>
      </c>
      <c r="B830" t="s">
        <v>18786</v>
      </c>
      <c r="C830" t="s">
        <v>18018</v>
      </c>
      <c r="D830" t="s">
        <v>142</v>
      </c>
      <c r="E830" t="s">
        <v>142</v>
      </c>
      <c r="F830" t="s">
        <v>60</v>
      </c>
      <c r="G830" t="s">
        <v>7179</v>
      </c>
    </row>
    <row r="831" spans="1:7" x14ac:dyDescent="0.25">
      <c r="A831">
        <v>45756388</v>
      </c>
      <c r="B831" t="s">
        <v>18787</v>
      </c>
      <c r="C831" t="s">
        <v>18018</v>
      </c>
      <c r="D831" t="s">
        <v>142</v>
      </c>
      <c r="E831" t="s">
        <v>142</v>
      </c>
      <c r="F831" t="s">
        <v>60</v>
      </c>
      <c r="G831" t="s">
        <v>7179</v>
      </c>
    </row>
    <row r="832" spans="1:7" x14ac:dyDescent="0.25">
      <c r="A832">
        <v>45756390</v>
      </c>
      <c r="B832" t="s">
        <v>18788</v>
      </c>
      <c r="C832" t="s">
        <v>18018</v>
      </c>
      <c r="D832" t="s">
        <v>142</v>
      </c>
      <c r="E832" t="s">
        <v>142</v>
      </c>
      <c r="F832" t="s">
        <v>60</v>
      </c>
      <c r="G832" t="s">
        <v>7179</v>
      </c>
    </row>
    <row r="833" spans="1:7" x14ac:dyDescent="0.25">
      <c r="A833">
        <v>45756392</v>
      </c>
      <c r="B833" t="s">
        <v>18789</v>
      </c>
      <c r="C833" t="s">
        <v>18018</v>
      </c>
      <c r="D833" t="s">
        <v>142</v>
      </c>
      <c r="E833" t="s">
        <v>142</v>
      </c>
      <c r="F833" t="s">
        <v>60</v>
      </c>
      <c r="G833" t="s">
        <v>7179</v>
      </c>
    </row>
    <row r="834" spans="1:7" x14ac:dyDescent="0.25">
      <c r="A834">
        <v>45756394</v>
      </c>
      <c r="B834" t="s">
        <v>18790</v>
      </c>
      <c r="C834" t="s">
        <v>18018</v>
      </c>
      <c r="D834" t="s">
        <v>142</v>
      </c>
      <c r="E834" t="s">
        <v>142</v>
      </c>
      <c r="F834" t="s">
        <v>60</v>
      </c>
      <c r="G834" t="s">
        <v>7179</v>
      </c>
    </row>
    <row r="835" spans="1:7" x14ac:dyDescent="0.25">
      <c r="A835">
        <v>45756396</v>
      </c>
      <c r="B835" t="s">
        <v>18791</v>
      </c>
      <c r="C835" t="s">
        <v>18018</v>
      </c>
      <c r="D835" t="s">
        <v>142</v>
      </c>
      <c r="E835" t="s">
        <v>142</v>
      </c>
      <c r="F835" t="s">
        <v>60</v>
      </c>
      <c r="G835" t="s">
        <v>7179</v>
      </c>
    </row>
    <row r="836" spans="1:7" x14ac:dyDescent="0.25">
      <c r="A836">
        <v>45756578</v>
      </c>
      <c r="B836" t="s">
        <v>18792</v>
      </c>
      <c r="C836" t="s">
        <v>18018</v>
      </c>
      <c r="D836" t="s">
        <v>142</v>
      </c>
      <c r="E836" t="s">
        <v>142</v>
      </c>
      <c r="F836" t="s">
        <v>60</v>
      </c>
      <c r="G836" t="s">
        <v>7179</v>
      </c>
    </row>
    <row r="837" spans="1:7" x14ac:dyDescent="0.25">
      <c r="A837">
        <v>45756580</v>
      </c>
      <c r="B837" t="s">
        <v>18793</v>
      </c>
      <c r="C837" t="s">
        <v>18018</v>
      </c>
      <c r="D837" t="s">
        <v>142</v>
      </c>
      <c r="E837" t="s">
        <v>142</v>
      </c>
      <c r="F837" t="s">
        <v>60</v>
      </c>
      <c r="G837" t="s">
        <v>7179</v>
      </c>
    </row>
    <row r="838" spans="1:7" x14ac:dyDescent="0.25">
      <c r="A838">
        <v>45756582</v>
      </c>
      <c r="B838" t="s">
        <v>18794</v>
      </c>
      <c r="C838" t="s">
        <v>18018</v>
      </c>
      <c r="D838" t="s">
        <v>142</v>
      </c>
      <c r="E838" t="s">
        <v>142</v>
      </c>
      <c r="F838" t="s">
        <v>60</v>
      </c>
      <c r="G838" t="s">
        <v>7179</v>
      </c>
    </row>
    <row r="839" spans="1:7" x14ac:dyDescent="0.25">
      <c r="A839">
        <v>45756584</v>
      </c>
      <c r="B839" t="s">
        <v>18795</v>
      </c>
      <c r="C839" t="s">
        <v>18018</v>
      </c>
      <c r="D839" t="s">
        <v>142</v>
      </c>
      <c r="E839" t="s">
        <v>142</v>
      </c>
      <c r="F839" t="s">
        <v>60</v>
      </c>
      <c r="G839" t="s">
        <v>7179</v>
      </c>
    </row>
    <row r="840" spans="1:7" x14ac:dyDescent="0.25">
      <c r="A840">
        <v>45756586</v>
      </c>
      <c r="B840" t="s">
        <v>18796</v>
      </c>
      <c r="C840" t="s">
        <v>18018</v>
      </c>
      <c r="D840" t="s">
        <v>142</v>
      </c>
      <c r="E840" t="s">
        <v>142</v>
      </c>
      <c r="F840" t="s">
        <v>60</v>
      </c>
      <c r="G840" t="s">
        <v>7179</v>
      </c>
    </row>
    <row r="841" spans="1:7" x14ac:dyDescent="0.25">
      <c r="A841">
        <v>45756588</v>
      </c>
      <c r="B841" t="s">
        <v>18797</v>
      </c>
      <c r="C841" t="s">
        <v>18018</v>
      </c>
      <c r="D841" t="s">
        <v>142</v>
      </c>
      <c r="E841" t="s">
        <v>142</v>
      </c>
      <c r="F841" t="s">
        <v>60</v>
      </c>
      <c r="G841" t="s">
        <v>7179</v>
      </c>
    </row>
    <row r="842" spans="1:7" x14ac:dyDescent="0.25">
      <c r="A842">
        <v>45756964</v>
      </c>
      <c r="B842" t="s">
        <v>18798</v>
      </c>
      <c r="C842" t="s">
        <v>18037</v>
      </c>
      <c r="D842" t="s">
        <v>142</v>
      </c>
      <c r="E842" t="s">
        <v>142</v>
      </c>
      <c r="F842" t="s">
        <v>60</v>
      </c>
      <c r="G842" t="s">
        <v>7179</v>
      </c>
    </row>
    <row r="843" spans="1:7" x14ac:dyDescent="0.25">
      <c r="A843">
        <v>45756966</v>
      </c>
      <c r="B843" t="s">
        <v>18799</v>
      </c>
      <c r="C843" t="s">
        <v>18037</v>
      </c>
      <c r="D843" t="s">
        <v>142</v>
      </c>
      <c r="E843" t="s">
        <v>142</v>
      </c>
      <c r="F843" t="s">
        <v>60</v>
      </c>
      <c r="G843" t="s">
        <v>7179</v>
      </c>
    </row>
    <row r="844" spans="1:7" x14ac:dyDescent="0.25">
      <c r="A844">
        <v>45756968</v>
      </c>
      <c r="B844" t="s">
        <v>18800</v>
      </c>
      <c r="C844" t="s">
        <v>18037</v>
      </c>
      <c r="D844" t="s">
        <v>142</v>
      </c>
      <c r="E844" t="s">
        <v>142</v>
      </c>
      <c r="F844" t="s">
        <v>60</v>
      </c>
      <c r="G844" t="s">
        <v>7179</v>
      </c>
    </row>
    <row r="845" spans="1:7" x14ac:dyDescent="0.25">
      <c r="A845">
        <v>45756970</v>
      </c>
      <c r="B845" t="s">
        <v>18801</v>
      </c>
      <c r="C845" t="s">
        <v>18037</v>
      </c>
      <c r="D845" t="s">
        <v>142</v>
      </c>
      <c r="E845" t="s">
        <v>142</v>
      </c>
      <c r="F845" t="s">
        <v>60</v>
      </c>
      <c r="G845" t="s">
        <v>7179</v>
      </c>
    </row>
    <row r="846" spans="1:7" x14ac:dyDescent="0.25">
      <c r="A846">
        <v>45756972</v>
      </c>
      <c r="B846" t="s">
        <v>18802</v>
      </c>
      <c r="C846" t="s">
        <v>18037</v>
      </c>
      <c r="D846" t="s">
        <v>142</v>
      </c>
      <c r="E846" t="s">
        <v>142</v>
      </c>
      <c r="F846" t="s">
        <v>60</v>
      </c>
      <c r="G846" t="s">
        <v>7179</v>
      </c>
    </row>
    <row r="847" spans="1:7" x14ac:dyDescent="0.25">
      <c r="A847">
        <v>45757154</v>
      </c>
      <c r="B847" t="s">
        <v>18803</v>
      </c>
      <c r="C847" t="s">
        <v>18037</v>
      </c>
      <c r="D847" t="s">
        <v>142</v>
      </c>
      <c r="E847" t="s">
        <v>142</v>
      </c>
      <c r="F847" t="s">
        <v>60</v>
      </c>
      <c r="G847" t="s">
        <v>7179</v>
      </c>
    </row>
    <row r="848" spans="1:7" x14ac:dyDescent="0.25">
      <c r="A848">
        <v>45757156</v>
      </c>
      <c r="B848" t="s">
        <v>18804</v>
      </c>
      <c r="C848" t="s">
        <v>18037</v>
      </c>
      <c r="D848" t="s">
        <v>142</v>
      </c>
      <c r="E848" t="s">
        <v>142</v>
      </c>
      <c r="F848" t="s">
        <v>60</v>
      </c>
      <c r="G848" t="s">
        <v>7179</v>
      </c>
    </row>
    <row r="849" spans="1:7" x14ac:dyDescent="0.25">
      <c r="A849">
        <v>45757158</v>
      </c>
      <c r="B849" t="s">
        <v>18805</v>
      </c>
      <c r="C849" t="s">
        <v>18037</v>
      </c>
      <c r="D849" t="s">
        <v>142</v>
      </c>
      <c r="E849" t="s">
        <v>142</v>
      </c>
      <c r="F849" t="s">
        <v>60</v>
      </c>
      <c r="G849" t="s">
        <v>7179</v>
      </c>
    </row>
    <row r="850" spans="1:7" x14ac:dyDescent="0.25">
      <c r="A850">
        <v>45757160</v>
      </c>
      <c r="B850" t="s">
        <v>18806</v>
      </c>
      <c r="C850" t="s">
        <v>18037</v>
      </c>
      <c r="D850" t="s">
        <v>142</v>
      </c>
      <c r="E850" t="s">
        <v>142</v>
      </c>
      <c r="F850" t="s">
        <v>60</v>
      </c>
      <c r="G850" t="s">
        <v>7179</v>
      </c>
    </row>
    <row r="851" spans="1:7" x14ac:dyDescent="0.25">
      <c r="A851">
        <v>45757162</v>
      </c>
      <c r="B851" t="s">
        <v>18807</v>
      </c>
      <c r="C851" t="s">
        <v>18037</v>
      </c>
      <c r="D851" t="s">
        <v>142</v>
      </c>
      <c r="E851" t="s">
        <v>142</v>
      </c>
      <c r="F851" t="s">
        <v>60</v>
      </c>
      <c r="G851" t="s">
        <v>7179</v>
      </c>
    </row>
    <row r="852" spans="1:7" x14ac:dyDescent="0.25">
      <c r="A852">
        <v>45757164</v>
      </c>
      <c r="B852" t="s">
        <v>18808</v>
      </c>
      <c r="C852" t="s">
        <v>18037</v>
      </c>
      <c r="D852" t="s">
        <v>142</v>
      </c>
      <c r="E852" t="s">
        <v>142</v>
      </c>
      <c r="F852" t="s">
        <v>60</v>
      </c>
      <c r="G852" t="s">
        <v>7179</v>
      </c>
    </row>
    <row r="853" spans="1:7" x14ac:dyDescent="0.25">
      <c r="A853">
        <v>45755022</v>
      </c>
      <c r="B853" t="s">
        <v>18809</v>
      </c>
      <c r="C853" t="s">
        <v>17965</v>
      </c>
      <c r="D853" t="s">
        <v>142</v>
      </c>
      <c r="E853" t="s">
        <v>142</v>
      </c>
      <c r="F853" t="s">
        <v>60</v>
      </c>
      <c r="G853" t="s">
        <v>7179</v>
      </c>
    </row>
    <row r="854" spans="1:7" x14ac:dyDescent="0.25">
      <c r="A854">
        <v>45755024</v>
      </c>
      <c r="B854" t="s">
        <v>18810</v>
      </c>
      <c r="C854" t="s">
        <v>17965</v>
      </c>
      <c r="D854" t="s">
        <v>142</v>
      </c>
      <c r="E854" t="s">
        <v>142</v>
      </c>
      <c r="F854" t="s">
        <v>60</v>
      </c>
      <c r="G854" t="s">
        <v>7179</v>
      </c>
    </row>
    <row r="855" spans="1:7" x14ac:dyDescent="0.25">
      <c r="A855">
        <v>45755026</v>
      </c>
      <c r="B855" t="s">
        <v>18811</v>
      </c>
      <c r="C855" t="s">
        <v>17965</v>
      </c>
      <c r="D855" t="s">
        <v>142</v>
      </c>
      <c r="E855" t="s">
        <v>142</v>
      </c>
      <c r="F855" t="s">
        <v>60</v>
      </c>
      <c r="G855" t="s">
        <v>7179</v>
      </c>
    </row>
    <row r="856" spans="1:7" x14ac:dyDescent="0.25">
      <c r="A856">
        <v>45755028</v>
      </c>
      <c r="B856" t="s">
        <v>18812</v>
      </c>
      <c r="C856" t="s">
        <v>17965</v>
      </c>
      <c r="D856" t="s">
        <v>142</v>
      </c>
      <c r="E856" t="s">
        <v>142</v>
      </c>
      <c r="F856" t="s">
        <v>60</v>
      </c>
      <c r="G856" t="s">
        <v>7179</v>
      </c>
    </row>
    <row r="857" spans="1:7" x14ac:dyDescent="0.25">
      <c r="A857">
        <v>45755030</v>
      </c>
      <c r="B857" t="s">
        <v>18813</v>
      </c>
      <c r="C857" t="s">
        <v>17965</v>
      </c>
      <c r="D857" t="s">
        <v>142</v>
      </c>
      <c r="E857" t="s">
        <v>142</v>
      </c>
      <c r="F857" t="s">
        <v>60</v>
      </c>
      <c r="G857" t="s">
        <v>7179</v>
      </c>
    </row>
    <row r="858" spans="1:7" x14ac:dyDescent="0.25">
      <c r="A858">
        <v>45755032</v>
      </c>
      <c r="B858" t="s">
        <v>18814</v>
      </c>
      <c r="C858" t="s">
        <v>17965</v>
      </c>
      <c r="D858" t="s">
        <v>142</v>
      </c>
      <c r="E858" t="s">
        <v>142</v>
      </c>
      <c r="F858" t="s">
        <v>60</v>
      </c>
      <c r="G858" t="s">
        <v>7179</v>
      </c>
    </row>
    <row r="859" spans="1:7" x14ac:dyDescent="0.25">
      <c r="A859">
        <v>45755154</v>
      </c>
      <c r="B859" t="s">
        <v>18815</v>
      </c>
      <c r="C859" t="s">
        <v>17965</v>
      </c>
      <c r="D859" t="s">
        <v>142</v>
      </c>
      <c r="E859" t="s">
        <v>142</v>
      </c>
      <c r="F859" t="s">
        <v>60</v>
      </c>
      <c r="G859" t="s">
        <v>7179</v>
      </c>
    </row>
    <row r="860" spans="1:7" x14ac:dyDescent="0.25">
      <c r="A860">
        <v>45755156</v>
      </c>
      <c r="B860" t="s">
        <v>18816</v>
      </c>
      <c r="C860" t="s">
        <v>17965</v>
      </c>
      <c r="D860" t="s">
        <v>142</v>
      </c>
      <c r="E860" t="s">
        <v>142</v>
      </c>
      <c r="F860" t="s">
        <v>60</v>
      </c>
      <c r="G860" t="s">
        <v>7179</v>
      </c>
    </row>
    <row r="861" spans="1:7" x14ac:dyDescent="0.25">
      <c r="A861">
        <v>45755158</v>
      </c>
      <c r="B861" t="s">
        <v>18817</v>
      </c>
      <c r="C861" t="s">
        <v>17965</v>
      </c>
      <c r="D861" t="s">
        <v>142</v>
      </c>
      <c r="E861" t="s">
        <v>142</v>
      </c>
      <c r="F861" t="s">
        <v>60</v>
      </c>
      <c r="G861" t="s">
        <v>7179</v>
      </c>
    </row>
    <row r="862" spans="1:7" x14ac:dyDescent="0.25">
      <c r="A862">
        <v>45755160</v>
      </c>
      <c r="B862" t="s">
        <v>18818</v>
      </c>
      <c r="C862" t="s">
        <v>17965</v>
      </c>
      <c r="D862" t="s">
        <v>142</v>
      </c>
      <c r="E862" t="s">
        <v>142</v>
      </c>
      <c r="F862" t="s">
        <v>60</v>
      </c>
      <c r="G862" t="s">
        <v>7179</v>
      </c>
    </row>
    <row r="863" spans="1:7" x14ac:dyDescent="0.25">
      <c r="A863">
        <v>45755162</v>
      </c>
      <c r="B863" t="s">
        <v>18819</v>
      </c>
      <c r="C863" t="s">
        <v>17965</v>
      </c>
      <c r="D863" t="s">
        <v>142</v>
      </c>
      <c r="E863" t="s">
        <v>142</v>
      </c>
      <c r="F863" t="s">
        <v>60</v>
      </c>
      <c r="G863" t="s">
        <v>7179</v>
      </c>
    </row>
    <row r="864" spans="1:7" x14ac:dyDescent="0.25">
      <c r="A864">
        <v>45755164</v>
      </c>
      <c r="B864" t="s">
        <v>18820</v>
      </c>
      <c r="C864" t="s">
        <v>17965</v>
      </c>
      <c r="D864" t="s">
        <v>142</v>
      </c>
      <c r="E864" t="s">
        <v>142</v>
      </c>
      <c r="F864" t="s">
        <v>60</v>
      </c>
      <c r="G864" t="s">
        <v>7179</v>
      </c>
    </row>
    <row r="865" spans="1:7" x14ac:dyDescent="0.25">
      <c r="A865">
        <v>45755346</v>
      </c>
      <c r="B865" t="s">
        <v>18821</v>
      </c>
      <c r="C865" t="s">
        <v>17965</v>
      </c>
      <c r="D865" t="s">
        <v>142</v>
      </c>
      <c r="E865" t="s">
        <v>142</v>
      </c>
      <c r="F865" t="s">
        <v>60</v>
      </c>
      <c r="G865" t="s">
        <v>7179</v>
      </c>
    </row>
    <row r="866" spans="1:7" x14ac:dyDescent="0.25">
      <c r="A866">
        <v>45755348</v>
      </c>
      <c r="B866" t="s">
        <v>18822</v>
      </c>
      <c r="C866" t="s">
        <v>17965</v>
      </c>
      <c r="D866" t="s">
        <v>142</v>
      </c>
      <c r="E866" t="s">
        <v>142</v>
      </c>
      <c r="F866" t="s">
        <v>60</v>
      </c>
      <c r="G866" t="s">
        <v>7179</v>
      </c>
    </row>
    <row r="867" spans="1:7" x14ac:dyDescent="0.25">
      <c r="A867">
        <v>45755350</v>
      </c>
      <c r="B867" t="s">
        <v>18823</v>
      </c>
      <c r="C867" t="s">
        <v>17965</v>
      </c>
      <c r="D867" t="s">
        <v>142</v>
      </c>
      <c r="E867" t="s">
        <v>142</v>
      </c>
      <c r="F867" t="s">
        <v>60</v>
      </c>
      <c r="G867" t="s">
        <v>7179</v>
      </c>
    </row>
    <row r="868" spans="1:7" x14ac:dyDescent="0.25">
      <c r="A868">
        <v>45755352</v>
      </c>
      <c r="B868" t="s">
        <v>18824</v>
      </c>
      <c r="C868" t="s">
        <v>17965</v>
      </c>
      <c r="D868" t="s">
        <v>142</v>
      </c>
      <c r="E868" t="s">
        <v>142</v>
      </c>
      <c r="F868" t="s">
        <v>60</v>
      </c>
      <c r="G868" t="s">
        <v>7179</v>
      </c>
    </row>
    <row r="869" spans="1:7" x14ac:dyDescent="0.25">
      <c r="A869">
        <v>45755354</v>
      </c>
      <c r="B869" t="s">
        <v>18825</v>
      </c>
      <c r="C869" t="s">
        <v>17965</v>
      </c>
      <c r="D869" t="s">
        <v>142</v>
      </c>
      <c r="E869" t="s">
        <v>142</v>
      </c>
      <c r="F869" t="s">
        <v>60</v>
      </c>
      <c r="G869" t="s">
        <v>7179</v>
      </c>
    </row>
    <row r="870" spans="1:7" x14ac:dyDescent="0.25">
      <c r="A870">
        <v>45755356</v>
      </c>
      <c r="B870" t="s">
        <v>18826</v>
      </c>
      <c r="C870" t="s">
        <v>17965</v>
      </c>
      <c r="D870" t="s">
        <v>142</v>
      </c>
      <c r="E870" t="s">
        <v>142</v>
      </c>
      <c r="F870" t="s">
        <v>60</v>
      </c>
      <c r="G870" t="s">
        <v>7179</v>
      </c>
    </row>
    <row r="871" spans="1:7" x14ac:dyDescent="0.25">
      <c r="A871">
        <v>45755534</v>
      </c>
      <c r="B871" t="s">
        <v>18827</v>
      </c>
      <c r="C871" t="s">
        <v>17965</v>
      </c>
      <c r="D871" t="s">
        <v>142</v>
      </c>
      <c r="E871" t="s">
        <v>142</v>
      </c>
      <c r="F871" t="s">
        <v>60</v>
      </c>
      <c r="G871" t="s">
        <v>7179</v>
      </c>
    </row>
    <row r="872" spans="1:7" x14ac:dyDescent="0.25">
      <c r="A872">
        <v>45755536</v>
      </c>
      <c r="B872" t="s">
        <v>18828</v>
      </c>
      <c r="C872" t="s">
        <v>17965</v>
      </c>
      <c r="D872" t="s">
        <v>142</v>
      </c>
      <c r="E872" t="s">
        <v>142</v>
      </c>
      <c r="F872" t="s">
        <v>60</v>
      </c>
      <c r="G872" t="s">
        <v>7179</v>
      </c>
    </row>
    <row r="873" spans="1:7" x14ac:dyDescent="0.25">
      <c r="A873">
        <v>45755538</v>
      </c>
      <c r="B873" t="s">
        <v>18829</v>
      </c>
      <c r="C873" t="s">
        <v>17965</v>
      </c>
      <c r="D873" t="s">
        <v>142</v>
      </c>
      <c r="E873" t="s">
        <v>142</v>
      </c>
      <c r="F873" t="s">
        <v>60</v>
      </c>
      <c r="G873" t="s">
        <v>7179</v>
      </c>
    </row>
    <row r="874" spans="1:7" x14ac:dyDescent="0.25">
      <c r="A874">
        <v>45755540</v>
      </c>
      <c r="B874" t="s">
        <v>18830</v>
      </c>
      <c r="C874" t="s">
        <v>17965</v>
      </c>
      <c r="D874" t="s">
        <v>142</v>
      </c>
      <c r="E874" t="s">
        <v>142</v>
      </c>
      <c r="F874" t="s">
        <v>60</v>
      </c>
      <c r="G874" t="s">
        <v>7179</v>
      </c>
    </row>
    <row r="875" spans="1:7" x14ac:dyDescent="0.25">
      <c r="A875">
        <v>45755542</v>
      </c>
      <c r="B875" t="s">
        <v>18831</v>
      </c>
      <c r="C875" t="s">
        <v>17965</v>
      </c>
      <c r="D875" t="s">
        <v>142</v>
      </c>
      <c r="E875" t="s">
        <v>142</v>
      </c>
      <c r="F875" t="s">
        <v>60</v>
      </c>
      <c r="G875" t="s">
        <v>7179</v>
      </c>
    </row>
    <row r="876" spans="1:7" x14ac:dyDescent="0.25">
      <c r="A876">
        <v>45755544</v>
      </c>
      <c r="B876" t="s">
        <v>18832</v>
      </c>
      <c r="C876" t="s">
        <v>17965</v>
      </c>
      <c r="D876" t="s">
        <v>142</v>
      </c>
      <c r="E876" t="s">
        <v>142</v>
      </c>
      <c r="F876" t="s">
        <v>60</v>
      </c>
      <c r="G876" t="s">
        <v>7179</v>
      </c>
    </row>
    <row r="877" spans="1:7" x14ac:dyDescent="0.25">
      <c r="A877">
        <v>45755826</v>
      </c>
      <c r="B877" t="s">
        <v>18833</v>
      </c>
      <c r="C877" t="s">
        <v>17965</v>
      </c>
      <c r="D877" t="s">
        <v>142</v>
      </c>
      <c r="E877" t="s">
        <v>142</v>
      </c>
      <c r="F877" t="s">
        <v>60</v>
      </c>
      <c r="G877" t="s">
        <v>7179</v>
      </c>
    </row>
    <row r="878" spans="1:7" x14ac:dyDescent="0.25">
      <c r="A878">
        <v>45755828</v>
      </c>
      <c r="B878" t="s">
        <v>18834</v>
      </c>
      <c r="C878" t="s">
        <v>17965</v>
      </c>
      <c r="D878" t="s">
        <v>142</v>
      </c>
      <c r="E878" t="s">
        <v>142</v>
      </c>
      <c r="F878" t="s">
        <v>60</v>
      </c>
      <c r="G878" t="s">
        <v>7179</v>
      </c>
    </row>
    <row r="879" spans="1:7" x14ac:dyDescent="0.25">
      <c r="A879">
        <v>45755830</v>
      </c>
      <c r="B879" t="s">
        <v>18835</v>
      </c>
      <c r="C879" t="s">
        <v>17965</v>
      </c>
      <c r="D879" t="s">
        <v>142</v>
      </c>
      <c r="E879" t="s">
        <v>142</v>
      </c>
      <c r="F879" t="s">
        <v>60</v>
      </c>
      <c r="G879" t="s">
        <v>7179</v>
      </c>
    </row>
    <row r="880" spans="1:7" x14ac:dyDescent="0.25">
      <c r="A880">
        <v>45755832</v>
      </c>
      <c r="B880" t="s">
        <v>18836</v>
      </c>
      <c r="C880" t="s">
        <v>17965</v>
      </c>
      <c r="D880" t="s">
        <v>142</v>
      </c>
      <c r="E880" t="s">
        <v>142</v>
      </c>
      <c r="F880" t="s">
        <v>60</v>
      </c>
      <c r="G880" t="s">
        <v>7179</v>
      </c>
    </row>
    <row r="881" spans="1:7" x14ac:dyDescent="0.25">
      <c r="A881">
        <v>45755834</v>
      </c>
      <c r="B881" t="s">
        <v>18837</v>
      </c>
      <c r="C881" t="s">
        <v>17965</v>
      </c>
      <c r="D881" t="s">
        <v>142</v>
      </c>
      <c r="E881" t="s">
        <v>142</v>
      </c>
      <c r="F881" t="s">
        <v>60</v>
      </c>
      <c r="G881" t="s">
        <v>7179</v>
      </c>
    </row>
    <row r="882" spans="1:7" x14ac:dyDescent="0.25">
      <c r="A882">
        <v>45755836</v>
      </c>
      <c r="B882" t="s">
        <v>18838</v>
      </c>
      <c r="C882" t="s">
        <v>17965</v>
      </c>
      <c r="D882" t="s">
        <v>142</v>
      </c>
      <c r="E882" t="s">
        <v>142</v>
      </c>
      <c r="F882" t="s">
        <v>60</v>
      </c>
      <c r="G882" t="s">
        <v>7179</v>
      </c>
    </row>
    <row r="883" spans="1:7" x14ac:dyDescent="0.25">
      <c r="A883">
        <v>45756014</v>
      </c>
      <c r="B883" t="s">
        <v>18839</v>
      </c>
      <c r="C883" t="s">
        <v>18011</v>
      </c>
      <c r="D883" t="s">
        <v>142</v>
      </c>
      <c r="E883" t="s">
        <v>142</v>
      </c>
      <c r="F883" t="s">
        <v>60</v>
      </c>
      <c r="G883" t="s">
        <v>7179</v>
      </c>
    </row>
    <row r="884" spans="1:7" x14ac:dyDescent="0.25">
      <c r="A884">
        <v>45756016</v>
      </c>
      <c r="B884" t="s">
        <v>18840</v>
      </c>
      <c r="C884" t="s">
        <v>18011</v>
      </c>
      <c r="D884" t="s">
        <v>142</v>
      </c>
      <c r="E884" t="s">
        <v>142</v>
      </c>
      <c r="F884" t="s">
        <v>60</v>
      </c>
      <c r="G884" t="s">
        <v>7179</v>
      </c>
    </row>
    <row r="885" spans="1:7" x14ac:dyDescent="0.25">
      <c r="A885">
        <v>45756018</v>
      </c>
      <c r="B885" t="s">
        <v>18841</v>
      </c>
      <c r="C885" t="s">
        <v>18011</v>
      </c>
      <c r="D885" t="s">
        <v>142</v>
      </c>
      <c r="E885" t="s">
        <v>142</v>
      </c>
      <c r="F885" t="s">
        <v>60</v>
      </c>
      <c r="G885" t="s">
        <v>7179</v>
      </c>
    </row>
    <row r="886" spans="1:7" x14ac:dyDescent="0.25">
      <c r="A886">
        <v>45756020</v>
      </c>
      <c r="B886" t="s">
        <v>18842</v>
      </c>
      <c r="C886" t="s">
        <v>18011</v>
      </c>
      <c r="D886" t="s">
        <v>142</v>
      </c>
      <c r="E886" t="s">
        <v>142</v>
      </c>
      <c r="F886" t="s">
        <v>60</v>
      </c>
      <c r="G886" t="s">
        <v>7179</v>
      </c>
    </row>
    <row r="887" spans="1:7" x14ac:dyDescent="0.25">
      <c r="A887">
        <v>45756022</v>
      </c>
      <c r="B887" t="s">
        <v>18843</v>
      </c>
      <c r="C887" t="s">
        <v>18011</v>
      </c>
      <c r="D887" t="s">
        <v>142</v>
      </c>
      <c r="E887" t="s">
        <v>142</v>
      </c>
      <c r="F887" t="s">
        <v>60</v>
      </c>
      <c r="G887" t="s">
        <v>7179</v>
      </c>
    </row>
    <row r="888" spans="1:7" x14ac:dyDescent="0.25">
      <c r="A888">
        <v>45756024</v>
      </c>
      <c r="B888" t="s">
        <v>18844</v>
      </c>
      <c r="C888" t="s">
        <v>18011</v>
      </c>
      <c r="D888" t="s">
        <v>142</v>
      </c>
      <c r="E888" t="s">
        <v>142</v>
      </c>
      <c r="F888" t="s">
        <v>60</v>
      </c>
      <c r="G888" t="s">
        <v>7179</v>
      </c>
    </row>
    <row r="889" spans="1:7" x14ac:dyDescent="0.25">
      <c r="A889">
        <v>45756206</v>
      </c>
      <c r="B889" t="s">
        <v>18845</v>
      </c>
      <c r="C889" t="s">
        <v>18724</v>
      </c>
      <c r="D889" t="s">
        <v>142</v>
      </c>
      <c r="E889" t="s">
        <v>142</v>
      </c>
      <c r="F889" t="s">
        <v>60</v>
      </c>
      <c r="G889" t="s">
        <v>7179</v>
      </c>
    </row>
    <row r="890" spans="1:7" x14ac:dyDescent="0.25">
      <c r="A890">
        <v>45756208</v>
      </c>
      <c r="B890" t="s">
        <v>18846</v>
      </c>
      <c r="C890" t="s">
        <v>18724</v>
      </c>
      <c r="D890" t="s">
        <v>142</v>
      </c>
      <c r="E890" t="s">
        <v>142</v>
      </c>
      <c r="F890" t="s">
        <v>60</v>
      </c>
      <c r="G890" t="s">
        <v>7179</v>
      </c>
    </row>
    <row r="891" spans="1:7" x14ac:dyDescent="0.25">
      <c r="A891">
        <v>45756210</v>
      </c>
      <c r="B891" t="s">
        <v>18847</v>
      </c>
      <c r="C891" t="s">
        <v>18724</v>
      </c>
      <c r="D891" t="s">
        <v>142</v>
      </c>
      <c r="E891" t="s">
        <v>142</v>
      </c>
      <c r="F891" t="s">
        <v>60</v>
      </c>
      <c r="G891" t="s">
        <v>7179</v>
      </c>
    </row>
    <row r="892" spans="1:7" x14ac:dyDescent="0.25">
      <c r="A892">
        <v>45756212</v>
      </c>
      <c r="B892" t="s">
        <v>18848</v>
      </c>
      <c r="C892" t="s">
        <v>18724</v>
      </c>
      <c r="D892" t="s">
        <v>142</v>
      </c>
      <c r="E892" t="s">
        <v>142</v>
      </c>
      <c r="F892" t="s">
        <v>60</v>
      </c>
      <c r="G892" t="s">
        <v>7179</v>
      </c>
    </row>
    <row r="893" spans="1:7" x14ac:dyDescent="0.25">
      <c r="A893">
        <v>45756214</v>
      </c>
      <c r="B893" t="s">
        <v>18849</v>
      </c>
      <c r="C893" t="s">
        <v>18724</v>
      </c>
      <c r="D893" t="s">
        <v>142</v>
      </c>
      <c r="E893" t="s">
        <v>142</v>
      </c>
      <c r="F893" t="s">
        <v>60</v>
      </c>
      <c r="G893" t="s">
        <v>7179</v>
      </c>
    </row>
    <row r="894" spans="1:7" x14ac:dyDescent="0.25">
      <c r="A894">
        <v>45756216</v>
      </c>
      <c r="B894" t="s">
        <v>18850</v>
      </c>
      <c r="C894" t="s">
        <v>18724</v>
      </c>
      <c r="D894" t="s">
        <v>142</v>
      </c>
      <c r="E894" t="s">
        <v>142</v>
      </c>
      <c r="F894" t="s">
        <v>60</v>
      </c>
      <c r="G894" t="s">
        <v>7179</v>
      </c>
    </row>
    <row r="895" spans="1:7" x14ac:dyDescent="0.25">
      <c r="A895">
        <v>45756398</v>
      </c>
      <c r="B895" t="s">
        <v>18851</v>
      </c>
      <c r="C895" t="s">
        <v>18018</v>
      </c>
      <c r="D895" t="s">
        <v>142</v>
      </c>
      <c r="E895" t="s">
        <v>142</v>
      </c>
      <c r="F895" t="s">
        <v>60</v>
      </c>
      <c r="G895" t="s">
        <v>7179</v>
      </c>
    </row>
    <row r="896" spans="1:7" x14ac:dyDescent="0.25">
      <c r="A896">
        <v>45756400</v>
      </c>
      <c r="B896" t="s">
        <v>18852</v>
      </c>
      <c r="C896" t="s">
        <v>18018</v>
      </c>
      <c r="D896" t="s">
        <v>142</v>
      </c>
      <c r="E896" t="s">
        <v>142</v>
      </c>
      <c r="F896" t="s">
        <v>60</v>
      </c>
      <c r="G896" t="s">
        <v>7179</v>
      </c>
    </row>
    <row r="897" spans="1:7" x14ac:dyDescent="0.25">
      <c r="A897">
        <v>45756402</v>
      </c>
      <c r="B897" t="s">
        <v>18853</v>
      </c>
      <c r="C897" t="s">
        <v>18018</v>
      </c>
      <c r="D897" t="s">
        <v>142</v>
      </c>
      <c r="E897" t="s">
        <v>142</v>
      </c>
      <c r="F897" t="s">
        <v>60</v>
      </c>
      <c r="G897" t="s">
        <v>7179</v>
      </c>
    </row>
    <row r="898" spans="1:7" x14ac:dyDescent="0.25">
      <c r="A898">
        <v>45756404</v>
      </c>
      <c r="B898" t="s">
        <v>18854</v>
      </c>
      <c r="C898" t="s">
        <v>18018</v>
      </c>
      <c r="D898" t="s">
        <v>142</v>
      </c>
      <c r="E898" t="s">
        <v>142</v>
      </c>
      <c r="F898" t="s">
        <v>60</v>
      </c>
      <c r="G898" t="s">
        <v>7179</v>
      </c>
    </row>
    <row r="899" spans="1:7" x14ac:dyDescent="0.25">
      <c r="A899">
        <v>45756406</v>
      </c>
      <c r="B899" t="s">
        <v>18855</v>
      </c>
      <c r="C899" t="s">
        <v>18018</v>
      </c>
      <c r="D899" t="s">
        <v>142</v>
      </c>
      <c r="E899" t="s">
        <v>142</v>
      </c>
      <c r="F899" t="s">
        <v>60</v>
      </c>
      <c r="G899" t="s">
        <v>7179</v>
      </c>
    </row>
    <row r="900" spans="1:7" x14ac:dyDescent="0.25">
      <c r="A900">
        <v>45756408</v>
      </c>
      <c r="B900" t="s">
        <v>18856</v>
      </c>
      <c r="C900" t="s">
        <v>18018</v>
      </c>
      <c r="D900" t="s">
        <v>142</v>
      </c>
      <c r="E900" t="s">
        <v>142</v>
      </c>
      <c r="F900" t="s">
        <v>60</v>
      </c>
      <c r="G900" t="s">
        <v>7179</v>
      </c>
    </row>
    <row r="901" spans="1:7" x14ac:dyDescent="0.25">
      <c r="A901">
        <v>45756590</v>
      </c>
      <c r="B901" t="s">
        <v>18857</v>
      </c>
      <c r="C901" t="s">
        <v>18018</v>
      </c>
      <c r="D901" t="s">
        <v>142</v>
      </c>
      <c r="E901" t="s">
        <v>142</v>
      </c>
      <c r="F901" t="s">
        <v>60</v>
      </c>
      <c r="G901" t="s">
        <v>7179</v>
      </c>
    </row>
    <row r="902" spans="1:7" x14ac:dyDescent="0.25">
      <c r="A902">
        <v>45756592</v>
      </c>
      <c r="B902" t="s">
        <v>18858</v>
      </c>
      <c r="C902" t="s">
        <v>18018</v>
      </c>
      <c r="D902" t="s">
        <v>142</v>
      </c>
      <c r="E902" t="s">
        <v>142</v>
      </c>
      <c r="F902" t="s">
        <v>60</v>
      </c>
      <c r="G902" t="s">
        <v>7179</v>
      </c>
    </row>
    <row r="903" spans="1:7" x14ac:dyDescent="0.25">
      <c r="A903">
        <v>45756594</v>
      </c>
      <c r="B903" t="s">
        <v>18859</v>
      </c>
      <c r="C903" t="s">
        <v>18018</v>
      </c>
      <c r="D903" t="s">
        <v>142</v>
      </c>
      <c r="E903" t="s">
        <v>142</v>
      </c>
      <c r="F903" t="s">
        <v>60</v>
      </c>
      <c r="G903" t="s">
        <v>7179</v>
      </c>
    </row>
    <row r="904" spans="1:7" x14ac:dyDescent="0.25">
      <c r="A904">
        <v>45756596</v>
      </c>
      <c r="B904" t="s">
        <v>18860</v>
      </c>
      <c r="C904" t="s">
        <v>18018</v>
      </c>
      <c r="D904" t="s">
        <v>142</v>
      </c>
      <c r="E904" t="s">
        <v>142</v>
      </c>
      <c r="F904" t="s">
        <v>60</v>
      </c>
      <c r="G904" t="s">
        <v>7179</v>
      </c>
    </row>
    <row r="905" spans="1:7" x14ac:dyDescent="0.25">
      <c r="A905">
        <v>45756598</v>
      </c>
      <c r="B905" t="s">
        <v>18861</v>
      </c>
      <c r="C905" t="s">
        <v>18018</v>
      </c>
      <c r="D905" t="s">
        <v>142</v>
      </c>
      <c r="E905" t="s">
        <v>142</v>
      </c>
      <c r="F905" t="s">
        <v>60</v>
      </c>
      <c r="G905" t="s">
        <v>7179</v>
      </c>
    </row>
    <row r="906" spans="1:7" x14ac:dyDescent="0.25">
      <c r="A906">
        <v>45756600</v>
      </c>
      <c r="B906" t="s">
        <v>18862</v>
      </c>
      <c r="C906" t="s">
        <v>18018</v>
      </c>
      <c r="D906" t="s">
        <v>142</v>
      </c>
      <c r="E906" t="s">
        <v>142</v>
      </c>
      <c r="F906" t="s">
        <v>60</v>
      </c>
      <c r="G906" t="s">
        <v>7179</v>
      </c>
    </row>
    <row r="907" spans="1:7" x14ac:dyDescent="0.25">
      <c r="A907">
        <v>45756974</v>
      </c>
      <c r="B907" t="s">
        <v>18863</v>
      </c>
      <c r="C907" t="s">
        <v>18037</v>
      </c>
      <c r="D907" t="s">
        <v>142</v>
      </c>
      <c r="E907" t="s">
        <v>142</v>
      </c>
      <c r="F907" t="s">
        <v>60</v>
      </c>
      <c r="G907" t="s">
        <v>7179</v>
      </c>
    </row>
    <row r="908" spans="1:7" x14ac:dyDescent="0.25">
      <c r="A908">
        <v>45756976</v>
      </c>
      <c r="B908" t="s">
        <v>18864</v>
      </c>
      <c r="C908" t="s">
        <v>18037</v>
      </c>
      <c r="D908" t="s">
        <v>142</v>
      </c>
      <c r="E908" t="s">
        <v>142</v>
      </c>
      <c r="F908" t="s">
        <v>60</v>
      </c>
      <c r="G908" t="s">
        <v>7179</v>
      </c>
    </row>
    <row r="909" spans="1:7" x14ac:dyDescent="0.25">
      <c r="A909">
        <v>45756978</v>
      </c>
      <c r="B909" t="s">
        <v>18865</v>
      </c>
      <c r="C909" t="s">
        <v>18037</v>
      </c>
      <c r="D909" t="s">
        <v>142</v>
      </c>
      <c r="E909" t="s">
        <v>142</v>
      </c>
      <c r="F909" t="s">
        <v>60</v>
      </c>
      <c r="G909" t="s">
        <v>7179</v>
      </c>
    </row>
    <row r="910" spans="1:7" x14ac:dyDescent="0.25">
      <c r="A910">
        <v>45756980</v>
      </c>
      <c r="B910" t="s">
        <v>18866</v>
      </c>
      <c r="C910" t="s">
        <v>18037</v>
      </c>
      <c r="D910" t="s">
        <v>142</v>
      </c>
      <c r="E910" t="s">
        <v>142</v>
      </c>
      <c r="F910" t="s">
        <v>60</v>
      </c>
      <c r="G910" t="s">
        <v>7179</v>
      </c>
    </row>
    <row r="911" spans="1:7" x14ac:dyDescent="0.25">
      <c r="A911">
        <v>45756982</v>
      </c>
      <c r="B911" t="s">
        <v>18867</v>
      </c>
      <c r="C911" t="s">
        <v>18037</v>
      </c>
      <c r="D911" t="s">
        <v>142</v>
      </c>
      <c r="E911" t="s">
        <v>142</v>
      </c>
      <c r="F911" t="s">
        <v>60</v>
      </c>
      <c r="G911" t="s">
        <v>7179</v>
      </c>
    </row>
    <row r="912" spans="1:7" x14ac:dyDescent="0.25">
      <c r="A912">
        <v>45756984</v>
      </c>
      <c r="B912" t="s">
        <v>18868</v>
      </c>
      <c r="C912" t="s">
        <v>18037</v>
      </c>
      <c r="D912" t="s">
        <v>142</v>
      </c>
      <c r="E912" t="s">
        <v>142</v>
      </c>
      <c r="F912" t="s">
        <v>60</v>
      </c>
      <c r="G912" t="s">
        <v>7179</v>
      </c>
    </row>
    <row r="913" spans="1:7" x14ac:dyDescent="0.25">
      <c r="A913">
        <v>45757166</v>
      </c>
      <c r="B913" t="s">
        <v>18869</v>
      </c>
      <c r="C913" t="s">
        <v>18037</v>
      </c>
      <c r="D913" t="s">
        <v>142</v>
      </c>
      <c r="E913" t="s">
        <v>142</v>
      </c>
      <c r="F913" t="s">
        <v>60</v>
      </c>
      <c r="G913" t="s">
        <v>7179</v>
      </c>
    </row>
    <row r="914" spans="1:7" x14ac:dyDescent="0.25">
      <c r="A914">
        <v>45757168</v>
      </c>
      <c r="B914" t="s">
        <v>18870</v>
      </c>
      <c r="C914" t="s">
        <v>18037</v>
      </c>
      <c r="D914" t="s">
        <v>142</v>
      </c>
      <c r="E914" t="s">
        <v>142</v>
      </c>
      <c r="F914" t="s">
        <v>60</v>
      </c>
      <c r="G914" t="s">
        <v>7179</v>
      </c>
    </row>
    <row r="915" spans="1:7" x14ac:dyDescent="0.25">
      <c r="A915">
        <v>45757170</v>
      </c>
      <c r="B915" t="s">
        <v>18871</v>
      </c>
      <c r="C915" t="s">
        <v>18037</v>
      </c>
      <c r="D915" t="s">
        <v>142</v>
      </c>
      <c r="E915" t="s">
        <v>142</v>
      </c>
      <c r="F915" t="s">
        <v>60</v>
      </c>
      <c r="G915" t="s">
        <v>7179</v>
      </c>
    </row>
    <row r="916" spans="1:7" x14ac:dyDescent="0.25">
      <c r="A916">
        <v>45757172</v>
      </c>
      <c r="B916" t="s">
        <v>18872</v>
      </c>
      <c r="C916" t="s">
        <v>18037</v>
      </c>
      <c r="D916" t="s">
        <v>142</v>
      </c>
      <c r="E916" t="s">
        <v>142</v>
      </c>
      <c r="F916" t="s">
        <v>60</v>
      </c>
      <c r="G916" t="s">
        <v>7179</v>
      </c>
    </row>
    <row r="917" spans="1:7" x14ac:dyDescent="0.25">
      <c r="A917">
        <v>45757174</v>
      </c>
      <c r="B917" t="s">
        <v>18873</v>
      </c>
      <c r="C917" t="s">
        <v>18037</v>
      </c>
      <c r="D917" t="s">
        <v>142</v>
      </c>
      <c r="E917" t="s">
        <v>142</v>
      </c>
      <c r="F917" t="s">
        <v>60</v>
      </c>
      <c r="G917" t="s">
        <v>7179</v>
      </c>
    </row>
    <row r="918" spans="1:7" x14ac:dyDescent="0.25">
      <c r="A918">
        <v>45757176</v>
      </c>
      <c r="B918" t="s">
        <v>18874</v>
      </c>
      <c r="C918" t="s">
        <v>18037</v>
      </c>
      <c r="D918" t="s">
        <v>142</v>
      </c>
      <c r="E918" t="s">
        <v>142</v>
      </c>
      <c r="F918" t="s">
        <v>60</v>
      </c>
      <c r="G918" t="s">
        <v>7179</v>
      </c>
    </row>
    <row r="919" spans="1:7" x14ac:dyDescent="0.25">
      <c r="A919">
        <v>45755034</v>
      </c>
      <c r="B919" t="s">
        <v>18875</v>
      </c>
      <c r="C919" t="s">
        <v>17965</v>
      </c>
      <c r="D919" t="s">
        <v>142</v>
      </c>
      <c r="E919" t="s">
        <v>142</v>
      </c>
      <c r="F919" t="s">
        <v>60</v>
      </c>
      <c r="G919" t="s">
        <v>7179</v>
      </c>
    </row>
    <row r="920" spans="1:7" x14ac:dyDescent="0.25">
      <c r="A920">
        <v>45755036</v>
      </c>
      <c r="B920" t="s">
        <v>18876</v>
      </c>
      <c r="C920" t="s">
        <v>17965</v>
      </c>
      <c r="D920" t="s">
        <v>142</v>
      </c>
      <c r="E920" t="s">
        <v>142</v>
      </c>
      <c r="F920" t="s">
        <v>60</v>
      </c>
      <c r="G920" t="s">
        <v>7179</v>
      </c>
    </row>
    <row r="921" spans="1:7" x14ac:dyDescent="0.25">
      <c r="A921">
        <v>45755038</v>
      </c>
      <c r="B921" t="s">
        <v>18877</v>
      </c>
      <c r="C921" t="s">
        <v>17965</v>
      </c>
      <c r="D921" t="s">
        <v>142</v>
      </c>
      <c r="E921" t="s">
        <v>142</v>
      </c>
      <c r="F921" t="s">
        <v>60</v>
      </c>
      <c r="G921" t="s">
        <v>7179</v>
      </c>
    </row>
    <row r="922" spans="1:7" x14ac:dyDescent="0.25">
      <c r="A922">
        <v>45755040</v>
      </c>
      <c r="B922" t="s">
        <v>18878</v>
      </c>
      <c r="C922" t="s">
        <v>17965</v>
      </c>
      <c r="D922" t="s">
        <v>142</v>
      </c>
      <c r="E922" t="s">
        <v>142</v>
      </c>
      <c r="F922" t="s">
        <v>60</v>
      </c>
      <c r="G922" t="s">
        <v>7179</v>
      </c>
    </row>
    <row r="923" spans="1:7" x14ac:dyDescent="0.25">
      <c r="A923">
        <v>45755042</v>
      </c>
      <c r="B923" t="s">
        <v>18879</v>
      </c>
      <c r="C923" t="s">
        <v>17965</v>
      </c>
      <c r="D923" t="s">
        <v>142</v>
      </c>
      <c r="E923" t="s">
        <v>142</v>
      </c>
      <c r="F923" t="s">
        <v>60</v>
      </c>
      <c r="G923" t="s">
        <v>7179</v>
      </c>
    </row>
    <row r="924" spans="1:7" x14ac:dyDescent="0.25">
      <c r="A924">
        <v>45755044</v>
      </c>
      <c r="B924" t="s">
        <v>18880</v>
      </c>
      <c r="C924" t="s">
        <v>17965</v>
      </c>
      <c r="D924" t="s">
        <v>142</v>
      </c>
      <c r="E924" t="s">
        <v>142</v>
      </c>
      <c r="F924" t="s">
        <v>60</v>
      </c>
      <c r="G924" t="s">
        <v>7179</v>
      </c>
    </row>
    <row r="925" spans="1:7" x14ac:dyDescent="0.25">
      <c r="A925">
        <v>45755166</v>
      </c>
      <c r="B925" t="s">
        <v>18881</v>
      </c>
      <c r="C925" t="s">
        <v>17965</v>
      </c>
      <c r="D925" t="s">
        <v>142</v>
      </c>
      <c r="E925" t="s">
        <v>142</v>
      </c>
      <c r="F925" t="s">
        <v>60</v>
      </c>
      <c r="G925" t="s">
        <v>7179</v>
      </c>
    </row>
    <row r="926" spans="1:7" x14ac:dyDescent="0.25">
      <c r="A926">
        <v>45755168</v>
      </c>
      <c r="B926" t="s">
        <v>18882</v>
      </c>
      <c r="C926" t="s">
        <v>17965</v>
      </c>
      <c r="D926" t="s">
        <v>142</v>
      </c>
      <c r="E926" t="s">
        <v>142</v>
      </c>
      <c r="F926" t="s">
        <v>60</v>
      </c>
      <c r="G926" t="s">
        <v>7179</v>
      </c>
    </row>
    <row r="927" spans="1:7" x14ac:dyDescent="0.25">
      <c r="A927">
        <v>45755170</v>
      </c>
      <c r="B927" t="s">
        <v>18883</v>
      </c>
      <c r="C927" t="s">
        <v>17965</v>
      </c>
      <c r="D927" t="s">
        <v>142</v>
      </c>
      <c r="E927" t="s">
        <v>142</v>
      </c>
      <c r="F927" t="s">
        <v>60</v>
      </c>
      <c r="G927" t="s">
        <v>7179</v>
      </c>
    </row>
    <row r="928" spans="1:7" x14ac:dyDescent="0.25">
      <c r="A928">
        <v>45755172</v>
      </c>
      <c r="B928" t="s">
        <v>18884</v>
      </c>
      <c r="C928" t="s">
        <v>17965</v>
      </c>
      <c r="D928" t="s">
        <v>142</v>
      </c>
      <c r="E928" t="s">
        <v>142</v>
      </c>
      <c r="F928" t="s">
        <v>60</v>
      </c>
      <c r="G928" t="s">
        <v>7179</v>
      </c>
    </row>
    <row r="929" spans="1:7" x14ac:dyDescent="0.25">
      <c r="A929">
        <v>45755174</v>
      </c>
      <c r="B929" t="s">
        <v>18885</v>
      </c>
      <c r="C929" t="s">
        <v>17965</v>
      </c>
      <c r="D929" t="s">
        <v>142</v>
      </c>
      <c r="E929" t="s">
        <v>142</v>
      </c>
      <c r="F929" t="s">
        <v>60</v>
      </c>
      <c r="G929" t="s">
        <v>7179</v>
      </c>
    </row>
    <row r="930" spans="1:7" x14ac:dyDescent="0.25">
      <c r="A930">
        <v>45755176</v>
      </c>
      <c r="B930" t="s">
        <v>18886</v>
      </c>
      <c r="C930" t="s">
        <v>17965</v>
      </c>
      <c r="D930" t="s">
        <v>142</v>
      </c>
      <c r="E930" t="s">
        <v>142</v>
      </c>
      <c r="F930" t="s">
        <v>60</v>
      </c>
      <c r="G930" t="s">
        <v>7179</v>
      </c>
    </row>
    <row r="931" spans="1:7" x14ac:dyDescent="0.25">
      <c r="A931">
        <v>45755358</v>
      </c>
      <c r="B931" t="s">
        <v>18887</v>
      </c>
      <c r="C931" t="s">
        <v>17965</v>
      </c>
      <c r="D931" t="s">
        <v>142</v>
      </c>
      <c r="E931" t="s">
        <v>142</v>
      </c>
      <c r="F931" t="s">
        <v>60</v>
      </c>
      <c r="G931" t="s">
        <v>7179</v>
      </c>
    </row>
    <row r="932" spans="1:7" x14ac:dyDescent="0.25">
      <c r="A932">
        <v>45755360</v>
      </c>
      <c r="B932" t="s">
        <v>18888</v>
      </c>
      <c r="C932" t="s">
        <v>17965</v>
      </c>
      <c r="D932" t="s">
        <v>142</v>
      </c>
      <c r="E932" t="s">
        <v>142</v>
      </c>
      <c r="F932" t="s">
        <v>60</v>
      </c>
      <c r="G932" t="s">
        <v>7179</v>
      </c>
    </row>
    <row r="933" spans="1:7" x14ac:dyDescent="0.25">
      <c r="A933">
        <v>45755362</v>
      </c>
      <c r="B933" t="s">
        <v>18889</v>
      </c>
      <c r="C933" t="s">
        <v>17965</v>
      </c>
      <c r="D933" t="s">
        <v>142</v>
      </c>
      <c r="E933" t="s">
        <v>142</v>
      </c>
      <c r="F933" t="s">
        <v>60</v>
      </c>
      <c r="G933" t="s">
        <v>7179</v>
      </c>
    </row>
    <row r="934" spans="1:7" x14ac:dyDescent="0.25">
      <c r="A934">
        <v>45755364</v>
      </c>
      <c r="B934" t="s">
        <v>18890</v>
      </c>
      <c r="C934" t="s">
        <v>17965</v>
      </c>
      <c r="D934" t="s">
        <v>142</v>
      </c>
      <c r="E934" t="s">
        <v>142</v>
      </c>
      <c r="F934" t="s">
        <v>60</v>
      </c>
      <c r="G934" t="s">
        <v>7179</v>
      </c>
    </row>
    <row r="935" spans="1:7" x14ac:dyDescent="0.25">
      <c r="A935">
        <v>45755366</v>
      </c>
      <c r="B935" t="s">
        <v>18891</v>
      </c>
      <c r="C935" t="s">
        <v>17965</v>
      </c>
      <c r="D935" t="s">
        <v>142</v>
      </c>
      <c r="E935" t="s">
        <v>142</v>
      </c>
      <c r="F935" t="s">
        <v>60</v>
      </c>
      <c r="G935" t="s">
        <v>7179</v>
      </c>
    </row>
    <row r="936" spans="1:7" x14ac:dyDescent="0.25">
      <c r="A936">
        <v>45755368</v>
      </c>
      <c r="B936" t="s">
        <v>18892</v>
      </c>
      <c r="C936" t="s">
        <v>17965</v>
      </c>
      <c r="D936" t="s">
        <v>142</v>
      </c>
      <c r="E936" t="s">
        <v>142</v>
      </c>
      <c r="F936" t="s">
        <v>60</v>
      </c>
      <c r="G936" t="s">
        <v>7179</v>
      </c>
    </row>
    <row r="937" spans="1:7" x14ac:dyDescent="0.25">
      <c r="A937">
        <v>45755546</v>
      </c>
      <c r="B937" t="s">
        <v>18893</v>
      </c>
      <c r="C937" t="s">
        <v>17965</v>
      </c>
      <c r="D937" t="s">
        <v>142</v>
      </c>
      <c r="E937" t="s">
        <v>142</v>
      </c>
      <c r="F937" t="s">
        <v>60</v>
      </c>
      <c r="G937" t="s">
        <v>7179</v>
      </c>
    </row>
    <row r="938" spans="1:7" x14ac:dyDescent="0.25">
      <c r="A938">
        <v>45755548</v>
      </c>
      <c r="B938" t="s">
        <v>18894</v>
      </c>
      <c r="C938" t="s">
        <v>17965</v>
      </c>
      <c r="D938" t="s">
        <v>142</v>
      </c>
      <c r="E938" t="s">
        <v>142</v>
      </c>
      <c r="F938" t="s">
        <v>60</v>
      </c>
      <c r="G938" t="s">
        <v>7179</v>
      </c>
    </row>
    <row r="939" spans="1:7" x14ac:dyDescent="0.25">
      <c r="A939">
        <v>45755550</v>
      </c>
      <c r="B939" t="s">
        <v>18895</v>
      </c>
      <c r="C939" t="s">
        <v>17965</v>
      </c>
      <c r="D939" t="s">
        <v>142</v>
      </c>
      <c r="E939" t="s">
        <v>142</v>
      </c>
      <c r="F939" t="s">
        <v>60</v>
      </c>
      <c r="G939" t="s">
        <v>7179</v>
      </c>
    </row>
    <row r="940" spans="1:7" x14ac:dyDescent="0.25">
      <c r="A940">
        <v>45755552</v>
      </c>
      <c r="B940" t="s">
        <v>18896</v>
      </c>
      <c r="C940" t="s">
        <v>17965</v>
      </c>
      <c r="D940" t="s">
        <v>142</v>
      </c>
      <c r="E940" t="s">
        <v>142</v>
      </c>
      <c r="F940" t="s">
        <v>60</v>
      </c>
      <c r="G940" t="s">
        <v>7179</v>
      </c>
    </row>
    <row r="941" spans="1:7" x14ac:dyDescent="0.25">
      <c r="A941">
        <v>45755554</v>
      </c>
      <c r="B941" t="s">
        <v>18897</v>
      </c>
      <c r="C941" t="s">
        <v>17965</v>
      </c>
      <c r="D941" t="s">
        <v>142</v>
      </c>
      <c r="E941" t="s">
        <v>142</v>
      </c>
      <c r="F941" t="s">
        <v>60</v>
      </c>
      <c r="G941" t="s">
        <v>7179</v>
      </c>
    </row>
    <row r="942" spans="1:7" x14ac:dyDescent="0.25">
      <c r="A942">
        <v>45755556</v>
      </c>
      <c r="B942" t="s">
        <v>18898</v>
      </c>
      <c r="C942" t="s">
        <v>17965</v>
      </c>
      <c r="D942" t="s">
        <v>142</v>
      </c>
      <c r="E942" t="s">
        <v>142</v>
      </c>
      <c r="F942" t="s">
        <v>60</v>
      </c>
      <c r="G942" t="s">
        <v>7179</v>
      </c>
    </row>
    <row r="943" spans="1:7" x14ac:dyDescent="0.25">
      <c r="A943">
        <v>45755654</v>
      </c>
      <c r="B943" t="s">
        <v>18899</v>
      </c>
      <c r="C943" t="s">
        <v>17965</v>
      </c>
      <c r="D943" t="s">
        <v>142</v>
      </c>
      <c r="E943" t="s">
        <v>142</v>
      </c>
      <c r="F943" t="s">
        <v>60</v>
      </c>
      <c r="G943" t="s">
        <v>7179</v>
      </c>
    </row>
    <row r="944" spans="1:7" x14ac:dyDescent="0.25">
      <c r="A944">
        <v>45755656</v>
      </c>
      <c r="B944" t="s">
        <v>18900</v>
      </c>
      <c r="C944" t="s">
        <v>17965</v>
      </c>
      <c r="D944" t="s">
        <v>142</v>
      </c>
      <c r="E944" t="s">
        <v>142</v>
      </c>
      <c r="F944" t="s">
        <v>60</v>
      </c>
      <c r="G944" t="s">
        <v>7179</v>
      </c>
    </row>
    <row r="945" spans="1:7" x14ac:dyDescent="0.25">
      <c r="A945">
        <v>45755838</v>
      </c>
      <c r="B945" t="s">
        <v>18901</v>
      </c>
      <c r="C945" t="s">
        <v>17965</v>
      </c>
      <c r="D945" t="s">
        <v>142</v>
      </c>
      <c r="E945" t="s">
        <v>142</v>
      </c>
      <c r="F945" t="s">
        <v>60</v>
      </c>
      <c r="G945" t="s">
        <v>7179</v>
      </c>
    </row>
    <row r="946" spans="1:7" x14ac:dyDescent="0.25">
      <c r="A946">
        <v>45755840</v>
      </c>
      <c r="B946" t="s">
        <v>18902</v>
      </c>
      <c r="C946" t="s">
        <v>17965</v>
      </c>
      <c r="D946" t="s">
        <v>142</v>
      </c>
      <c r="E946" t="s">
        <v>142</v>
      </c>
      <c r="F946" t="s">
        <v>60</v>
      </c>
      <c r="G946" t="s">
        <v>7179</v>
      </c>
    </row>
    <row r="947" spans="1:7" x14ac:dyDescent="0.25">
      <c r="A947">
        <v>45755842</v>
      </c>
      <c r="B947" t="s">
        <v>18903</v>
      </c>
      <c r="C947" t="s">
        <v>17965</v>
      </c>
      <c r="D947" t="s">
        <v>142</v>
      </c>
      <c r="E947" t="s">
        <v>142</v>
      </c>
      <c r="F947" t="s">
        <v>60</v>
      </c>
      <c r="G947" t="s">
        <v>7179</v>
      </c>
    </row>
    <row r="948" spans="1:7" x14ac:dyDescent="0.25">
      <c r="A948">
        <v>45755844</v>
      </c>
      <c r="B948" t="s">
        <v>18904</v>
      </c>
      <c r="C948" t="s">
        <v>17965</v>
      </c>
      <c r="D948" t="s">
        <v>142</v>
      </c>
      <c r="E948" t="s">
        <v>142</v>
      </c>
      <c r="F948" t="s">
        <v>60</v>
      </c>
      <c r="G948" t="s">
        <v>7179</v>
      </c>
    </row>
    <row r="949" spans="1:7" x14ac:dyDescent="0.25">
      <c r="A949">
        <v>45755846</v>
      </c>
      <c r="B949" t="s">
        <v>18905</v>
      </c>
      <c r="C949" t="s">
        <v>17965</v>
      </c>
      <c r="D949" t="s">
        <v>142</v>
      </c>
      <c r="E949" t="s">
        <v>142</v>
      </c>
      <c r="F949" t="s">
        <v>60</v>
      </c>
      <c r="G949" t="s">
        <v>7179</v>
      </c>
    </row>
    <row r="950" spans="1:7" x14ac:dyDescent="0.25">
      <c r="A950">
        <v>45755848</v>
      </c>
      <c r="B950" t="s">
        <v>18906</v>
      </c>
      <c r="C950" t="s">
        <v>17965</v>
      </c>
      <c r="D950" t="s">
        <v>142</v>
      </c>
      <c r="E950" t="s">
        <v>142</v>
      </c>
      <c r="F950" t="s">
        <v>60</v>
      </c>
      <c r="G950" t="s">
        <v>7179</v>
      </c>
    </row>
    <row r="951" spans="1:7" x14ac:dyDescent="0.25">
      <c r="A951">
        <v>45756026</v>
      </c>
      <c r="B951" t="s">
        <v>18907</v>
      </c>
      <c r="C951" t="s">
        <v>18011</v>
      </c>
      <c r="D951" t="s">
        <v>142</v>
      </c>
      <c r="E951" t="s">
        <v>142</v>
      </c>
      <c r="F951" t="s">
        <v>60</v>
      </c>
      <c r="G951" t="s">
        <v>7179</v>
      </c>
    </row>
    <row r="952" spans="1:7" x14ac:dyDescent="0.25">
      <c r="A952">
        <v>45756028</v>
      </c>
      <c r="B952" t="s">
        <v>18908</v>
      </c>
      <c r="C952" t="s">
        <v>18011</v>
      </c>
      <c r="D952" t="s">
        <v>142</v>
      </c>
      <c r="E952" t="s">
        <v>142</v>
      </c>
      <c r="F952" t="s">
        <v>60</v>
      </c>
      <c r="G952" t="s">
        <v>7179</v>
      </c>
    </row>
    <row r="953" spans="1:7" x14ac:dyDescent="0.25">
      <c r="A953">
        <v>45756030</v>
      </c>
      <c r="B953" t="s">
        <v>18909</v>
      </c>
      <c r="C953" t="s">
        <v>18011</v>
      </c>
      <c r="D953" t="s">
        <v>142</v>
      </c>
      <c r="E953" t="s">
        <v>142</v>
      </c>
      <c r="F953" t="s">
        <v>60</v>
      </c>
      <c r="G953" t="s">
        <v>7179</v>
      </c>
    </row>
    <row r="954" spans="1:7" x14ac:dyDescent="0.25">
      <c r="A954">
        <v>45756032</v>
      </c>
      <c r="B954" t="s">
        <v>18910</v>
      </c>
      <c r="C954" t="s">
        <v>18011</v>
      </c>
      <c r="D954" t="s">
        <v>142</v>
      </c>
      <c r="E954" t="s">
        <v>142</v>
      </c>
      <c r="F954" t="s">
        <v>60</v>
      </c>
      <c r="G954" t="s">
        <v>7179</v>
      </c>
    </row>
    <row r="955" spans="1:7" x14ac:dyDescent="0.25">
      <c r="A955">
        <v>45756034</v>
      </c>
      <c r="B955" t="s">
        <v>18911</v>
      </c>
      <c r="C955" t="s">
        <v>18011</v>
      </c>
      <c r="D955" t="s">
        <v>142</v>
      </c>
      <c r="E955" t="s">
        <v>142</v>
      </c>
      <c r="F955" t="s">
        <v>60</v>
      </c>
      <c r="G955" t="s">
        <v>7179</v>
      </c>
    </row>
    <row r="956" spans="1:7" x14ac:dyDescent="0.25">
      <c r="A956">
        <v>45756036</v>
      </c>
      <c r="B956" t="s">
        <v>18912</v>
      </c>
      <c r="C956" t="s">
        <v>18011</v>
      </c>
      <c r="D956" t="s">
        <v>142</v>
      </c>
      <c r="E956" t="s">
        <v>142</v>
      </c>
      <c r="F956" t="s">
        <v>60</v>
      </c>
      <c r="G956" t="s">
        <v>7179</v>
      </c>
    </row>
    <row r="957" spans="1:7" x14ac:dyDescent="0.25">
      <c r="A957">
        <v>45756218</v>
      </c>
      <c r="B957" t="s">
        <v>18913</v>
      </c>
      <c r="C957" t="s">
        <v>18724</v>
      </c>
      <c r="D957" t="s">
        <v>142</v>
      </c>
      <c r="E957" t="s">
        <v>142</v>
      </c>
      <c r="F957" t="s">
        <v>60</v>
      </c>
      <c r="G957" t="s">
        <v>7179</v>
      </c>
    </row>
    <row r="958" spans="1:7" x14ac:dyDescent="0.25">
      <c r="A958">
        <v>45756220</v>
      </c>
      <c r="B958" t="s">
        <v>18914</v>
      </c>
      <c r="C958" t="s">
        <v>18724</v>
      </c>
      <c r="D958" t="s">
        <v>142</v>
      </c>
      <c r="E958" t="s">
        <v>142</v>
      </c>
      <c r="F958" t="s">
        <v>60</v>
      </c>
      <c r="G958" t="s">
        <v>7179</v>
      </c>
    </row>
    <row r="959" spans="1:7" x14ac:dyDescent="0.25">
      <c r="A959">
        <v>45756222</v>
      </c>
      <c r="B959" t="s">
        <v>18915</v>
      </c>
      <c r="C959" t="s">
        <v>18018</v>
      </c>
      <c r="D959" t="s">
        <v>142</v>
      </c>
      <c r="E959" t="s">
        <v>142</v>
      </c>
      <c r="F959" t="s">
        <v>60</v>
      </c>
      <c r="G959" t="s">
        <v>7179</v>
      </c>
    </row>
    <row r="960" spans="1:7" x14ac:dyDescent="0.25">
      <c r="A960">
        <v>45756224</v>
      </c>
      <c r="B960" t="s">
        <v>18916</v>
      </c>
      <c r="C960" t="s">
        <v>18018</v>
      </c>
      <c r="D960" t="s">
        <v>142</v>
      </c>
      <c r="E960" t="s">
        <v>142</v>
      </c>
      <c r="F960" t="s">
        <v>60</v>
      </c>
      <c r="G960" t="s">
        <v>7179</v>
      </c>
    </row>
    <row r="961" spans="1:7" x14ac:dyDescent="0.25">
      <c r="A961">
        <v>45756226</v>
      </c>
      <c r="B961" t="s">
        <v>18917</v>
      </c>
      <c r="C961" t="s">
        <v>18018</v>
      </c>
      <c r="D961" t="s">
        <v>142</v>
      </c>
      <c r="E961" t="s">
        <v>142</v>
      </c>
      <c r="F961" t="s">
        <v>60</v>
      </c>
      <c r="G961" t="s">
        <v>7179</v>
      </c>
    </row>
    <row r="962" spans="1:7" x14ac:dyDescent="0.25">
      <c r="A962">
        <v>45756228</v>
      </c>
      <c r="B962" t="s">
        <v>18918</v>
      </c>
      <c r="C962" t="s">
        <v>18018</v>
      </c>
      <c r="D962" t="s">
        <v>142</v>
      </c>
      <c r="E962" t="s">
        <v>142</v>
      </c>
      <c r="F962" t="s">
        <v>60</v>
      </c>
      <c r="G962" t="s">
        <v>7179</v>
      </c>
    </row>
    <row r="963" spans="1:7" x14ac:dyDescent="0.25">
      <c r="A963">
        <v>45756410</v>
      </c>
      <c r="B963" t="s">
        <v>18919</v>
      </c>
      <c r="C963" t="s">
        <v>18018</v>
      </c>
      <c r="D963" t="s">
        <v>142</v>
      </c>
      <c r="E963" t="s">
        <v>142</v>
      </c>
      <c r="F963" t="s">
        <v>60</v>
      </c>
      <c r="G963" t="s">
        <v>7179</v>
      </c>
    </row>
    <row r="964" spans="1:7" x14ac:dyDescent="0.25">
      <c r="A964">
        <v>45756412</v>
      </c>
      <c r="B964" t="s">
        <v>18920</v>
      </c>
      <c r="C964" t="s">
        <v>18018</v>
      </c>
      <c r="D964" t="s">
        <v>142</v>
      </c>
      <c r="E964" t="s">
        <v>142</v>
      </c>
      <c r="F964" t="s">
        <v>60</v>
      </c>
      <c r="G964" t="s">
        <v>7179</v>
      </c>
    </row>
    <row r="965" spans="1:7" x14ac:dyDescent="0.25">
      <c r="A965">
        <v>45756414</v>
      </c>
      <c r="B965" t="s">
        <v>18921</v>
      </c>
      <c r="C965" t="s">
        <v>18018</v>
      </c>
      <c r="D965" t="s">
        <v>142</v>
      </c>
      <c r="E965" t="s">
        <v>142</v>
      </c>
      <c r="F965" t="s">
        <v>60</v>
      </c>
      <c r="G965" t="s">
        <v>7179</v>
      </c>
    </row>
    <row r="966" spans="1:7" x14ac:dyDescent="0.25">
      <c r="A966">
        <v>45756416</v>
      </c>
      <c r="B966" t="s">
        <v>18922</v>
      </c>
      <c r="C966" t="s">
        <v>18018</v>
      </c>
      <c r="D966" t="s">
        <v>142</v>
      </c>
      <c r="E966" t="s">
        <v>142</v>
      </c>
      <c r="F966" t="s">
        <v>60</v>
      </c>
      <c r="G966" t="s">
        <v>7179</v>
      </c>
    </row>
    <row r="967" spans="1:7" x14ac:dyDescent="0.25">
      <c r="A967">
        <v>45756418</v>
      </c>
      <c r="B967" t="s">
        <v>18923</v>
      </c>
      <c r="C967" t="s">
        <v>18018</v>
      </c>
      <c r="D967" t="s">
        <v>142</v>
      </c>
      <c r="E967" t="s">
        <v>142</v>
      </c>
      <c r="F967" t="s">
        <v>60</v>
      </c>
      <c r="G967" t="s">
        <v>7179</v>
      </c>
    </row>
    <row r="968" spans="1:7" x14ac:dyDescent="0.25">
      <c r="A968">
        <v>45756420</v>
      </c>
      <c r="B968" t="s">
        <v>18924</v>
      </c>
      <c r="C968" t="s">
        <v>18018</v>
      </c>
      <c r="D968" t="s">
        <v>142</v>
      </c>
      <c r="E968" t="s">
        <v>142</v>
      </c>
      <c r="F968" t="s">
        <v>60</v>
      </c>
      <c r="G968" t="s">
        <v>7179</v>
      </c>
    </row>
    <row r="969" spans="1:7" x14ac:dyDescent="0.25">
      <c r="A969">
        <v>45756602</v>
      </c>
      <c r="B969" t="s">
        <v>18925</v>
      </c>
      <c r="C969" t="s">
        <v>18018</v>
      </c>
      <c r="D969" t="s">
        <v>142</v>
      </c>
      <c r="E969" t="s">
        <v>142</v>
      </c>
      <c r="F969" t="s">
        <v>60</v>
      </c>
      <c r="G969" t="s">
        <v>7179</v>
      </c>
    </row>
    <row r="970" spans="1:7" x14ac:dyDescent="0.25">
      <c r="A970">
        <v>45756604</v>
      </c>
      <c r="B970" t="s">
        <v>18926</v>
      </c>
      <c r="C970" t="s">
        <v>18018</v>
      </c>
      <c r="D970" t="s">
        <v>142</v>
      </c>
      <c r="E970" t="s">
        <v>142</v>
      </c>
      <c r="F970" t="s">
        <v>60</v>
      </c>
      <c r="G970" t="s">
        <v>7179</v>
      </c>
    </row>
    <row r="971" spans="1:7" x14ac:dyDescent="0.25">
      <c r="A971">
        <v>45756606</v>
      </c>
      <c r="B971" t="s">
        <v>18927</v>
      </c>
      <c r="C971" t="s">
        <v>18018</v>
      </c>
      <c r="D971" t="s">
        <v>142</v>
      </c>
      <c r="E971" t="s">
        <v>142</v>
      </c>
      <c r="F971" t="s">
        <v>60</v>
      </c>
      <c r="G971" t="s">
        <v>7179</v>
      </c>
    </row>
    <row r="972" spans="1:7" x14ac:dyDescent="0.25">
      <c r="A972">
        <v>45756608</v>
      </c>
      <c r="B972" t="s">
        <v>18928</v>
      </c>
      <c r="C972" t="s">
        <v>18018</v>
      </c>
      <c r="D972" t="s">
        <v>142</v>
      </c>
      <c r="E972" t="s">
        <v>142</v>
      </c>
      <c r="F972" t="s">
        <v>60</v>
      </c>
      <c r="G972" t="s">
        <v>7179</v>
      </c>
    </row>
    <row r="973" spans="1:7" x14ac:dyDescent="0.25">
      <c r="A973">
        <v>45756610</v>
      </c>
      <c r="B973" t="s">
        <v>18929</v>
      </c>
      <c r="C973" t="s">
        <v>18018</v>
      </c>
      <c r="D973" t="s">
        <v>142</v>
      </c>
      <c r="E973" t="s">
        <v>142</v>
      </c>
      <c r="F973" t="s">
        <v>60</v>
      </c>
      <c r="G973" t="s">
        <v>7179</v>
      </c>
    </row>
    <row r="974" spans="1:7" x14ac:dyDescent="0.25">
      <c r="A974">
        <v>45756612</v>
      </c>
      <c r="B974" t="s">
        <v>18930</v>
      </c>
      <c r="C974" t="s">
        <v>18018</v>
      </c>
      <c r="D974" t="s">
        <v>142</v>
      </c>
      <c r="E974" t="s">
        <v>142</v>
      </c>
      <c r="F974" t="s">
        <v>60</v>
      </c>
      <c r="G974" t="s">
        <v>7179</v>
      </c>
    </row>
    <row r="975" spans="1:7" x14ac:dyDescent="0.25">
      <c r="A975">
        <v>45756986</v>
      </c>
      <c r="B975" t="s">
        <v>18931</v>
      </c>
      <c r="C975" t="s">
        <v>18037</v>
      </c>
      <c r="D975" t="s">
        <v>142</v>
      </c>
      <c r="E975" t="s">
        <v>142</v>
      </c>
      <c r="F975" t="s">
        <v>60</v>
      </c>
      <c r="G975" t="s">
        <v>7179</v>
      </c>
    </row>
    <row r="976" spans="1:7" x14ac:dyDescent="0.25">
      <c r="A976">
        <v>45756988</v>
      </c>
      <c r="B976" t="s">
        <v>18932</v>
      </c>
      <c r="C976" t="s">
        <v>18037</v>
      </c>
      <c r="D976" t="s">
        <v>142</v>
      </c>
      <c r="E976" t="s">
        <v>142</v>
      </c>
      <c r="F976" t="s">
        <v>60</v>
      </c>
      <c r="G976" t="s">
        <v>7179</v>
      </c>
    </row>
    <row r="977" spans="1:7" x14ac:dyDescent="0.25">
      <c r="A977">
        <v>45756990</v>
      </c>
      <c r="B977" t="s">
        <v>18933</v>
      </c>
      <c r="C977" t="s">
        <v>18037</v>
      </c>
      <c r="D977" t="s">
        <v>142</v>
      </c>
      <c r="E977" t="s">
        <v>142</v>
      </c>
      <c r="F977" t="s">
        <v>60</v>
      </c>
      <c r="G977" t="s">
        <v>7179</v>
      </c>
    </row>
    <row r="978" spans="1:7" x14ac:dyDescent="0.25">
      <c r="A978">
        <v>45756992</v>
      </c>
      <c r="B978" t="s">
        <v>18934</v>
      </c>
      <c r="C978" t="s">
        <v>18037</v>
      </c>
      <c r="D978" t="s">
        <v>142</v>
      </c>
      <c r="E978" t="s">
        <v>142</v>
      </c>
      <c r="F978" t="s">
        <v>60</v>
      </c>
      <c r="G978" t="s">
        <v>7179</v>
      </c>
    </row>
    <row r="979" spans="1:7" x14ac:dyDescent="0.25">
      <c r="A979">
        <v>45756994</v>
      </c>
      <c r="B979" t="s">
        <v>18935</v>
      </c>
      <c r="C979" t="s">
        <v>18037</v>
      </c>
      <c r="D979" t="s">
        <v>142</v>
      </c>
      <c r="E979" t="s">
        <v>142</v>
      </c>
      <c r="F979" t="s">
        <v>60</v>
      </c>
      <c r="G979" t="s">
        <v>7179</v>
      </c>
    </row>
    <row r="980" spans="1:7" x14ac:dyDescent="0.25">
      <c r="A980">
        <v>45756996</v>
      </c>
      <c r="B980" t="s">
        <v>18936</v>
      </c>
      <c r="C980" t="s">
        <v>18037</v>
      </c>
      <c r="D980" t="s">
        <v>142</v>
      </c>
      <c r="E980" t="s">
        <v>142</v>
      </c>
      <c r="F980" t="s">
        <v>60</v>
      </c>
      <c r="G980" t="s">
        <v>7179</v>
      </c>
    </row>
    <row r="981" spans="1:7" x14ac:dyDescent="0.25">
      <c r="A981">
        <v>45757178</v>
      </c>
      <c r="B981" t="s">
        <v>18937</v>
      </c>
      <c r="C981" t="s">
        <v>18037</v>
      </c>
      <c r="D981" t="s">
        <v>142</v>
      </c>
      <c r="E981" t="s">
        <v>142</v>
      </c>
      <c r="F981" t="s">
        <v>60</v>
      </c>
      <c r="G981" t="s">
        <v>7179</v>
      </c>
    </row>
    <row r="982" spans="1:7" x14ac:dyDescent="0.25">
      <c r="A982">
        <v>45757180</v>
      </c>
      <c r="B982" t="s">
        <v>18938</v>
      </c>
      <c r="C982" t="s">
        <v>18037</v>
      </c>
      <c r="D982" t="s">
        <v>142</v>
      </c>
      <c r="E982" t="s">
        <v>142</v>
      </c>
      <c r="F982" t="s">
        <v>60</v>
      </c>
      <c r="G982" t="s">
        <v>7179</v>
      </c>
    </row>
    <row r="983" spans="1:7" x14ac:dyDescent="0.25">
      <c r="A983">
        <v>45757182</v>
      </c>
      <c r="B983" t="s">
        <v>18939</v>
      </c>
      <c r="C983" t="s">
        <v>18037</v>
      </c>
      <c r="D983" t="s">
        <v>142</v>
      </c>
      <c r="E983" t="s">
        <v>142</v>
      </c>
      <c r="F983" t="s">
        <v>60</v>
      </c>
      <c r="G983" t="s">
        <v>7179</v>
      </c>
    </row>
    <row r="984" spans="1:7" x14ac:dyDescent="0.25">
      <c r="A984">
        <v>45757184</v>
      </c>
      <c r="B984" t="s">
        <v>18940</v>
      </c>
      <c r="C984" t="s">
        <v>18037</v>
      </c>
      <c r="D984" t="s">
        <v>142</v>
      </c>
      <c r="E984" t="s">
        <v>142</v>
      </c>
      <c r="F984" t="s">
        <v>60</v>
      </c>
      <c r="G984" t="s">
        <v>7179</v>
      </c>
    </row>
    <row r="985" spans="1:7" x14ac:dyDescent="0.25">
      <c r="A985">
        <v>45757186</v>
      </c>
      <c r="B985" t="s">
        <v>18941</v>
      </c>
      <c r="C985" t="s">
        <v>18037</v>
      </c>
      <c r="D985" t="s">
        <v>142</v>
      </c>
      <c r="E985" t="s">
        <v>142</v>
      </c>
      <c r="F985" t="s">
        <v>60</v>
      </c>
      <c r="G985" t="s">
        <v>7179</v>
      </c>
    </row>
    <row r="986" spans="1:7" x14ac:dyDescent="0.25">
      <c r="A986">
        <v>45757188</v>
      </c>
      <c r="B986" t="s">
        <v>18942</v>
      </c>
      <c r="C986" t="s">
        <v>18037</v>
      </c>
      <c r="D986" t="s">
        <v>142</v>
      </c>
      <c r="E986" t="s">
        <v>142</v>
      </c>
      <c r="F986" t="s">
        <v>60</v>
      </c>
      <c r="G986" t="s">
        <v>7179</v>
      </c>
    </row>
    <row r="987" spans="1:7" x14ac:dyDescent="0.25">
      <c r="A987">
        <v>45755046</v>
      </c>
      <c r="B987" t="s">
        <v>18943</v>
      </c>
      <c r="C987" t="s">
        <v>17965</v>
      </c>
      <c r="D987" t="s">
        <v>142</v>
      </c>
      <c r="E987" t="s">
        <v>142</v>
      </c>
      <c r="F987" t="s">
        <v>60</v>
      </c>
      <c r="G987" t="s">
        <v>7179</v>
      </c>
    </row>
    <row r="988" spans="1:7" x14ac:dyDescent="0.25">
      <c r="A988">
        <v>45755048</v>
      </c>
      <c r="B988" t="s">
        <v>18944</v>
      </c>
      <c r="C988" t="s">
        <v>17965</v>
      </c>
      <c r="D988" t="s">
        <v>142</v>
      </c>
      <c r="E988" t="s">
        <v>142</v>
      </c>
      <c r="F988" t="s">
        <v>60</v>
      </c>
      <c r="G988" t="s">
        <v>7179</v>
      </c>
    </row>
    <row r="989" spans="1:7" x14ac:dyDescent="0.25">
      <c r="A989">
        <v>45755050</v>
      </c>
      <c r="B989" t="s">
        <v>18945</v>
      </c>
      <c r="C989" t="s">
        <v>17965</v>
      </c>
      <c r="D989" t="s">
        <v>142</v>
      </c>
      <c r="E989" t="s">
        <v>142</v>
      </c>
      <c r="F989" t="s">
        <v>60</v>
      </c>
      <c r="G989" t="s">
        <v>7179</v>
      </c>
    </row>
    <row r="990" spans="1:7" x14ac:dyDescent="0.25">
      <c r="A990">
        <v>45755052</v>
      </c>
      <c r="B990" t="s">
        <v>18946</v>
      </c>
      <c r="C990" t="s">
        <v>17965</v>
      </c>
      <c r="D990" t="s">
        <v>142</v>
      </c>
      <c r="E990" t="s">
        <v>142</v>
      </c>
      <c r="F990" t="s">
        <v>60</v>
      </c>
      <c r="G990" t="s">
        <v>7179</v>
      </c>
    </row>
    <row r="991" spans="1:7" x14ac:dyDescent="0.25">
      <c r="A991">
        <v>45755054</v>
      </c>
      <c r="B991" t="s">
        <v>18947</v>
      </c>
      <c r="C991" t="s">
        <v>17965</v>
      </c>
      <c r="D991" t="s">
        <v>142</v>
      </c>
      <c r="E991" t="s">
        <v>142</v>
      </c>
      <c r="F991" t="s">
        <v>60</v>
      </c>
      <c r="G991" t="s">
        <v>7179</v>
      </c>
    </row>
    <row r="992" spans="1:7" x14ac:dyDescent="0.25">
      <c r="A992">
        <v>45755056</v>
      </c>
      <c r="B992" t="s">
        <v>18948</v>
      </c>
      <c r="C992" t="s">
        <v>17965</v>
      </c>
      <c r="D992" t="s">
        <v>142</v>
      </c>
      <c r="E992" t="s">
        <v>142</v>
      </c>
      <c r="F992" t="s">
        <v>60</v>
      </c>
      <c r="G992" t="s">
        <v>7179</v>
      </c>
    </row>
    <row r="993" spans="1:7" x14ac:dyDescent="0.25">
      <c r="A993">
        <v>45755178</v>
      </c>
      <c r="B993" t="s">
        <v>18949</v>
      </c>
      <c r="C993" t="s">
        <v>17965</v>
      </c>
      <c r="D993" t="s">
        <v>142</v>
      </c>
      <c r="E993" t="s">
        <v>142</v>
      </c>
      <c r="F993" t="s">
        <v>60</v>
      </c>
      <c r="G993" t="s">
        <v>7179</v>
      </c>
    </row>
    <row r="994" spans="1:7" x14ac:dyDescent="0.25">
      <c r="A994">
        <v>45755180</v>
      </c>
      <c r="B994" t="s">
        <v>18950</v>
      </c>
      <c r="C994" t="s">
        <v>17965</v>
      </c>
      <c r="D994" t="s">
        <v>142</v>
      </c>
      <c r="E994" t="s">
        <v>142</v>
      </c>
      <c r="F994" t="s">
        <v>60</v>
      </c>
      <c r="G994" t="s">
        <v>7179</v>
      </c>
    </row>
    <row r="995" spans="1:7" x14ac:dyDescent="0.25">
      <c r="A995">
        <v>45755182</v>
      </c>
      <c r="B995" t="s">
        <v>18951</v>
      </c>
      <c r="C995" t="s">
        <v>17965</v>
      </c>
      <c r="D995" t="s">
        <v>142</v>
      </c>
      <c r="E995" t="s">
        <v>142</v>
      </c>
      <c r="F995" t="s">
        <v>60</v>
      </c>
      <c r="G995" t="s">
        <v>7179</v>
      </c>
    </row>
    <row r="996" spans="1:7" x14ac:dyDescent="0.25">
      <c r="A996">
        <v>45755184</v>
      </c>
      <c r="B996" t="s">
        <v>18952</v>
      </c>
      <c r="C996" t="s">
        <v>17965</v>
      </c>
      <c r="D996" t="s">
        <v>142</v>
      </c>
      <c r="E996" t="s">
        <v>142</v>
      </c>
      <c r="F996" t="s">
        <v>60</v>
      </c>
      <c r="G996" t="s">
        <v>7179</v>
      </c>
    </row>
    <row r="997" spans="1:7" x14ac:dyDescent="0.25">
      <c r="A997">
        <v>45755186</v>
      </c>
      <c r="B997" t="s">
        <v>18953</v>
      </c>
      <c r="C997" t="s">
        <v>17965</v>
      </c>
      <c r="D997" t="s">
        <v>142</v>
      </c>
      <c r="E997" t="s">
        <v>142</v>
      </c>
      <c r="F997" t="s">
        <v>60</v>
      </c>
      <c r="G997" t="s">
        <v>7179</v>
      </c>
    </row>
    <row r="998" spans="1:7" x14ac:dyDescent="0.25">
      <c r="A998">
        <v>45755188</v>
      </c>
      <c r="B998" t="s">
        <v>18954</v>
      </c>
      <c r="C998" t="s">
        <v>17965</v>
      </c>
      <c r="D998" t="s">
        <v>142</v>
      </c>
      <c r="E998" t="s">
        <v>142</v>
      </c>
      <c r="F998" t="s">
        <v>60</v>
      </c>
      <c r="G998" t="s">
        <v>7179</v>
      </c>
    </row>
    <row r="999" spans="1:7" x14ac:dyDescent="0.25">
      <c r="A999">
        <v>45755370</v>
      </c>
      <c r="B999" t="s">
        <v>18955</v>
      </c>
      <c r="C999" t="s">
        <v>17965</v>
      </c>
      <c r="D999" t="s">
        <v>142</v>
      </c>
      <c r="E999" t="s">
        <v>142</v>
      </c>
      <c r="F999" t="s">
        <v>60</v>
      </c>
      <c r="G999" t="s">
        <v>7179</v>
      </c>
    </row>
    <row r="1000" spans="1:7" x14ac:dyDescent="0.25">
      <c r="A1000">
        <v>45755372</v>
      </c>
      <c r="B1000" t="s">
        <v>18956</v>
      </c>
      <c r="C1000" t="s">
        <v>17965</v>
      </c>
      <c r="D1000" t="s">
        <v>142</v>
      </c>
      <c r="E1000" t="s">
        <v>142</v>
      </c>
      <c r="F1000" t="s">
        <v>60</v>
      </c>
      <c r="G1000" t="s">
        <v>7179</v>
      </c>
    </row>
    <row r="1001" spans="1:7" x14ac:dyDescent="0.25">
      <c r="A1001">
        <v>45755374</v>
      </c>
      <c r="B1001" t="s">
        <v>18957</v>
      </c>
      <c r="C1001" t="s">
        <v>17965</v>
      </c>
      <c r="D1001" t="s">
        <v>142</v>
      </c>
      <c r="E1001" t="s">
        <v>142</v>
      </c>
      <c r="F1001" t="s">
        <v>60</v>
      </c>
      <c r="G1001" t="s">
        <v>7179</v>
      </c>
    </row>
    <row r="1002" spans="1:7" x14ac:dyDescent="0.25">
      <c r="A1002">
        <v>45755376</v>
      </c>
      <c r="B1002" t="s">
        <v>18958</v>
      </c>
      <c r="C1002" t="s">
        <v>17965</v>
      </c>
      <c r="D1002" t="s">
        <v>142</v>
      </c>
      <c r="E1002" t="s">
        <v>142</v>
      </c>
      <c r="F1002" t="s">
        <v>60</v>
      </c>
      <c r="G1002" t="s">
        <v>7179</v>
      </c>
    </row>
    <row r="1003" spans="1:7" x14ac:dyDescent="0.25">
      <c r="A1003">
        <v>45755378</v>
      </c>
      <c r="B1003" t="s">
        <v>18959</v>
      </c>
      <c r="C1003" t="s">
        <v>17965</v>
      </c>
      <c r="D1003" t="s">
        <v>142</v>
      </c>
      <c r="E1003" t="s">
        <v>142</v>
      </c>
      <c r="F1003" t="s">
        <v>60</v>
      </c>
      <c r="G1003" t="s">
        <v>7179</v>
      </c>
    </row>
    <row r="1004" spans="1:7" x14ac:dyDescent="0.25">
      <c r="A1004">
        <v>45755380</v>
      </c>
      <c r="B1004" t="s">
        <v>18960</v>
      </c>
      <c r="C1004" t="s">
        <v>17965</v>
      </c>
      <c r="D1004" t="s">
        <v>142</v>
      </c>
      <c r="E1004" t="s">
        <v>142</v>
      </c>
      <c r="F1004" t="s">
        <v>60</v>
      </c>
      <c r="G1004" t="s">
        <v>7179</v>
      </c>
    </row>
    <row r="1005" spans="1:7" x14ac:dyDescent="0.25">
      <c r="A1005">
        <v>45755558</v>
      </c>
      <c r="B1005" t="s">
        <v>18961</v>
      </c>
      <c r="C1005" t="s">
        <v>17965</v>
      </c>
      <c r="D1005" t="s">
        <v>142</v>
      </c>
      <c r="E1005" t="s">
        <v>142</v>
      </c>
      <c r="F1005" t="s">
        <v>60</v>
      </c>
      <c r="G1005" t="s">
        <v>7179</v>
      </c>
    </row>
    <row r="1006" spans="1:7" x14ac:dyDescent="0.25">
      <c r="A1006">
        <v>45755560</v>
      </c>
      <c r="B1006" t="s">
        <v>18962</v>
      </c>
      <c r="C1006" t="s">
        <v>17965</v>
      </c>
      <c r="D1006" t="s">
        <v>142</v>
      </c>
      <c r="E1006" t="s">
        <v>142</v>
      </c>
      <c r="F1006" t="s">
        <v>60</v>
      </c>
      <c r="G1006" t="s">
        <v>7179</v>
      </c>
    </row>
    <row r="1007" spans="1:7" x14ac:dyDescent="0.25">
      <c r="A1007">
        <v>45755562</v>
      </c>
      <c r="B1007" t="s">
        <v>18963</v>
      </c>
      <c r="C1007" t="s">
        <v>17965</v>
      </c>
      <c r="D1007" t="s">
        <v>142</v>
      </c>
      <c r="E1007" t="s">
        <v>142</v>
      </c>
      <c r="F1007" t="s">
        <v>60</v>
      </c>
      <c r="G1007" t="s">
        <v>7179</v>
      </c>
    </row>
    <row r="1008" spans="1:7" x14ac:dyDescent="0.25">
      <c r="A1008">
        <v>45755564</v>
      </c>
      <c r="B1008" t="s">
        <v>18964</v>
      </c>
      <c r="C1008" t="s">
        <v>17965</v>
      </c>
      <c r="D1008" t="s">
        <v>142</v>
      </c>
      <c r="E1008" t="s">
        <v>142</v>
      </c>
      <c r="F1008" t="s">
        <v>60</v>
      </c>
      <c r="G1008" t="s">
        <v>7179</v>
      </c>
    </row>
    <row r="1009" spans="1:7" x14ac:dyDescent="0.25">
      <c r="A1009">
        <v>45755566</v>
      </c>
      <c r="B1009" t="s">
        <v>18965</v>
      </c>
      <c r="C1009" t="s">
        <v>17965</v>
      </c>
      <c r="D1009" t="s">
        <v>142</v>
      </c>
      <c r="E1009" t="s">
        <v>142</v>
      </c>
      <c r="F1009" t="s">
        <v>60</v>
      </c>
      <c r="G1009" t="s">
        <v>7179</v>
      </c>
    </row>
    <row r="1010" spans="1:7" x14ac:dyDescent="0.25">
      <c r="A1010">
        <v>45755568</v>
      </c>
      <c r="B1010" t="s">
        <v>18966</v>
      </c>
      <c r="C1010" t="s">
        <v>17965</v>
      </c>
      <c r="D1010" t="s">
        <v>142</v>
      </c>
      <c r="E1010" t="s">
        <v>142</v>
      </c>
      <c r="F1010" t="s">
        <v>60</v>
      </c>
      <c r="G1010" t="s">
        <v>7179</v>
      </c>
    </row>
    <row r="1011" spans="1:7" x14ac:dyDescent="0.25">
      <c r="A1011">
        <v>45755658</v>
      </c>
      <c r="B1011" t="s">
        <v>18967</v>
      </c>
      <c r="C1011" t="s">
        <v>17965</v>
      </c>
      <c r="D1011" t="s">
        <v>142</v>
      </c>
      <c r="E1011" t="s">
        <v>142</v>
      </c>
      <c r="F1011" t="s">
        <v>60</v>
      </c>
      <c r="G1011" t="s">
        <v>7179</v>
      </c>
    </row>
    <row r="1012" spans="1:7" x14ac:dyDescent="0.25">
      <c r="A1012">
        <v>45755660</v>
      </c>
      <c r="B1012" t="s">
        <v>18968</v>
      </c>
      <c r="C1012" t="s">
        <v>17965</v>
      </c>
      <c r="D1012" t="s">
        <v>142</v>
      </c>
      <c r="E1012" t="s">
        <v>142</v>
      </c>
      <c r="F1012" t="s">
        <v>60</v>
      </c>
      <c r="G1012" t="s">
        <v>7179</v>
      </c>
    </row>
    <row r="1013" spans="1:7" x14ac:dyDescent="0.25">
      <c r="A1013">
        <v>45755662</v>
      </c>
      <c r="B1013" t="s">
        <v>18969</v>
      </c>
      <c r="C1013" t="s">
        <v>17965</v>
      </c>
      <c r="D1013" t="s">
        <v>142</v>
      </c>
      <c r="E1013" t="s">
        <v>142</v>
      </c>
      <c r="F1013" t="s">
        <v>60</v>
      </c>
      <c r="G1013" t="s">
        <v>7179</v>
      </c>
    </row>
    <row r="1014" spans="1:7" x14ac:dyDescent="0.25">
      <c r="A1014">
        <v>45755664</v>
      </c>
      <c r="B1014" t="s">
        <v>18970</v>
      </c>
      <c r="C1014" t="s">
        <v>17965</v>
      </c>
      <c r="D1014" t="s">
        <v>142</v>
      </c>
      <c r="E1014" t="s">
        <v>142</v>
      </c>
      <c r="F1014" t="s">
        <v>60</v>
      </c>
      <c r="G1014" t="s">
        <v>7179</v>
      </c>
    </row>
    <row r="1015" spans="1:7" x14ac:dyDescent="0.25">
      <c r="A1015">
        <v>45755666</v>
      </c>
      <c r="B1015" t="s">
        <v>18971</v>
      </c>
      <c r="C1015" t="s">
        <v>17965</v>
      </c>
      <c r="D1015" t="s">
        <v>142</v>
      </c>
      <c r="E1015" t="s">
        <v>142</v>
      </c>
      <c r="F1015" t="s">
        <v>60</v>
      </c>
      <c r="G1015" t="s">
        <v>7179</v>
      </c>
    </row>
    <row r="1016" spans="1:7" x14ac:dyDescent="0.25">
      <c r="A1016">
        <v>45755668</v>
      </c>
      <c r="B1016" t="s">
        <v>18972</v>
      </c>
      <c r="C1016" t="s">
        <v>17965</v>
      </c>
      <c r="D1016" t="s">
        <v>142</v>
      </c>
      <c r="E1016" t="s">
        <v>142</v>
      </c>
      <c r="F1016" t="s">
        <v>60</v>
      </c>
      <c r="G1016" t="s">
        <v>7179</v>
      </c>
    </row>
    <row r="1017" spans="1:7" x14ac:dyDescent="0.25">
      <c r="A1017">
        <v>45755850</v>
      </c>
      <c r="B1017" t="s">
        <v>18973</v>
      </c>
      <c r="C1017" t="s">
        <v>17965</v>
      </c>
      <c r="D1017" t="s">
        <v>142</v>
      </c>
      <c r="E1017" t="s">
        <v>142</v>
      </c>
      <c r="F1017" t="s">
        <v>60</v>
      </c>
      <c r="G1017" t="s">
        <v>7179</v>
      </c>
    </row>
    <row r="1018" spans="1:7" x14ac:dyDescent="0.25">
      <c r="A1018">
        <v>45755852</v>
      </c>
      <c r="B1018" t="s">
        <v>18974</v>
      </c>
      <c r="C1018" t="s">
        <v>17965</v>
      </c>
      <c r="D1018" t="s">
        <v>142</v>
      </c>
      <c r="E1018" t="s">
        <v>142</v>
      </c>
      <c r="F1018" t="s">
        <v>60</v>
      </c>
      <c r="G1018" t="s">
        <v>7179</v>
      </c>
    </row>
    <row r="1019" spans="1:7" x14ac:dyDescent="0.25">
      <c r="A1019">
        <v>45755854</v>
      </c>
      <c r="B1019" t="s">
        <v>18975</v>
      </c>
      <c r="C1019" t="s">
        <v>17965</v>
      </c>
      <c r="D1019" t="s">
        <v>142</v>
      </c>
      <c r="E1019" t="s">
        <v>142</v>
      </c>
      <c r="F1019" t="s">
        <v>60</v>
      </c>
      <c r="G1019" t="s">
        <v>7179</v>
      </c>
    </row>
    <row r="1020" spans="1:7" x14ac:dyDescent="0.25">
      <c r="A1020">
        <v>45755856</v>
      </c>
      <c r="B1020" t="s">
        <v>18976</v>
      </c>
      <c r="C1020" t="s">
        <v>17965</v>
      </c>
      <c r="D1020" t="s">
        <v>142</v>
      </c>
      <c r="E1020" t="s">
        <v>142</v>
      </c>
      <c r="F1020" t="s">
        <v>60</v>
      </c>
      <c r="G1020" t="s">
        <v>7179</v>
      </c>
    </row>
    <row r="1021" spans="1:7" x14ac:dyDescent="0.25">
      <c r="A1021">
        <v>45755858</v>
      </c>
      <c r="B1021" t="s">
        <v>18977</v>
      </c>
      <c r="C1021" t="s">
        <v>17965</v>
      </c>
      <c r="D1021" t="s">
        <v>142</v>
      </c>
      <c r="E1021" t="s">
        <v>142</v>
      </c>
      <c r="F1021" t="s">
        <v>60</v>
      </c>
      <c r="G1021" t="s">
        <v>7179</v>
      </c>
    </row>
    <row r="1022" spans="1:7" x14ac:dyDescent="0.25">
      <c r="A1022">
        <v>45755860</v>
      </c>
      <c r="B1022" t="s">
        <v>18978</v>
      </c>
      <c r="C1022" t="s">
        <v>17965</v>
      </c>
      <c r="D1022" t="s">
        <v>142</v>
      </c>
      <c r="E1022" t="s">
        <v>142</v>
      </c>
      <c r="F1022" t="s">
        <v>60</v>
      </c>
      <c r="G1022" t="s">
        <v>7179</v>
      </c>
    </row>
    <row r="1023" spans="1:7" x14ac:dyDescent="0.25">
      <c r="A1023">
        <v>45756038</v>
      </c>
      <c r="B1023" t="s">
        <v>18979</v>
      </c>
      <c r="C1023" t="s">
        <v>18011</v>
      </c>
      <c r="D1023" t="s">
        <v>142</v>
      </c>
      <c r="E1023" t="s">
        <v>142</v>
      </c>
      <c r="F1023" t="s">
        <v>60</v>
      </c>
      <c r="G1023" t="s">
        <v>7179</v>
      </c>
    </row>
    <row r="1024" spans="1:7" x14ac:dyDescent="0.25">
      <c r="A1024">
        <v>45756040</v>
      </c>
      <c r="B1024" t="s">
        <v>18980</v>
      </c>
      <c r="C1024" t="s">
        <v>18011</v>
      </c>
      <c r="D1024" t="s">
        <v>142</v>
      </c>
      <c r="E1024" t="s">
        <v>142</v>
      </c>
      <c r="F1024" t="s">
        <v>60</v>
      </c>
      <c r="G1024" t="s">
        <v>7179</v>
      </c>
    </row>
    <row r="1025" spans="1:7" x14ac:dyDescent="0.25">
      <c r="A1025">
        <v>45756042</v>
      </c>
      <c r="B1025" t="s">
        <v>18981</v>
      </c>
      <c r="C1025" t="s">
        <v>18011</v>
      </c>
      <c r="D1025" t="s">
        <v>142</v>
      </c>
      <c r="E1025" t="s">
        <v>142</v>
      </c>
      <c r="F1025" t="s">
        <v>60</v>
      </c>
      <c r="G1025" t="s">
        <v>7179</v>
      </c>
    </row>
    <row r="1026" spans="1:7" x14ac:dyDescent="0.25">
      <c r="A1026">
        <v>45756044</v>
      </c>
      <c r="B1026" t="s">
        <v>18982</v>
      </c>
      <c r="C1026" t="s">
        <v>18011</v>
      </c>
      <c r="D1026" t="s">
        <v>142</v>
      </c>
      <c r="E1026" t="s">
        <v>142</v>
      </c>
      <c r="F1026" t="s">
        <v>60</v>
      </c>
      <c r="G1026" t="s">
        <v>7179</v>
      </c>
    </row>
    <row r="1027" spans="1:7" x14ac:dyDescent="0.25">
      <c r="A1027">
        <v>45756046</v>
      </c>
      <c r="B1027" t="s">
        <v>18983</v>
      </c>
      <c r="C1027" t="s">
        <v>18011</v>
      </c>
      <c r="D1027" t="s">
        <v>142</v>
      </c>
      <c r="E1027" t="s">
        <v>142</v>
      </c>
      <c r="F1027" t="s">
        <v>60</v>
      </c>
      <c r="G1027" t="s">
        <v>7179</v>
      </c>
    </row>
    <row r="1028" spans="1:7" x14ac:dyDescent="0.25">
      <c r="A1028">
        <v>45756048</v>
      </c>
      <c r="B1028" t="s">
        <v>18984</v>
      </c>
      <c r="C1028" t="s">
        <v>18011</v>
      </c>
      <c r="D1028" t="s">
        <v>142</v>
      </c>
      <c r="E1028" t="s">
        <v>142</v>
      </c>
      <c r="F1028" t="s">
        <v>60</v>
      </c>
      <c r="G1028" t="s">
        <v>7179</v>
      </c>
    </row>
    <row r="1029" spans="1:7" x14ac:dyDescent="0.25">
      <c r="A1029">
        <v>45756230</v>
      </c>
      <c r="B1029" t="s">
        <v>18985</v>
      </c>
      <c r="C1029" t="s">
        <v>18018</v>
      </c>
      <c r="D1029" t="s">
        <v>142</v>
      </c>
      <c r="E1029" t="s">
        <v>142</v>
      </c>
      <c r="F1029" t="s">
        <v>60</v>
      </c>
      <c r="G1029" t="s">
        <v>7179</v>
      </c>
    </row>
    <row r="1030" spans="1:7" x14ac:dyDescent="0.25">
      <c r="A1030">
        <v>45756232</v>
      </c>
      <c r="B1030" t="s">
        <v>18986</v>
      </c>
      <c r="C1030" t="s">
        <v>18018</v>
      </c>
      <c r="D1030" t="s">
        <v>142</v>
      </c>
      <c r="E1030" t="s">
        <v>142</v>
      </c>
      <c r="F1030" t="s">
        <v>60</v>
      </c>
      <c r="G1030" t="s">
        <v>7179</v>
      </c>
    </row>
    <row r="1031" spans="1:7" x14ac:dyDescent="0.25">
      <c r="A1031">
        <v>45756234</v>
      </c>
      <c r="B1031" t="s">
        <v>18987</v>
      </c>
      <c r="C1031" t="s">
        <v>18018</v>
      </c>
      <c r="D1031" t="s">
        <v>142</v>
      </c>
      <c r="E1031" t="s">
        <v>142</v>
      </c>
      <c r="F1031" t="s">
        <v>60</v>
      </c>
      <c r="G1031" t="s">
        <v>7179</v>
      </c>
    </row>
    <row r="1032" spans="1:7" x14ac:dyDescent="0.25">
      <c r="A1032">
        <v>45756236</v>
      </c>
      <c r="B1032" t="s">
        <v>18988</v>
      </c>
      <c r="C1032" t="s">
        <v>18018</v>
      </c>
      <c r="D1032" t="s">
        <v>142</v>
      </c>
      <c r="E1032" t="s">
        <v>142</v>
      </c>
      <c r="F1032" t="s">
        <v>60</v>
      </c>
      <c r="G1032" t="s">
        <v>7179</v>
      </c>
    </row>
    <row r="1033" spans="1:7" x14ac:dyDescent="0.25">
      <c r="A1033">
        <v>45756238</v>
      </c>
      <c r="B1033" t="s">
        <v>18989</v>
      </c>
      <c r="C1033" t="s">
        <v>18018</v>
      </c>
      <c r="D1033" t="s">
        <v>142</v>
      </c>
      <c r="E1033" t="s">
        <v>142</v>
      </c>
      <c r="F1033" t="s">
        <v>60</v>
      </c>
      <c r="G1033" t="s">
        <v>7179</v>
      </c>
    </row>
    <row r="1034" spans="1:7" x14ac:dyDescent="0.25">
      <c r="A1034">
        <v>45756240</v>
      </c>
      <c r="B1034" t="s">
        <v>18990</v>
      </c>
      <c r="C1034" t="s">
        <v>18018</v>
      </c>
      <c r="D1034" t="s">
        <v>142</v>
      </c>
      <c r="E1034" t="s">
        <v>142</v>
      </c>
      <c r="F1034" t="s">
        <v>60</v>
      </c>
      <c r="G1034" t="s">
        <v>7179</v>
      </c>
    </row>
    <row r="1035" spans="1:7" x14ac:dyDescent="0.25">
      <c r="A1035">
        <v>45756422</v>
      </c>
      <c r="B1035" t="s">
        <v>18991</v>
      </c>
      <c r="C1035" t="s">
        <v>18018</v>
      </c>
      <c r="D1035" t="s">
        <v>142</v>
      </c>
      <c r="E1035" t="s">
        <v>142</v>
      </c>
      <c r="F1035" t="s">
        <v>60</v>
      </c>
      <c r="G1035" t="s">
        <v>7179</v>
      </c>
    </row>
    <row r="1036" spans="1:7" x14ac:dyDescent="0.25">
      <c r="A1036">
        <v>45756424</v>
      </c>
      <c r="B1036" t="s">
        <v>18992</v>
      </c>
      <c r="C1036" t="s">
        <v>18018</v>
      </c>
      <c r="D1036" t="s">
        <v>142</v>
      </c>
      <c r="E1036" t="s">
        <v>142</v>
      </c>
      <c r="F1036" t="s">
        <v>60</v>
      </c>
      <c r="G1036" t="s">
        <v>7179</v>
      </c>
    </row>
    <row r="1037" spans="1:7" x14ac:dyDescent="0.25">
      <c r="A1037">
        <v>45756426</v>
      </c>
      <c r="B1037" t="s">
        <v>18993</v>
      </c>
      <c r="C1037" t="s">
        <v>18018</v>
      </c>
      <c r="D1037" t="s">
        <v>142</v>
      </c>
      <c r="E1037" t="s">
        <v>142</v>
      </c>
      <c r="F1037" t="s">
        <v>60</v>
      </c>
      <c r="G1037" t="s">
        <v>7179</v>
      </c>
    </row>
    <row r="1038" spans="1:7" x14ac:dyDescent="0.25">
      <c r="A1038">
        <v>45756428</v>
      </c>
      <c r="B1038" t="s">
        <v>18994</v>
      </c>
      <c r="C1038" t="s">
        <v>18018</v>
      </c>
      <c r="D1038" t="s">
        <v>142</v>
      </c>
      <c r="E1038" t="s">
        <v>142</v>
      </c>
      <c r="F1038" t="s">
        <v>60</v>
      </c>
      <c r="G1038" t="s">
        <v>7179</v>
      </c>
    </row>
    <row r="1039" spans="1:7" x14ac:dyDescent="0.25">
      <c r="A1039">
        <v>45756430</v>
      </c>
      <c r="B1039" t="s">
        <v>18995</v>
      </c>
      <c r="C1039" t="s">
        <v>18018</v>
      </c>
      <c r="D1039" t="s">
        <v>142</v>
      </c>
      <c r="E1039" t="s">
        <v>142</v>
      </c>
      <c r="F1039" t="s">
        <v>60</v>
      </c>
      <c r="G1039" t="s">
        <v>7179</v>
      </c>
    </row>
    <row r="1040" spans="1:7" x14ac:dyDescent="0.25">
      <c r="A1040">
        <v>45756432</v>
      </c>
      <c r="B1040" t="s">
        <v>18996</v>
      </c>
      <c r="C1040" t="s">
        <v>18018</v>
      </c>
      <c r="D1040" t="s">
        <v>142</v>
      </c>
      <c r="E1040" t="s">
        <v>142</v>
      </c>
      <c r="F1040" t="s">
        <v>60</v>
      </c>
      <c r="G1040" t="s">
        <v>7179</v>
      </c>
    </row>
    <row r="1041" spans="1:7" x14ac:dyDescent="0.25">
      <c r="A1041">
        <v>45756614</v>
      </c>
      <c r="B1041" t="s">
        <v>18997</v>
      </c>
      <c r="C1041" t="s">
        <v>18018</v>
      </c>
      <c r="D1041" t="s">
        <v>142</v>
      </c>
      <c r="E1041" t="s">
        <v>142</v>
      </c>
      <c r="F1041" t="s">
        <v>60</v>
      </c>
      <c r="G1041" t="s">
        <v>7179</v>
      </c>
    </row>
    <row r="1042" spans="1:7" x14ac:dyDescent="0.25">
      <c r="A1042">
        <v>45756616</v>
      </c>
      <c r="B1042" t="s">
        <v>18998</v>
      </c>
      <c r="C1042" t="s">
        <v>18018</v>
      </c>
      <c r="D1042" t="s">
        <v>142</v>
      </c>
      <c r="E1042" t="s">
        <v>142</v>
      </c>
      <c r="F1042" t="s">
        <v>60</v>
      </c>
      <c r="G1042" t="s">
        <v>7179</v>
      </c>
    </row>
    <row r="1043" spans="1:7" x14ac:dyDescent="0.25">
      <c r="A1043">
        <v>45756618</v>
      </c>
      <c r="B1043" t="s">
        <v>18999</v>
      </c>
      <c r="C1043" t="s">
        <v>18018</v>
      </c>
      <c r="D1043" t="s">
        <v>142</v>
      </c>
      <c r="E1043" t="s">
        <v>142</v>
      </c>
      <c r="F1043" t="s">
        <v>60</v>
      </c>
      <c r="G1043" t="s">
        <v>7179</v>
      </c>
    </row>
    <row r="1044" spans="1:7" x14ac:dyDescent="0.25">
      <c r="A1044">
        <v>45756620</v>
      </c>
      <c r="B1044" t="s">
        <v>19000</v>
      </c>
      <c r="C1044" t="s">
        <v>18018</v>
      </c>
      <c r="D1044" t="s">
        <v>142</v>
      </c>
      <c r="E1044" t="s">
        <v>142</v>
      </c>
      <c r="F1044" t="s">
        <v>60</v>
      </c>
      <c r="G1044" t="s">
        <v>7179</v>
      </c>
    </row>
    <row r="1045" spans="1:7" x14ac:dyDescent="0.25">
      <c r="A1045">
        <v>45756622</v>
      </c>
      <c r="B1045" t="s">
        <v>19001</v>
      </c>
      <c r="C1045" t="s">
        <v>18018</v>
      </c>
      <c r="D1045" t="s">
        <v>142</v>
      </c>
      <c r="E1045" t="s">
        <v>142</v>
      </c>
      <c r="F1045" t="s">
        <v>60</v>
      </c>
      <c r="G1045" t="s">
        <v>7179</v>
      </c>
    </row>
    <row r="1046" spans="1:7" x14ac:dyDescent="0.25">
      <c r="A1046">
        <v>45756624</v>
      </c>
      <c r="B1046" t="s">
        <v>19002</v>
      </c>
      <c r="C1046" t="s">
        <v>18018</v>
      </c>
      <c r="D1046" t="s">
        <v>142</v>
      </c>
      <c r="E1046" t="s">
        <v>142</v>
      </c>
      <c r="F1046" t="s">
        <v>60</v>
      </c>
      <c r="G1046" t="s">
        <v>7179</v>
      </c>
    </row>
    <row r="1047" spans="1:7" x14ac:dyDescent="0.25">
      <c r="A1047">
        <v>45756998</v>
      </c>
      <c r="B1047" t="s">
        <v>19003</v>
      </c>
      <c r="C1047" t="s">
        <v>18037</v>
      </c>
      <c r="D1047" t="s">
        <v>142</v>
      </c>
      <c r="E1047" t="s">
        <v>142</v>
      </c>
      <c r="F1047" t="s">
        <v>60</v>
      </c>
      <c r="G1047" t="s">
        <v>7179</v>
      </c>
    </row>
    <row r="1048" spans="1:7" x14ac:dyDescent="0.25">
      <c r="A1048">
        <v>45757000</v>
      </c>
      <c r="B1048" t="s">
        <v>19004</v>
      </c>
      <c r="C1048" t="s">
        <v>18037</v>
      </c>
      <c r="D1048" t="s">
        <v>142</v>
      </c>
      <c r="E1048" t="s">
        <v>142</v>
      </c>
      <c r="F1048" t="s">
        <v>60</v>
      </c>
      <c r="G1048" t="s">
        <v>7179</v>
      </c>
    </row>
    <row r="1049" spans="1:7" x14ac:dyDescent="0.25">
      <c r="A1049">
        <v>45757002</v>
      </c>
      <c r="B1049" t="s">
        <v>19005</v>
      </c>
      <c r="C1049" t="s">
        <v>18037</v>
      </c>
      <c r="D1049" t="s">
        <v>142</v>
      </c>
      <c r="E1049" t="s">
        <v>142</v>
      </c>
      <c r="F1049" t="s">
        <v>60</v>
      </c>
      <c r="G1049" t="s">
        <v>7179</v>
      </c>
    </row>
    <row r="1050" spans="1:7" x14ac:dyDescent="0.25">
      <c r="A1050">
        <v>45757004</v>
      </c>
      <c r="B1050" t="s">
        <v>19006</v>
      </c>
      <c r="C1050" t="s">
        <v>18037</v>
      </c>
      <c r="D1050" t="s">
        <v>142</v>
      </c>
      <c r="E1050" t="s">
        <v>142</v>
      </c>
      <c r="F1050" t="s">
        <v>60</v>
      </c>
      <c r="G1050" t="s">
        <v>7179</v>
      </c>
    </row>
    <row r="1051" spans="1:7" x14ac:dyDescent="0.25">
      <c r="A1051">
        <v>45757006</v>
      </c>
      <c r="B1051" t="s">
        <v>19007</v>
      </c>
      <c r="C1051" t="s">
        <v>18037</v>
      </c>
      <c r="D1051" t="s">
        <v>142</v>
      </c>
      <c r="E1051" t="s">
        <v>142</v>
      </c>
      <c r="F1051" t="s">
        <v>60</v>
      </c>
      <c r="G1051" t="s">
        <v>7179</v>
      </c>
    </row>
    <row r="1052" spans="1:7" x14ac:dyDescent="0.25">
      <c r="A1052">
        <v>45757008</v>
      </c>
      <c r="B1052" t="s">
        <v>19008</v>
      </c>
      <c r="C1052" t="s">
        <v>18037</v>
      </c>
      <c r="D1052" t="s">
        <v>142</v>
      </c>
      <c r="E1052" t="s">
        <v>142</v>
      </c>
      <c r="F1052" t="s">
        <v>60</v>
      </c>
      <c r="G1052" t="s">
        <v>7179</v>
      </c>
    </row>
    <row r="1053" spans="1:7" x14ac:dyDescent="0.25">
      <c r="A1053">
        <v>45757190</v>
      </c>
      <c r="B1053" t="s">
        <v>19009</v>
      </c>
      <c r="C1053" t="s">
        <v>18037</v>
      </c>
      <c r="D1053" t="s">
        <v>142</v>
      </c>
      <c r="E1053" t="s">
        <v>142</v>
      </c>
      <c r="F1053" t="s">
        <v>60</v>
      </c>
      <c r="G1053" t="s">
        <v>7179</v>
      </c>
    </row>
    <row r="1054" spans="1:7" x14ac:dyDescent="0.25">
      <c r="A1054">
        <v>45757192</v>
      </c>
      <c r="B1054" t="s">
        <v>19010</v>
      </c>
      <c r="C1054" t="s">
        <v>18037</v>
      </c>
      <c r="D1054" t="s">
        <v>142</v>
      </c>
      <c r="E1054" t="s">
        <v>142</v>
      </c>
      <c r="F1054" t="s">
        <v>60</v>
      </c>
      <c r="G1054" t="s">
        <v>7179</v>
      </c>
    </row>
    <row r="1055" spans="1:7" x14ac:dyDescent="0.25">
      <c r="A1055">
        <v>45757194</v>
      </c>
      <c r="B1055" t="s">
        <v>19011</v>
      </c>
      <c r="C1055" t="s">
        <v>18037</v>
      </c>
      <c r="D1055" t="s">
        <v>142</v>
      </c>
      <c r="E1055" t="s">
        <v>142</v>
      </c>
      <c r="F1055" t="s">
        <v>60</v>
      </c>
      <c r="G1055" t="s">
        <v>7179</v>
      </c>
    </row>
    <row r="1056" spans="1:7" x14ac:dyDescent="0.25">
      <c r="A1056">
        <v>45757196</v>
      </c>
      <c r="B1056" t="s">
        <v>19012</v>
      </c>
      <c r="C1056" t="s">
        <v>18037</v>
      </c>
      <c r="D1056" t="s">
        <v>142</v>
      </c>
      <c r="E1056" t="s">
        <v>142</v>
      </c>
      <c r="F1056" t="s">
        <v>60</v>
      </c>
      <c r="G1056" t="s">
        <v>7179</v>
      </c>
    </row>
    <row r="1057" spans="1:7" x14ac:dyDescent="0.25">
      <c r="A1057">
        <v>45757198</v>
      </c>
      <c r="B1057" t="s">
        <v>19013</v>
      </c>
      <c r="C1057" t="s">
        <v>18037</v>
      </c>
      <c r="D1057" t="s">
        <v>142</v>
      </c>
      <c r="E1057" t="s">
        <v>142</v>
      </c>
      <c r="F1057" t="s">
        <v>60</v>
      </c>
      <c r="G1057" t="s">
        <v>7179</v>
      </c>
    </row>
    <row r="1058" spans="1:7" x14ac:dyDescent="0.25">
      <c r="A1058">
        <v>45757200</v>
      </c>
      <c r="B1058" t="s">
        <v>19014</v>
      </c>
      <c r="C1058" t="s">
        <v>18037</v>
      </c>
      <c r="D1058" t="s">
        <v>142</v>
      </c>
      <c r="E1058" t="s">
        <v>142</v>
      </c>
      <c r="F1058" t="s">
        <v>60</v>
      </c>
      <c r="G1058" t="s">
        <v>7179</v>
      </c>
    </row>
    <row r="1059" spans="1:7" x14ac:dyDescent="0.25">
      <c r="A1059">
        <v>45952494</v>
      </c>
      <c r="B1059" t="s">
        <v>19015</v>
      </c>
      <c r="C1059" t="s">
        <v>17965</v>
      </c>
      <c r="D1059" t="s">
        <v>19016</v>
      </c>
      <c r="E1059" t="s">
        <v>19017</v>
      </c>
      <c r="F1059" t="s">
        <v>60</v>
      </c>
      <c r="G1059" t="s">
        <v>7179</v>
      </c>
    </row>
    <row r="1060" spans="1:7" x14ac:dyDescent="0.25">
      <c r="A1060">
        <v>45952496</v>
      </c>
      <c r="B1060" t="s">
        <v>19018</v>
      </c>
      <c r="C1060" t="s">
        <v>17965</v>
      </c>
      <c r="D1060" t="s">
        <v>19016</v>
      </c>
      <c r="E1060" t="s">
        <v>19017</v>
      </c>
      <c r="F1060" t="s">
        <v>60</v>
      </c>
      <c r="G1060" t="s">
        <v>7179</v>
      </c>
    </row>
    <row r="1061" spans="1:7" x14ac:dyDescent="0.25">
      <c r="A1061">
        <v>45952498</v>
      </c>
      <c r="B1061" t="s">
        <v>19019</v>
      </c>
      <c r="C1061" t="s">
        <v>17965</v>
      </c>
      <c r="D1061" t="s">
        <v>19016</v>
      </c>
      <c r="E1061" t="s">
        <v>19017</v>
      </c>
      <c r="F1061" t="s">
        <v>60</v>
      </c>
      <c r="G1061" t="s">
        <v>7179</v>
      </c>
    </row>
    <row r="1062" spans="1:7" x14ac:dyDescent="0.25">
      <c r="A1062">
        <v>45952500</v>
      </c>
      <c r="B1062" t="s">
        <v>19020</v>
      </c>
      <c r="C1062" t="s">
        <v>17965</v>
      </c>
      <c r="D1062" t="s">
        <v>19016</v>
      </c>
      <c r="E1062" t="s">
        <v>19017</v>
      </c>
      <c r="F1062" t="s">
        <v>60</v>
      </c>
      <c r="G1062" t="s">
        <v>7179</v>
      </c>
    </row>
    <row r="1063" spans="1:7" x14ac:dyDescent="0.25">
      <c r="A1063">
        <v>45952502</v>
      </c>
      <c r="B1063" t="s">
        <v>19021</v>
      </c>
      <c r="C1063" t="s">
        <v>17965</v>
      </c>
      <c r="D1063" t="s">
        <v>19016</v>
      </c>
      <c r="E1063" t="s">
        <v>19017</v>
      </c>
      <c r="F1063" t="s">
        <v>60</v>
      </c>
      <c r="G1063" t="s">
        <v>7179</v>
      </c>
    </row>
    <row r="1064" spans="1:7" x14ac:dyDescent="0.25">
      <c r="A1064">
        <v>45952504</v>
      </c>
      <c r="B1064" t="s">
        <v>19022</v>
      </c>
      <c r="C1064" t="s">
        <v>17965</v>
      </c>
      <c r="D1064" t="s">
        <v>19016</v>
      </c>
      <c r="E1064" t="s">
        <v>19017</v>
      </c>
      <c r="F1064" t="s">
        <v>60</v>
      </c>
      <c r="G1064" t="s">
        <v>7179</v>
      </c>
    </row>
    <row r="1065" spans="1:7" x14ac:dyDescent="0.25">
      <c r="A1065">
        <v>45952540</v>
      </c>
      <c r="B1065" t="s">
        <v>19023</v>
      </c>
      <c r="C1065" t="s">
        <v>17965</v>
      </c>
      <c r="D1065" t="s">
        <v>19016</v>
      </c>
      <c r="E1065" t="s">
        <v>19017</v>
      </c>
      <c r="F1065" t="s">
        <v>60</v>
      </c>
      <c r="G1065" t="s">
        <v>7179</v>
      </c>
    </row>
    <row r="1066" spans="1:7" x14ac:dyDescent="0.25">
      <c r="A1066">
        <v>45952542</v>
      </c>
      <c r="B1066" t="s">
        <v>19024</v>
      </c>
      <c r="C1066" t="s">
        <v>17965</v>
      </c>
      <c r="D1066" t="s">
        <v>19016</v>
      </c>
      <c r="E1066" t="s">
        <v>19017</v>
      </c>
      <c r="F1066" t="s">
        <v>60</v>
      </c>
      <c r="G1066" t="s">
        <v>7179</v>
      </c>
    </row>
    <row r="1067" spans="1:7" x14ac:dyDescent="0.25">
      <c r="A1067">
        <v>45952544</v>
      </c>
      <c r="B1067" t="s">
        <v>19025</v>
      </c>
      <c r="C1067" t="s">
        <v>17965</v>
      </c>
      <c r="D1067" t="s">
        <v>19016</v>
      </c>
      <c r="E1067" t="s">
        <v>19017</v>
      </c>
      <c r="F1067" t="s">
        <v>60</v>
      </c>
      <c r="G1067" t="s">
        <v>7179</v>
      </c>
    </row>
    <row r="1068" spans="1:7" x14ac:dyDescent="0.25">
      <c r="A1068">
        <v>45952546</v>
      </c>
      <c r="B1068" t="s">
        <v>19026</v>
      </c>
      <c r="C1068" t="s">
        <v>17965</v>
      </c>
      <c r="D1068" t="s">
        <v>19016</v>
      </c>
      <c r="E1068" t="s">
        <v>19017</v>
      </c>
      <c r="F1068" t="s">
        <v>60</v>
      </c>
      <c r="G1068" t="s">
        <v>7179</v>
      </c>
    </row>
    <row r="1069" spans="1:7" x14ac:dyDescent="0.25">
      <c r="A1069">
        <v>45952548</v>
      </c>
      <c r="B1069" t="s">
        <v>19027</v>
      </c>
      <c r="C1069" t="s">
        <v>17965</v>
      </c>
      <c r="D1069" t="s">
        <v>19016</v>
      </c>
      <c r="E1069" t="s">
        <v>19017</v>
      </c>
      <c r="F1069" t="s">
        <v>60</v>
      </c>
      <c r="G1069" t="s">
        <v>7179</v>
      </c>
    </row>
    <row r="1070" spans="1:7" x14ac:dyDescent="0.25">
      <c r="A1070">
        <v>45952550</v>
      </c>
      <c r="B1070" t="s">
        <v>19028</v>
      </c>
      <c r="C1070" t="s">
        <v>17965</v>
      </c>
      <c r="D1070" t="s">
        <v>19016</v>
      </c>
      <c r="E1070" t="s">
        <v>19017</v>
      </c>
      <c r="F1070" t="s">
        <v>60</v>
      </c>
      <c r="G1070" t="s">
        <v>7179</v>
      </c>
    </row>
    <row r="1071" spans="1:7" x14ac:dyDescent="0.25">
      <c r="A1071">
        <v>45952604</v>
      </c>
      <c r="B1071" t="s">
        <v>19029</v>
      </c>
      <c r="C1071" t="s">
        <v>17965</v>
      </c>
      <c r="D1071" t="s">
        <v>19016</v>
      </c>
      <c r="E1071" t="s">
        <v>19017</v>
      </c>
      <c r="F1071" t="s">
        <v>60</v>
      </c>
      <c r="G1071" t="s">
        <v>7179</v>
      </c>
    </row>
    <row r="1072" spans="1:7" x14ac:dyDescent="0.25">
      <c r="A1072">
        <v>45952606</v>
      </c>
      <c r="B1072" t="s">
        <v>19030</v>
      </c>
      <c r="C1072" t="s">
        <v>17965</v>
      </c>
      <c r="D1072" t="s">
        <v>19016</v>
      </c>
      <c r="E1072" t="s">
        <v>19017</v>
      </c>
      <c r="F1072" t="s">
        <v>60</v>
      </c>
      <c r="G1072" t="s">
        <v>7179</v>
      </c>
    </row>
    <row r="1073" spans="1:7" x14ac:dyDescent="0.25">
      <c r="A1073">
        <v>45952608</v>
      </c>
      <c r="B1073" t="s">
        <v>19031</v>
      </c>
      <c r="C1073" t="s">
        <v>17965</v>
      </c>
      <c r="D1073" t="s">
        <v>19016</v>
      </c>
      <c r="E1073" t="s">
        <v>19017</v>
      </c>
      <c r="F1073" t="s">
        <v>60</v>
      </c>
      <c r="G1073" t="s">
        <v>7179</v>
      </c>
    </row>
    <row r="1074" spans="1:7" x14ac:dyDescent="0.25">
      <c r="A1074">
        <v>45952610</v>
      </c>
      <c r="B1074" t="s">
        <v>19032</v>
      </c>
      <c r="C1074" t="s">
        <v>17965</v>
      </c>
      <c r="D1074" t="s">
        <v>19016</v>
      </c>
      <c r="E1074" t="s">
        <v>19017</v>
      </c>
      <c r="F1074" t="s">
        <v>60</v>
      </c>
      <c r="G1074" t="s">
        <v>7179</v>
      </c>
    </row>
    <row r="1075" spans="1:7" x14ac:dyDescent="0.25">
      <c r="A1075">
        <v>45952612</v>
      </c>
      <c r="B1075" t="s">
        <v>19033</v>
      </c>
      <c r="C1075" t="s">
        <v>17965</v>
      </c>
      <c r="D1075" t="s">
        <v>19016</v>
      </c>
      <c r="E1075" t="s">
        <v>19017</v>
      </c>
      <c r="F1075" t="s">
        <v>60</v>
      </c>
      <c r="G1075" t="s">
        <v>7179</v>
      </c>
    </row>
    <row r="1076" spans="1:7" x14ac:dyDescent="0.25">
      <c r="A1076">
        <v>45952614</v>
      </c>
      <c r="B1076" t="s">
        <v>19034</v>
      </c>
      <c r="C1076" t="s">
        <v>17965</v>
      </c>
      <c r="D1076" t="s">
        <v>19016</v>
      </c>
      <c r="E1076" t="s">
        <v>19017</v>
      </c>
      <c r="F1076" t="s">
        <v>60</v>
      </c>
      <c r="G1076" t="s">
        <v>7179</v>
      </c>
    </row>
    <row r="1077" spans="1:7" x14ac:dyDescent="0.25">
      <c r="A1077">
        <v>45952688</v>
      </c>
      <c r="B1077" t="s">
        <v>19035</v>
      </c>
      <c r="C1077" t="s">
        <v>17965</v>
      </c>
      <c r="D1077" t="s">
        <v>19016</v>
      </c>
      <c r="E1077" t="s">
        <v>19017</v>
      </c>
      <c r="F1077" t="s">
        <v>60</v>
      </c>
      <c r="G1077" t="s">
        <v>7179</v>
      </c>
    </row>
    <row r="1078" spans="1:7" x14ac:dyDescent="0.25">
      <c r="A1078">
        <v>45952690</v>
      </c>
      <c r="B1078" t="s">
        <v>19036</v>
      </c>
      <c r="C1078" t="s">
        <v>17965</v>
      </c>
      <c r="D1078" t="s">
        <v>19016</v>
      </c>
      <c r="E1078" t="s">
        <v>19017</v>
      </c>
      <c r="F1078" t="s">
        <v>60</v>
      </c>
      <c r="G1078" t="s">
        <v>7179</v>
      </c>
    </row>
    <row r="1079" spans="1:7" x14ac:dyDescent="0.25">
      <c r="A1079">
        <v>45952692</v>
      </c>
      <c r="B1079" t="s">
        <v>19037</v>
      </c>
      <c r="C1079" t="s">
        <v>17965</v>
      </c>
      <c r="D1079" t="s">
        <v>19016</v>
      </c>
      <c r="E1079" t="s">
        <v>19017</v>
      </c>
      <c r="F1079" t="s">
        <v>60</v>
      </c>
      <c r="G1079" t="s">
        <v>7179</v>
      </c>
    </row>
    <row r="1080" spans="1:7" x14ac:dyDescent="0.25">
      <c r="A1080">
        <v>45952694</v>
      </c>
      <c r="B1080" t="s">
        <v>19038</v>
      </c>
      <c r="C1080" t="s">
        <v>17965</v>
      </c>
      <c r="D1080" t="s">
        <v>19016</v>
      </c>
      <c r="E1080" t="s">
        <v>19017</v>
      </c>
      <c r="F1080" t="s">
        <v>60</v>
      </c>
      <c r="G1080" t="s">
        <v>7179</v>
      </c>
    </row>
    <row r="1081" spans="1:7" x14ac:dyDescent="0.25">
      <c r="A1081">
        <v>45952696</v>
      </c>
      <c r="B1081" t="s">
        <v>19039</v>
      </c>
      <c r="C1081" t="s">
        <v>17965</v>
      </c>
      <c r="D1081" t="s">
        <v>19016</v>
      </c>
      <c r="E1081" t="s">
        <v>19017</v>
      </c>
      <c r="F1081" t="s">
        <v>60</v>
      </c>
      <c r="G1081" t="s">
        <v>7179</v>
      </c>
    </row>
    <row r="1082" spans="1:7" x14ac:dyDescent="0.25">
      <c r="A1082">
        <v>45952698</v>
      </c>
      <c r="B1082" t="s">
        <v>19040</v>
      </c>
      <c r="C1082" t="s">
        <v>17965</v>
      </c>
      <c r="D1082" t="s">
        <v>19016</v>
      </c>
      <c r="E1082" t="s">
        <v>19017</v>
      </c>
      <c r="F1082" t="s">
        <v>60</v>
      </c>
      <c r="G1082" t="s">
        <v>7179</v>
      </c>
    </row>
    <row r="1083" spans="1:7" x14ac:dyDescent="0.25">
      <c r="A1083">
        <v>45951750</v>
      </c>
      <c r="B1083" t="s">
        <v>19041</v>
      </c>
      <c r="C1083" t="s">
        <v>17955</v>
      </c>
      <c r="D1083" t="s">
        <v>19042</v>
      </c>
      <c r="E1083" t="s">
        <v>19043</v>
      </c>
      <c r="F1083" t="s">
        <v>60</v>
      </c>
      <c r="G1083" t="s">
        <v>7179</v>
      </c>
    </row>
    <row r="1084" spans="1:7" x14ac:dyDescent="0.25">
      <c r="A1084">
        <v>45951752</v>
      </c>
      <c r="B1084" t="s">
        <v>19044</v>
      </c>
      <c r="C1084" t="s">
        <v>17955</v>
      </c>
      <c r="D1084" t="s">
        <v>19042</v>
      </c>
      <c r="E1084" t="s">
        <v>19043</v>
      </c>
      <c r="F1084" t="s">
        <v>60</v>
      </c>
      <c r="G1084" t="s">
        <v>7179</v>
      </c>
    </row>
    <row r="1085" spans="1:7" x14ac:dyDescent="0.25">
      <c r="A1085">
        <v>45951754</v>
      </c>
      <c r="B1085" t="s">
        <v>19045</v>
      </c>
      <c r="C1085" t="s">
        <v>17955</v>
      </c>
      <c r="D1085" t="s">
        <v>19042</v>
      </c>
      <c r="E1085" t="s">
        <v>19043</v>
      </c>
      <c r="F1085" t="s">
        <v>60</v>
      </c>
      <c r="G1085" t="s">
        <v>7179</v>
      </c>
    </row>
    <row r="1086" spans="1:7" x14ac:dyDescent="0.25">
      <c r="A1086">
        <v>45951756</v>
      </c>
      <c r="B1086" t="s">
        <v>19046</v>
      </c>
      <c r="C1086" t="s">
        <v>17955</v>
      </c>
      <c r="D1086" t="s">
        <v>19042</v>
      </c>
      <c r="E1086" t="s">
        <v>19043</v>
      </c>
      <c r="F1086" t="s">
        <v>60</v>
      </c>
      <c r="G1086" t="s">
        <v>7179</v>
      </c>
    </row>
    <row r="1087" spans="1:7" x14ac:dyDescent="0.25">
      <c r="A1087">
        <v>45951758</v>
      </c>
      <c r="B1087" t="s">
        <v>19047</v>
      </c>
      <c r="C1087" t="s">
        <v>17955</v>
      </c>
      <c r="D1087" t="s">
        <v>19042</v>
      </c>
      <c r="E1087" t="s">
        <v>19043</v>
      </c>
      <c r="F1087" t="s">
        <v>60</v>
      </c>
      <c r="G1087" t="s">
        <v>7179</v>
      </c>
    </row>
    <row r="1088" spans="1:7" x14ac:dyDescent="0.25">
      <c r="A1088">
        <v>45951760</v>
      </c>
      <c r="B1088" t="s">
        <v>19048</v>
      </c>
      <c r="C1088" t="s">
        <v>17955</v>
      </c>
      <c r="D1088" t="s">
        <v>19042</v>
      </c>
      <c r="E1088" t="s">
        <v>19043</v>
      </c>
      <c r="F1088" t="s">
        <v>60</v>
      </c>
      <c r="G1088" t="s">
        <v>7179</v>
      </c>
    </row>
    <row r="1089" spans="1:7" x14ac:dyDescent="0.25">
      <c r="A1089">
        <v>45951870</v>
      </c>
      <c r="B1089" t="s">
        <v>19049</v>
      </c>
      <c r="C1089" t="s">
        <v>17965</v>
      </c>
      <c r="D1089" t="s">
        <v>19016</v>
      </c>
      <c r="E1089" t="s">
        <v>19017</v>
      </c>
      <c r="F1089" t="s">
        <v>60</v>
      </c>
      <c r="G1089" t="s">
        <v>7179</v>
      </c>
    </row>
    <row r="1090" spans="1:7" x14ac:dyDescent="0.25">
      <c r="A1090">
        <v>45951872</v>
      </c>
      <c r="B1090" t="s">
        <v>19050</v>
      </c>
      <c r="C1090" t="s">
        <v>17965</v>
      </c>
      <c r="D1090" t="s">
        <v>19016</v>
      </c>
      <c r="E1090" t="s">
        <v>19017</v>
      </c>
      <c r="F1090" t="s">
        <v>60</v>
      </c>
      <c r="G1090" t="s">
        <v>7179</v>
      </c>
    </row>
    <row r="1091" spans="1:7" x14ac:dyDescent="0.25">
      <c r="A1091">
        <v>45951874</v>
      </c>
      <c r="B1091" t="s">
        <v>19051</v>
      </c>
      <c r="C1091" t="s">
        <v>17965</v>
      </c>
      <c r="D1091" t="s">
        <v>19016</v>
      </c>
      <c r="E1091" t="s">
        <v>19017</v>
      </c>
      <c r="F1091" t="s">
        <v>60</v>
      </c>
      <c r="G1091" t="s">
        <v>7179</v>
      </c>
    </row>
    <row r="1092" spans="1:7" x14ac:dyDescent="0.25">
      <c r="A1092">
        <v>45951876</v>
      </c>
      <c r="B1092" t="s">
        <v>19052</v>
      </c>
      <c r="C1092" t="s">
        <v>17965</v>
      </c>
      <c r="D1092" t="s">
        <v>19016</v>
      </c>
      <c r="E1092" t="s">
        <v>19017</v>
      </c>
      <c r="F1092" t="s">
        <v>60</v>
      </c>
      <c r="G1092" t="s">
        <v>7179</v>
      </c>
    </row>
    <row r="1093" spans="1:7" x14ac:dyDescent="0.25">
      <c r="A1093">
        <v>45951878</v>
      </c>
      <c r="B1093" t="s">
        <v>19053</v>
      </c>
      <c r="C1093" t="s">
        <v>17965</v>
      </c>
      <c r="D1093" t="s">
        <v>19016</v>
      </c>
      <c r="E1093" t="s">
        <v>19017</v>
      </c>
      <c r="F1093" t="s">
        <v>60</v>
      </c>
      <c r="G1093" t="s">
        <v>7179</v>
      </c>
    </row>
    <row r="1094" spans="1:7" x14ac:dyDescent="0.25">
      <c r="A1094">
        <v>45951880</v>
      </c>
      <c r="B1094" t="s">
        <v>19054</v>
      </c>
      <c r="C1094" t="s">
        <v>17965</v>
      </c>
      <c r="D1094" t="s">
        <v>19016</v>
      </c>
      <c r="E1094" t="s">
        <v>19017</v>
      </c>
      <c r="F1094" t="s">
        <v>60</v>
      </c>
      <c r="G1094" t="s">
        <v>7179</v>
      </c>
    </row>
    <row r="1095" spans="1:7" x14ac:dyDescent="0.25">
      <c r="A1095">
        <v>45951980</v>
      </c>
      <c r="B1095" t="s">
        <v>19055</v>
      </c>
      <c r="C1095" t="s">
        <v>17965</v>
      </c>
      <c r="D1095" t="s">
        <v>19016</v>
      </c>
      <c r="E1095" t="s">
        <v>19017</v>
      </c>
      <c r="F1095" t="s">
        <v>60</v>
      </c>
      <c r="G1095" t="s">
        <v>7179</v>
      </c>
    </row>
    <row r="1096" spans="1:7" x14ac:dyDescent="0.25">
      <c r="A1096">
        <v>45951982</v>
      </c>
      <c r="B1096" t="s">
        <v>19056</v>
      </c>
      <c r="C1096" t="s">
        <v>17965</v>
      </c>
      <c r="D1096" t="s">
        <v>19016</v>
      </c>
      <c r="E1096" t="s">
        <v>19017</v>
      </c>
      <c r="F1096" t="s">
        <v>60</v>
      </c>
      <c r="G1096" t="s">
        <v>7179</v>
      </c>
    </row>
    <row r="1097" spans="1:7" x14ac:dyDescent="0.25">
      <c r="A1097">
        <v>45951984</v>
      </c>
      <c r="B1097" t="s">
        <v>19057</v>
      </c>
      <c r="C1097" t="s">
        <v>17965</v>
      </c>
      <c r="D1097" t="s">
        <v>19016</v>
      </c>
      <c r="E1097" t="s">
        <v>19017</v>
      </c>
      <c r="F1097" t="s">
        <v>60</v>
      </c>
      <c r="G1097" t="s">
        <v>7179</v>
      </c>
    </row>
    <row r="1098" spans="1:7" x14ac:dyDescent="0.25">
      <c r="A1098">
        <v>45951986</v>
      </c>
      <c r="B1098" t="s">
        <v>19058</v>
      </c>
      <c r="C1098" t="s">
        <v>17965</v>
      </c>
      <c r="D1098" t="s">
        <v>19016</v>
      </c>
      <c r="E1098" t="s">
        <v>19017</v>
      </c>
      <c r="F1098" t="s">
        <v>60</v>
      </c>
      <c r="G1098" t="s">
        <v>7179</v>
      </c>
    </row>
    <row r="1099" spans="1:7" x14ac:dyDescent="0.25">
      <c r="A1099">
        <v>45951988</v>
      </c>
      <c r="B1099" t="s">
        <v>19059</v>
      </c>
      <c r="C1099" t="s">
        <v>17965</v>
      </c>
      <c r="D1099" t="s">
        <v>19016</v>
      </c>
      <c r="E1099" t="s">
        <v>19017</v>
      </c>
      <c r="F1099" t="s">
        <v>60</v>
      </c>
      <c r="G1099" t="s">
        <v>7179</v>
      </c>
    </row>
    <row r="1100" spans="1:7" x14ac:dyDescent="0.25">
      <c r="A1100">
        <v>45951990</v>
      </c>
      <c r="B1100" t="s">
        <v>19060</v>
      </c>
      <c r="C1100" t="s">
        <v>17965</v>
      </c>
      <c r="D1100" t="s">
        <v>19016</v>
      </c>
      <c r="E1100" t="s">
        <v>19017</v>
      </c>
      <c r="F1100" t="s">
        <v>60</v>
      </c>
      <c r="G1100" t="s">
        <v>7179</v>
      </c>
    </row>
    <row r="1101" spans="1:7" x14ac:dyDescent="0.25">
      <c r="A1101">
        <v>45952084</v>
      </c>
      <c r="B1101" t="s">
        <v>19061</v>
      </c>
      <c r="C1101" t="s">
        <v>17965</v>
      </c>
      <c r="D1101" t="s">
        <v>19016</v>
      </c>
      <c r="E1101" t="s">
        <v>19017</v>
      </c>
      <c r="F1101" t="s">
        <v>60</v>
      </c>
      <c r="G1101" t="s">
        <v>7179</v>
      </c>
    </row>
    <row r="1102" spans="1:7" x14ac:dyDescent="0.25">
      <c r="A1102">
        <v>45952086</v>
      </c>
      <c r="B1102" t="s">
        <v>19062</v>
      </c>
      <c r="C1102" t="s">
        <v>17965</v>
      </c>
      <c r="D1102" t="s">
        <v>19016</v>
      </c>
      <c r="E1102" t="s">
        <v>19017</v>
      </c>
      <c r="F1102" t="s">
        <v>60</v>
      </c>
      <c r="G1102" t="s">
        <v>7179</v>
      </c>
    </row>
    <row r="1103" spans="1:7" x14ac:dyDescent="0.25">
      <c r="A1103">
        <v>45952088</v>
      </c>
      <c r="B1103" t="s">
        <v>19063</v>
      </c>
      <c r="C1103" t="s">
        <v>17965</v>
      </c>
      <c r="D1103" t="s">
        <v>19016</v>
      </c>
      <c r="E1103" t="s">
        <v>19017</v>
      </c>
      <c r="F1103" t="s">
        <v>60</v>
      </c>
      <c r="G1103" t="s">
        <v>7179</v>
      </c>
    </row>
    <row r="1104" spans="1:7" x14ac:dyDescent="0.25">
      <c r="A1104">
        <v>45952090</v>
      </c>
      <c r="B1104" t="s">
        <v>19064</v>
      </c>
      <c r="C1104" t="s">
        <v>17965</v>
      </c>
      <c r="D1104" t="s">
        <v>19016</v>
      </c>
      <c r="E1104" t="s">
        <v>19017</v>
      </c>
      <c r="F1104" t="s">
        <v>60</v>
      </c>
      <c r="G1104" t="s">
        <v>7179</v>
      </c>
    </row>
    <row r="1105" spans="1:7" x14ac:dyDescent="0.25">
      <c r="A1105">
        <v>45952092</v>
      </c>
      <c r="B1105" t="s">
        <v>19065</v>
      </c>
      <c r="C1105" t="s">
        <v>17965</v>
      </c>
      <c r="D1105" t="s">
        <v>19016</v>
      </c>
      <c r="E1105" t="s">
        <v>19017</v>
      </c>
      <c r="F1105" t="s">
        <v>60</v>
      </c>
      <c r="G1105" t="s">
        <v>7179</v>
      </c>
    </row>
    <row r="1106" spans="1:7" x14ac:dyDescent="0.25">
      <c r="A1106">
        <v>45952094</v>
      </c>
      <c r="B1106" t="s">
        <v>19066</v>
      </c>
      <c r="C1106" t="s">
        <v>17965</v>
      </c>
      <c r="D1106" t="s">
        <v>19016</v>
      </c>
      <c r="E1106" t="s">
        <v>19017</v>
      </c>
      <c r="F1106" t="s">
        <v>60</v>
      </c>
      <c r="G1106" t="s">
        <v>7179</v>
      </c>
    </row>
    <row r="1107" spans="1:7" x14ac:dyDescent="0.25">
      <c r="A1107">
        <v>45952178</v>
      </c>
      <c r="B1107" t="s">
        <v>19067</v>
      </c>
      <c r="C1107" t="s">
        <v>17965</v>
      </c>
      <c r="D1107" t="s">
        <v>19016</v>
      </c>
      <c r="E1107" t="s">
        <v>19017</v>
      </c>
      <c r="F1107" t="s">
        <v>60</v>
      </c>
      <c r="G1107" t="s">
        <v>7179</v>
      </c>
    </row>
    <row r="1108" spans="1:7" x14ac:dyDescent="0.25">
      <c r="A1108">
        <v>45952180</v>
      </c>
      <c r="B1108" t="s">
        <v>19068</v>
      </c>
      <c r="C1108" t="s">
        <v>17965</v>
      </c>
      <c r="D1108" t="s">
        <v>19016</v>
      </c>
      <c r="E1108" t="s">
        <v>19017</v>
      </c>
      <c r="F1108" t="s">
        <v>60</v>
      </c>
      <c r="G1108" t="s">
        <v>7179</v>
      </c>
    </row>
    <row r="1109" spans="1:7" x14ac:dyDescent="0.25">
      <c r="A1109">
        <v>45952182</v>
      </c>
      <c r="B1109" t="s">
        <v>19069</v>
      </c>
      <c r="C1109" t="s">
        <v>17965</v>
      </c>
      <c r="D1109" t="s">
        <v>19016</v>
      </c>
      <c r="E1109" t="s">
        <v>19017</v>
      </c>
      <c r="F1109" t="s">
        <v>60</v>
      </c>
      <c r="G1109" t="s">
        <v>7179</v>
      </c>
    </row>
    <row r="1110" spans="1:7" x14ac:dyDescent="0.25">
      <c r="A1110">
        <v>45952184</v>
      </c>
      <c r="B1110" t="s">
        <v>19070</v>
      </c>
      <c r="C1110" t="s">
        <v>17965</v>
      </c>
      <c r="D1110" t="s">
        <v>19016</v>
      </c>
      <c r="E1110" t="s">
        <v>19017</v>
      </c>
      <c r="F1110" t="s">
        <v>60</v>
      </c>
      <c r="G1110" t="s">
        <v>7179</v>
      </c>
    </row>
    <row r="1111" spans="1:7" x14ac:dyDescent="0.25">
      <c r="A1111">
        <v>45952186</v>
      </c>
      <c r="B1111" t="s">
        <v>19071</v>
      </c>
      <c r="C1111" t="s">
        <v>17965</v>
      </c>
      <c r="D1111" t="s">
        <v>19016</v>
      </c>
      <c r="E1111" t="s">
        <v>19017</v>
      </c>
      <c r="F1111" t="s">
        <v>60</v>
      </c>
      <c r="G1111" t="s">
        <v>7179</v>
      </c>
    </row>
    <row r="1112" spans="1:7" x14ac:dyDescent="0.25">
      <c r="A1112">
        <v>45952188</v>
      </c>
      <c r="B1112" t="s">
        <v>19072</v>
      </c>
      <c r="C1112" t="s">
        <v>17965</v>
      </c>
      <c r="D1112" t="s">
        <v>19016</v>
      </c>
      <c r="E1112" t="s">
        <v>19017</v>
      </c>
      <c r="F1112" t="s">
        <v>60</v>
      </c>
      <c r="G1112" t="s">
        <v>7179</v>
      </c>
    </row>
    <row r="1113" spans="1:7" x14ac:dyDescent="0.25">
      <c r="A1113">
        <v>45952462</v>
      </c>
      <c r="B1113" t="s">
        <v>19073</v>
      </c>
      <c r="C1113" t="s">
        <v>17965</v>
      </c>
      <c r="D1113" t="s">
        <v>19016</v>
      </c>
      <c r="E1113" t="s">
        <v>19017</v>
      </c>
      <c r="F1113" t="s">
        <v>60</v>
      </c>
      <c r="G1113" t="s">
        <v>7179</v>
      </c>
    </row>
    <row r="1114" spans="1:7" x14ac:dyDescent="0.25">
      <c r="A1114">
        <v>45952464</v>
      </c>
      <c r="B1114" t="s">
        <v>19074</v>
      </c>
      <c r="C1114" t="s">
        <v>17965</v>
      </c>
      <c r="D1114" t="s">
        <v>19016</v>
      </c>
      <c r="E1114" t="s">
        <v>19017</v>
      </c>
      <c r="F1114" t="s">
        <v>60</v>
      </c>
      <c r="G1114" t="s">
        <v>7179</v>
      </c>
    </row>
    <row r="1115" spans="1:7" x14ac:dyDescent="0.25">
      <c r="A1115">
        <v>45952466</v>
      </c>
      <c r="B1115" t="s">
        <v>19075</v>
      </c>
      <c r="C1115" t="s">
        <v>17965</v>
      </c>
      <c r="D1115" t="s">
        <v>19016</v>
      </c>
      <c r="E1115" t="s">
        <v>19017</v>
      </c>
      <c r="F1115" t="s">
        <v>60</v>
      </c>
      <c r="G1115" t="s">
        <v>7179</v>
      </c>
    </row>
    <row r="1116" spans="1:7" x14ac:dyDescent="0.25">
      <c r="A1116">
        <v>45952468</v>
      </c>
      <c r="B1116" t="s">
        <v>19076</v>
      </c>
      <c r="C1116" t="s">
        <v>17965</v>
      </c>
      <c r="D1116" t="s">
        <v>19016</v>
      </c>
      <c r="E1116" t="s">
        <v>19017</v>
      </c>
      <c r="F1116" t="s">
        <v>60</v>
      </c>
      <c r="G1116" t="s">
        <v>7179</v>
      </c>
    </row>
    <row r="1117" spans="1:7" x14ac:dyDescent="0.25">
      <c r="A1117">
        <v>45952470</v>
      </c>
      <c r="B1117" t="s">
        <v>19077</v>
      </c>
      <c r="C1117" t="s">
        <v>17965</v>
      </c>
      <c r="D1117" t="s">
        <v>19016</v>
      </c>
      <c r="E1117" t="s">
        <v>19017</v>
      </c>
      <c r="F1117" t="s">
        <v>60</v>
      </c>
      <c r="G1117" t="s">
        <v>7179</v>
      </c>
    </row>
    <row r="1118" spans="1:7" x14ac:dyDescent="0.25">
      <c r="A1118">
        <v>45952472</v>
      </c>
      <c r="B1118" t="s">
        <v>19078</v>
      </c>
      <c r="C1118" t="s">
        <v>17965</v>
      </c>
      <c r="D1118" t="s">
        <v>19016</v>
      </c>
      <c r="E1118" t="s">
        <v>19017</v>
      </c>
      <c r="F1118" t="s">
        <v>60</v>
      </c>
      <c r="G1118" t="s">
        <v>7179</v>
      </c>
    </row>
    <row r="1119" spans="1:7" x14ac:dyDescent="0.25">
      <c r="A1119">
        <v>45952474</v>
      </c>
      <c r="B1119" t="s">
        <v>19079</v>
      </c>
      <c r="C1119" t="s">
        <v>17965</v>
      </c>
      <c r="D1119" t="s">
        <v>19016</v>
      </c>
      <c r="E1119" t="s">
        <v>19017</v>
      </c>
      <c r="F1119" t="s">
        <v>60</v>
      </c>
      <c r="G1119" t="s">
        <v>7179</v>
      </c>
    </row>
    <row r="1120" spans="1:7" x14ac:dyDescent="0.25">
      <c r="A1120">
        <v>45952476</v>
      </c>
      <c r="B1120" t="s">
        <v>19080</v>
      </c>
      <c r="C1120" t="s">
        <v>17965</v>
      </c>
      <c r="D1120" t="s">
        <v>19016</v>
      </c>
      <c r="E1120" t="s">
        <v>19017</v>
      </c>
      <c r="F1120" t="s">
        <v>60</v>
      </c>
      <c r="G1120" t="s">
        <v>7179</v>
      </c>
    </row>
    <row r="1121" spans="1:7" x14ac:dyDescent="0.25">
      <c r="A1121">
        <v>45952478</v>
      </c>
      <c r="B1121" t="s">
        <v>19081</v>
      </c>
      <c r="C1121" t="s">
        <v>17965</v>
      </c>
      <c r="D1121" t="s">
        <v>19016</v>
      </c>
      <c r="E1121" t="s">
        <v>19017</v>
      </c>
      <c r="F1121" t="s">
        <v>60</v>
      </c>
      <c r="G1121" t="s">
        <v>7179</v>
      </c>
    </row>
    <row r="1122" spans="1:7" x14ac:dyDescent="0.25">
      <c r="A1122">
        <v>45952480</v>
      </c>
      <c r="B1122" t="s">
        <v>19082</v>
      </c>
      <c r="C1122" t="s">
        <v>17965</v>
      </c>
      <c r="D1122" t="s">
        <v>19016</v>
      </c>
      <c r="E1122" t="s">
        <v>19017</v>
      </c>
      <c r="F1122" t="s">
        <v>60</v>
      </c>
      <c r="G1122" t="s">
        <v>7179</v>
      </c>
    </row>
    <row r="1123" spans="1:7" x14ac:dyDescent="0.25">
      <c r="A1123">
        <v>45952506</v>
      </c>
      <c r="B1123" t="s">
        <v>19083</v>
      </c>
      <c r="C1123" t="s">
        <v>17965</v>
      </c>
      <c r="D1123" t="s">
        <v>19016</v>
      </c>
      <c r="E1123" t="s">
        <v>19017</v>
      </c>
      <c r="F1123" t="s">
        <v>60</v>
      </c>
      <c r="G1123" t="s">
        <v>7179</v>
      </c>
    </row>
    <row r="1124" spans="1:7" x14ac:dyDescent="0.25">
      <c r="A1124">
        <v>45952508</v>
      </c>
      <c r="B1124" t="s">
        <v>19084</v>
      </c>
      <c r="C1124" t="s">
        <v>17965</v>
      </c>
      <c r="D1124" t="s">
        <v>19016</v>
      </c>
      <c r="E1124" t="s">
        <v>19017</v>
      </c>
      <c r="F1124" t="s">
        <v>60</v>
      </c>
      <c r="G1124" t="s">
        <v>7179</v>
      </c>
    </row>
    <row r="1125" spans="1:7" x14ac:dyDescent="0.25">
      <c r="A1125">
        <v>45952510</v>
      </c>
      <c r="B1125" t="s">
        <v>19085</v>
      </c>
      <c r="C1125" t="s">
        <v>17965</v>
      </c>
      <c r="D1125" t="s">
        <v>19016</v>
      </c>
      <c r="E1125" t="s">
        <v>19017</v>
      </c>
      <c r="F1125" t="s">
        <v>60</v>
      </c>
      <c r="G1125" t="s">
        <v>7179</v>
      </c>
    </row>
    <row r="1126" spans="1:7" x14ac:dyDescent="0.25">
      <c r="A1126">
        <v>45952512</v>
      </c>
      <c r="B1126" t="s">
        <v>19086</v>
      </c>
      <c r="C1126" t="s">
        <v>17965</v>
      </c>
      <c r="D1126" t="s">
        <v>19016</v>
      </c>
      <c r="E1126" t="s">
        <v>19017</v>
      </c>
      <c r="F1126" t="s">
        <v>60</v>
      </c>
      <c r="G1126" t="s">
        <v>7179</v>
      </c>
    </row>
    <row r="1127" spans="1:7" x14ac:dyDescent="0.25">
      <c r="A1127">
        <v>45952514</v>
      </c>
      <c r="B1127" t="s">
        <v>19087</v>
      </c>
      <c r="C1127" t="s">
        <v>17965</v>
      </c>
      <c r="D1127" t="s">
        <v>19016</v>
      </c>
      <c r="E1127" t="s">
        <v>19017</v>
      </c>
      <c r="F1127" t="s">
        <v>60</v>
      </c>
      <c r="G1127" t="s">
        <v>7179</v>
      </c>
    </row>
    <row r="1128" spans="1:7" x14ac:dyDescent="0.25">
      <c r="A1128">
        <v>45952552</v>
      </c>
      <c r="B1128" t="s">
        <v>19088</v>
      </c>
      <c r="C1128" t="s">
        <v>17965</v>
      </c>
      <c r="D1128" t="s">
        <v>19016</v>
      </c>
      <c r="E1128" t="s">
        <v>19017</v>
      </c>
      <c r="F1128" t="s">
        <v>60</v>
      </c>
      <c r="G1128" t="s">
        <v>7179</v>
      </c>
    </row>
    <row r="1129" spans="1:7" x14ac:dyDescent="0.25">
      <c r="A1129">
        <v>45952554</v>
      </c>
      <c r="B1129" t="s">
        <v>19089</v>
      </c>
      <c r="C1129" t="s">
        <v>17965</v>
      </c>
      <c r="D1129" t="s">
        <v>19016</v>
      </c>
      <c r="E1129" t="s">
        <v>19017</v>
      </c>
      <c r="F1129" t="s">
        <v>60</v>
      </c>
      <c r="G1129" t="s">
        <v>7179</v>
      </c>
    </row>
    <row r="1130" spans="1:7" x14ac:dyDescent="0.25">
      <c r="A1130">
        <v>45952556</v>
      </c>
      <c r="B1130" t="s">
        <v>19090</v>
      </c>
      <c r="C1130" t="s">
        <v>17965</v>
      </c>
      <c r="D1130" t="s">
        <v>19016</v>
      </c>
      <c r="E1130" t="s">
        <v>19017</v>
      </c>
      <c r="F1130" t="s">
        <v>60</v>
      </c>
      <c r="G1130" t="s">
        <v>7179</v>
      </c>
    </row>
    <row r="1131" spans="1:7" x14ac:dyDescent="0.25">
      <c r="A1131">
        <v>45952558</v>
      </c>
      <c r="B1131" t="s">
        <v>19091</v>
      </c>
      <c r="C1131" t="s">
        <v>17965</v>
      </c>
      <c r="D1131" t="s">
        <v>19016</v>
      </c>
      <c r="E1131" t="s">
        <v>19017</v>
      </c>
      <c r="F1131" t="s">
        <v>60</v>
      </c>
      <c r="G1131" t="s">
        <v>7179</v>
      </c>
    </row>
    <row r="1132" spans="1:7" x14ac:dyDescent="0.25">
      <c r="A1132">
        <v>45952560</v>
      </c>
      <c r="B1132" t="s">
        <v>19092</v>
      </c>
      <c r="C1132" t="s">
        <v>17965</v>
      </c>
      <c r="D1132" t="s">
        <v>19016</v>
      </c>
      <c r="E1132" t="s">
        <v>19017</v>
      </c>
      <c r="F1132" t="s">
        <v>60</v>
      </c>
      <c r="G1132" t="s">
        <v>7179</v>
      </c>
    </row>
    <row r="1133" spans="1:7" x14ac:dyDescent="0.25">
      <c r="A1133">
        <v>45952562</v>
      </c>
      <c r="B1133" t="s">
        <v>19093</v>
      </c>
      <c r="C1133" t="s">
        <v>17965</v>
      </c>
      <c r="D1133" t="s">
        <v>19016</v>
      </c>
      <c r="E1133" t="s">
        <v>19017</v>
      </c>
      <c r="F1133" t="s">
        <v>60</v>
      </c>
      <c r="G1133" t="s">
        <v>7179</v>
      </c>
    </row>
    <row r="1134" spans="1:7" x14ac:dyDescent="0.25">
      <c r="A1134">
        <v>45952616</v>
      </c>
      <c r="B1134" t="s">
        <v>19094</v>
      </c>
      <c r="C1134" t="s">
        <v>17965</v>
      </c>
      <c r="D1134" t="s">
        <v>19016</v>
      </c>
      <c r="E1134" t="s">
        <v>19017</v>
      </c>
      <c r="F1134" t="s">
        <v>60</v>
      </c>
      <c r="G1134" t="s">
        <v>7179</v>
      </c>
    </row>
    <row r="1135" spans="1:7" x14ac:dyDescent="0.25">
      <c r="A1135">
        <v>45952618</v>
      </c>
      <c r="B1135" t="s">
        <v>19095</v>
      </c>
      <c r="C1135" t="s">
        <v>17965</v>
      </c>
      <c r="D1135" t="s">
        <v>19016</v>
      </c>
      <c r="E1135" t="s">
        <v>19017</v>
      </c>
      <c r="F1135" t="s">
        <v>60</v>
      </c>
      <c r="G1135" t="s">
        <v>7179</v>
      </c>
    </row>
    <row r="1136" spans="1:7" x14ac:dyDescent="0.25">
      <c r="A1136">
        <v>45952620</v>
      </c>
      <c r="B1136" t="s">
        <v>19096</v>
      </c>
      <c r="C1136" t="s">
        <v>17965</v>
      </c>
      <c r="D1136" t="s">
        <v>19016</v>
      </c>
      <c r="E1136" t="s">
        <v>19017</v>
      </c>
      <c r="F1136" t="s">
        <v>60</v>
      </c>
      <c r="G1136" t="s">
        <v>7179</v>
      </c>
    </row>
    <row r="1137" spans="1:7" x14ac:dyDescent="0.25">
      <c r="A1137">
        <v>45952622</v>
      </c>
      <c r="B1137" t="s">
        <v>19097</v>
      </c>
      <c r="C1137" t="s">
        <v>17965</v>
      </c>
      <c r="D1137" t="s">
        <v>19016</v>
      </c>
      <c r="E1137" t="s">
        <v>19017</v>
      </c>
      <c r="F1137" t="s">
        <v>60</v>
      </c>
      <c r="G1137" t="s">
        <v>7179</v>
      </c>
    </row>
    <row r="1138" spans="1:7" x14ac:dyDescent="0.25">
      <c r="A1138">
        <v>45952624</v>
      </c>
      <c r="B1138" t="s">
        <v>19098</v>
      </c>
      <c r="C1138" t="s">
        <v>17965</v>
      </c>
      <c r="D1138" t="s">
        <v>19016</v>
      </c>
      <c r="E1138" t="s">
        <v>19017</v>
      </c>
      <c r="F1138" t="s">
        <v>60</v>
      </c>
      <c r="G1138" t="s">
        <v>7179</v>
      </c>
    </row>
    <row r="1139" spans="1:7" x14ac:dyDescent="0.25">
      <c r="A1139">
        <v>45952626</v>
      </c>
      <c r="B1139" t="s">
        <v>19099</v>
      </c>
      <c r="C1139" t="s">
        <v>17965</v>
      </c>
      <c r="D1139" t="s">
        <v>19016</v>
      </c>
      <c r="E1139" t="s">
        <v>19017</v>
      </c>
      <c r="F1139" t="s">
        <v>60</v>
      </c>
      <c r="G1139" t="s">
        <v>7179</v>
      </c>
    </row>
    <row r="1140" spans="1:7" x14ac:dyDescent="0.25">
      <c r="A1140">
        <v>45952700</v>
      </c>
      <c r="B1140" t="s">
        <v>19100</v>
      </c>
      <c r="C1140" t="s">
        <v>17965</v>
      </c>
      <c r="D1140" t="s">
        <v>19016</v>
      </c>
      <c r="E1140" t="s">
        <v>19017</v>
      </c>
      <c r="F1140" t="s">
        <v>60</v>
      </c>
      <c r="G1140" t="s">
        <v>7179</v>
      </c>
    </row>
    <row r="1141" spans="1:7" x14ac:dyDescent="0.25">
      <c r="A1141">
        <v>45952702</v>
      </c>
      <c r="B1141" t="s">
        <v>19101</v>
      </c>
      <c r="C1141" t="s">
        <v>17965</v>
      </c>
      <c r="D1141" t="s">
        <v>19016</v>
      </c>
      <c r="E1141" t="s">
        <v>19017</v>
      </c>
      <c r="F1141" t="s">
        <v>60</v>
      </c>
      <c r="G1141" t="s">
        <v>7179</v>
      </c>
    </row>
    <row r="1142" spans="1:7" x14ac:dyDescent="0.25">
      <c r="A1142">
        <v>45952704</v>
      </c>
      <c r="B1142" t="s">
        <v>19102</v>
      </c>
      <c r="C1142" t="s">
        <v>17965</v>
      </c>
      <c r="D1142" t="s">
        <v>19016</v>
      </c>
      <c r="E1142" t="s">
        <v>19017</v>
      </c>
      <c r="F1142" t="s">
        <v>60</v>
      </c>
      <c r="G1142" t="s">
        <v>7179</v>
      </c>
    </row>
    <row r="1143" spans="1:7" x14ac:dyDescent="0.25">
      <c r="A1143">
        <v>45952706</v>
      </c>
      <c r="B1143" t="s">
        <v>19103</v>
      </c>
      <c r="C1143" t="s">
        <v>17965</v>
      </c>
      <c r="D1143" t="s">
        <v>19016</v>
      </c>
      <c r="E1143" t="s">
        <v>19017</v>
      </c>
      <c r="F1143" t="s">
        <v>60</v>
      </c>
      <c r="G1143" t="s">
        <v>7179</v>
      </c>
    </row>
    <row r="1144" spans="1:7" x14ac:dyDescent="0.25">
      <c r="A1144">
        <v>45952708</v>
      </c>
      <c r="B1144" t="s">
        <v>19104</v>
      </c>
      <c r="C1144" t="s">
        <v>17965</v>
      </c>
      <c r="D1144" t="s">
        <v>19016</v>
      </c>
      <c r="E1144" t="s">
        <v>19017</v>
      </c>
      <c r="F1144" t="s">
        <v>60</v>
      </c>
      <c r="G1144" t="s">
        <v>7179</v>
      </c>
    </row>
    <row r="1145" spans="1:7" x14ac:dyDescent="0.25">
      <c r="A1145">
        <v>45952710</v>
      </c>
      <c r="B1145" t="s">
        <v>19105</v>
      </c>
      <c r="C1145" t="s">
        <v>17965</v>
      </c>
      <c r="D1145" t="s">
        <v>19016</v>
      </c>
      <c r="E1145" t="s">
        <v>19017</v>
      </c>
      <c r="F1145" t="s">
        <v>60</v>
      </c>
      <c r="G1145" t="s">
        <v>7179</v>
      </c>
    </row>
    <row r="1146" spans="1:7" x14ac:dyDescent="0.25">
      <c r="A1146">
        <v>45951762</v>
      </c>
      <c r="B1146" t="s">
        <v>19106</v>
      </c>
      <c r="C1146" t="s">
        <v>17955</v>
      </c>
      <c r="D1146" t="s">
        <v>19042</v>
      </c>
      <c r="E1146" t="s">
        <v>19043</v>
      </c>
      <c r="F1146" t="s">
        <v>60</v>
      </c>
      <c r="G1146" t="s">
        <v>7179</v>
      </c>
    </row>
    <row r="1147" spans="1:7" x14ac:dyDescent="0.25">
      <c r="A1147">
        <v>45951764</v>
      </c>
      <c r="B1147" t="s">
        <v>19107</v>
      </c>
      <c r="C1147" t="s">
        <v>17965</v>
      </c>
      <c r="D1147" t="s">
        <v>19016</v>
      </c>
      <c r="E1147" t="s">
        <v>19017</v>
      </c>
      <c r="F1147" t="s">
        <v>60</v>
      </c>
      <c r="G1147" t="s">
        <v>7179</v>
      </c>
    </row>
    <row r="1148" spans="1:7" x14ac:dyDescent="0.25">
      <c r="A1148">
        <v>45951766</v>
      </c>
      <c r="B1148" t="s">
        <v>19108</v>
      </c>
      <c r="C1148" t="s">
        <v>17965</v>
      </c>
      <c r="D1148" t="s">
        <v>19016</v>
      </c>
      <c r="E1148" t="s">
        <v>19017</v>
      </c>
      <c r="F1148" t="s">
        <v>60</v>
      </c>
      <c r="G1148" t="s">
        <v>7179</v>
      </c>
    </row>
    <row r="1149" spans="1:7" x14ac:dyDescent="0.25">
      <c r="A1149">
        <v>45951768</v>
      </c>
      <c r="B1149" t="s">
        <v>19109</v>
      </c>
      <c r="C1149" t="s">
        <v>17965</v>
      </c>
      <c r="D1149" t="s">
        <v>19016</v>
      </c>
      <c r="E1149" t="s">
        <v>19017</v>
      </c>
      <c r="F1149" t="s">
        <v>60</v>
      </c>
      <c r="G1149" t="s">
        <v>7179</v>
      </c>
    </row>
    <row r="1150" spans="1:7" x14ac:dyDescent="0.25">
      <c r="A1150">
        <v>45951770</v>
      </c>
      <c r="B1150" t="s">
        <v>19110</v>
      </c>
      <c r="C1150" t="s">
        <v>17965</v>
      </c>
      <c r="D1150" t="s">
        <v>19016</v>
      </c>
      <c r="E1150" t="s">
        <v>19017</v>
      </c>
      <c r="F1150" t="s">
        <v>60</v>
      </c>
      <c r="G1150" t="s">
        <v>7179</v>
      </c>
    </row>
    <row r="1151" spans="1:7" x14ac:dyDescent="0.25">
      <c r="A1151">
        <v>45951772</v>
      </c>
      <c r="B1151" t="s">
        <v>19111</v>
      </c>
      <c r="C1151" t="s">
        <v>17965</v>
      </c>
      <c r="D1151" t="s">
        <v>19016</v>
      </c>
      <c r="E1151" t="s">
        <v>19017</v>
      </c>
      <c r="F1151" t="s">
        <v>60</v>
      </c>
      <c r="G1151" t="s">
        <v>7179</v>
      </c>
    </row>
    <row r="1152" spans="1:7" x14ac:dyDescent="0.25">
      <c r="A1152">
        <v>45951882</v>
      </c>
      <c r="B1152" t="s">
        <v>19112</v>
      </c>
      <c r="C1152" t="s">
        <v>17965</v>
      </c>
      <c r="D1152" t="s">
        <v>19016</v>
      </c>
      <c r="E1152" t="s">
        <v>19017</v>
      </c>
      <c r="F1152" t="s">
        <v>60</v>
      </c>
      <c r="G1152" t="s">
        <v>7179</v>
      </c>
    </row>
    <row r="1153" spans="1:7" x14ac:dyDescent="0.25">
      <c r="A1153">
        <v>45951884</v>
      </c>
      <c r="B1153" t="s">
        <v>19113</v>
      </c>
      <c r="C1153" t="s">
        <v>17965</v>
      </c>
      <c r="D1153" t="s">
        <v>19016</v>
      </c>
      <c r="E1153" t="s">
        <v>19017</v>
      </c>
      <c r="F1153" t="s">
        <v>60</v>
      </c>
      <c r="G1153" t="s">
        <v>7179</v>
      </c>
    </row>
    <row r="1154" spans="1:7" x14ac:dyDescent="0.25">
      <c r="A1154">
        <v>45951886</v>
      </c>
      <c r="B1154" t="s">
        <v>19114</v>
      </c>
      <c r="C1154" t="s">
        <v>17965</v>
      </c>
      <c r="D1154" t="s">
        <v>19016</v>
      </c>
      <c r="E1154" t="s">
        <v>19017</v>
      </c>
      <c r="F1154" t="s">
        <v>60</v>
      </c>
      <c r="G1154" t="s">
        <v>7179</v>
      </c>
    </row>
    <row r="1155" spans="1:7" x14ac:dyDescent="0.25">
      <c r="A1155">
        <v>45951888</v>
      </c>
      <c r="B1155" t="s">
        <v>19115</v>
      </c>
      <c r="C1155" t="s">
        <v>17965</v>
      </c>
      <c r="D1155" t="s">
        <v>19016</v>
      </c>
      <c r="E1155" t="s">
        <v>19017</v>
      </c>
      <c r="F1155" t="s">
        <v>60</v>
      </c>
      <c r="G1155" t="s">
        <v>7179</v>
      </c>
    </row>
    <row r="1156" spans="1:7" x14ac:dyDescent="0.25">
      <c r="A1156">
        <v>45951890</v>
      </c>
      <c r="B1156" t="s">
        <v>19116</v>
      </c>
      <c r="C1156" t="s">
        <v>17965</v>
      </c>
      <c r="D1156" t="s">
        <v>19016</v>
      </c>
      <c r="E1156" t="s">
        <v>19017</v>
      </c>
      <c r="F1156" t="s">
        <v>60</v>
      </c>
      <c r="G1156" t="s">
        <v>7179</v>
      </c>
    </row>
    <row r="1157" spans="1:7" x14ac:dyDescent="0.25">
      <c r="A1157">
        <v>45951892</v>
      </c>
      <c r="B1157" t="s">
        <v>19117</v>
      </c>
      <c r="C1157" t="s">
        <v>17965</v>
      </c>
      <c r="D1157" t="s">
        <v>19016</v>
      </c>
      <c r="E1157" t="s">
        <v>19017</v>
      </c>
      <c r="F1157" t="s">
        <v>60</v>
      </c>
      <c r="G1157" t="s">
        <v>7179</v>
      </c>
    </row>
    <row r="1158" spans="1:7" x14ac:dyDescent="0.25">
      <c r="A1158">
        <v>45951992</v>
      </c>
      <c r="B1158" t="s">
        <v>19118</v>
      </c>
      <c r="C1158" t="s">
        <v>17965</v>
      </c>
      <c r="D1158" t="s">
        <v>19016</v>
      </c>
      <c r="E1158" t="s">
        <v>19017</v>
      </c>
      <c r="F1158" t="s">
        <v>60</v>
      </c>
      <c r="G1158" t="s">
        <v>7179</v>
      </c>
    </row>
    <row r="1159" spans="1:7" x14ac:dyDescent="0.25">
      <c r="A1159">
        <v>45951994</v>
      </c>
      <c r="B1159" t="s">
        <v>19119</v>
      </c>
      <c r="C1159" t="s">
        <v>17965</v>
      </c>
      <c r="D1159" t="s">
        <v>19016</v>
      </c>
      <c r="E1159" t="s">
        <v>19017</v>
      </c>
      <c r="F1159" t="s">
        <v>60</v>
      </c>
      <c r="G1159" t="s">
        <v>7179</v>
      </c>
    </row>
    <row r="1160" spans="1:7" x14ac:dyDescent="0.25">
      <c r="A1160">
        <v>45951996</v>
      </c>
      <c r="B1160" t="s">
        <v>19120</v>
      </c>
      <c r="C1160" t="s">
        <v>17965</v>
      </c>
      <c r="D1160" t="s">
        <v>19016</v>
      </c>
      <c r="E1160" t="s">
        <v>19017</v>
      </c>
      <c r="F1160" t="s">
        <v>60</v>
      </c>
      <c r="G1160" t="s">
        <v>7179</v>
      </c>
    </row>
    <row r="1161" spans="1:7" x14ac:dyDescent="0.25">
      <c r="A1161">
        <v>45951998</v>
      </c>
      <c r="B1161" t="s">
        <v>19121</v>
      </c>
      <c r="C1161" t="s">
        <v>17965</v>
      </c>
      <c r="D1161" t="s">
        <v>19016</v>
      </c>
      <c r="E1161" t="s">
        <v>19017</v>
      </c>
      <c r="F1161" t="s">
        <v>60</v>
      </c>
      <c r="G1161" t="s">
        <v>7179</v>
      </c>
    </row>
    <row r="1162" spans="1:7" x14ac:dyDescent="0.25">
      <c r="A1162">
        <v>45952000</v>
      </c>
      <c r="B1162" t="s">
        <v>19122</v>
      </c>
      <c r="C1162" t="s">
        <v>17965</v>
      </c>
      <c r="D1162" t="s">
        <v>19016</v>
      </c>
      <c r="E1162" t="s">
        <v>19017</v>
      </c>
      <c r="F1162" t="s">
        <v>60</v>
      </c>
      <c r="G1162" t="s">
        <v>7179</v>
      </c>
    </row>
    <row r="1163" spans="1:7" x14ac:dyDescent="0.25">
      <c r="A1163">
        <v>45952002</v>
      </c>
      <c r="B1163" t="s">
        <v>19123</v>
      </c>
      <c r="C1163" t="s">
        <v>17965</v>
      </c>
      <c r="D1163" t="s">
        <v>19016</v>
      </c>
      <c r="E1163" t="s">
        <v>19017</v>
      </c>
      <c r="F1163" t="s">
        <v>60</v>
      </c>
      <c r="G1163" t="s">
        <v>7179</v>
      </c>
    </row>
    <row r="1164" spans="1:7" x14ac:dyDescent="0.25">
      <c r="A1164">
        <v>45952096</v>
      </c>
      <c r="B1164" t="s">
        <v>19124</v>
      </c>
      <c r="C1164" t="s">
        <v>17965</v>
      </c>
      <c r="D1164" t="s">
        <v>19016</v>
      </c>
      <c r="E1164" t="s">
        <v>19017</v>
      </c>
      <c r="F1164" t="s">
        <v>60</v>
      </c>
      <c r="G1164" t="s">
        <v>7179</v>
      </c>
    </row>
    <row r="1165" spans="1:7" x14ac:dyDescent="0.25">
      <c r="A1165">
        <v>45952098</v>
      </c>
      <c r="B1165" t="s">
        <v>19125</v>
      </c>
      <c r="C1165" t="s">
        <v>17965</v>
      </c>
      <c r="D1165" t="s">
        <v>19016</v>
      </c>
      <c r="E1165" t="s">
        <v>19017</v>
      </c>
      <c r="F1165" t="s">
        <v>60</v>
      </c>
      <c r="G1165" t="s">
        <v>7179</v>
      </c>
    </row>
    <row r="1166" spans="1:7" x14ac:dyDescent="0.25">
      <c r="A1166">
        <v>45952100</v>
      </c>
      <c r="B1166" t="s">
        <v>19126</v>
      </c>
      <c r="C1166" t="s">
        <v>17965</v>
      </c>
      <c r="D1166" t="s">
        <v>19016</v>
      </c>
      <c r="E1166" t="s">
        <v>19017</v>
      </c>
      <c r="F1166" t="s">
        <v>60</v>
      </c>
      <c r="G1166" t="s">
        <v>7179</v>
      </c>
    </row>
    <row r="1167" spans="1:7" x14ac:dyDescent="0.25">
      <c r="A1167">
        <v>45952102</v>
      </c>
      <c r="B1167" t="s">
        <v>19127</v>
      </c>
      <c r="C1167" t="s">
        <v>17965</v>
      </c>
      <c r="D1167" t="s">
        <v>19016</v>
      </c>
      <c r="E1167" t="s">
        <v>19017</v>
      </c>
      <c r="F1167" t="s">
        <v>60</v>
      </c>
      <c r="G1167" t="s">
        <v>7179</v>
      </c>
    </row>
    <row r="1168" spans="1:7" x14ac:dyDescent="0.25">
      <c r="A1168">
        <v>45952104</v>
      </c>
      <c r="B1168" t="s">
        <v>19128</v>
      </c>
      <c r="C1168" t="s">
        <v>17965</v>
      </c>
      <c r="D1168" t="s">
        <v>19016</v>
      </c>
      <c r="E1168" t="s">
        <v>19017</v>
      </c>
      <c r="F1168" t="s">
        <v>60</v>
      </c>
      <c r="G1168" t="s">
        <v>7179</v>
      </c>
    </row>
    <row r="1169" spans="1:7" x14ac:dyDescent="0.25">
      <c r="A1169">
        <v>45952106</v>
      </c>
      <c r="B1169" t="s">
        <v>19129</v>
      </c>
      <c r="C1169" t="s">
        <v>17965</v>
      </c>
      <c r="D1169" t="s">
        <v>19016</v>
      </c>
      <c r="E1169" t="s">
        <v>19017</v>
      </c>
      <c r="F1169" t="s">
        <v>60</v>
      </c>
      <c r="G1169" t="s">
        <v>7179</v>
      </c>
    </row>
    <row r="1170" spans="1:7" x14ac:dyDescent="0.25">
      <c r="A1170">
        <v>45952190</v>
      </c>
      <c r="B1170" t="s">
        <v>19130</v>
      </c>
      <c r="C1170" t="s">
        <v>17965</v>
      </c>
      <c r="D1170" t="s">
        <v>19016</v>
      </c>
      <c r="E1170" t="s">
        <v>19017</v>
      </c>
      <c r="F1170" t="s">
        <v>60</v>
      </c>
      <c r="G1170" t="s">
        <v>7179</v>
      </c>
    </row>
    <row r="1171" spans="1:7" x14ac:dyDescent="0.25">
      <c r="A1171">
        <v>45952192</v>
      </c>
      <c r="B1171" t="s">
        <v>19131</v>
      </c>
      <c r="C1171" t="s">
        <v>17965</v>
      </c>
      <c r="D1171" t="s">
        <v>19016</v>
      </c>
      <c r="E1171" t="s">
        <v>19017</v>
      </c>
      <c r="F1171" t="s">
        <v>60</v>
      </c>
      <c r="G1171" t="s">
        <v>7179</v>
      </c>
    </row>
    <row r="1172" spans="1:7" x14ac:dyDescent="0.25">
      <c r="A1172">
        <v>45952194</v>
      </c>
      <c r="B1172" t="s">
        <v>19132</v>
      </c>
      <c r="C1172" t="s">
        <v>17965</v>
      </c>
      <c r="D1172" t="s">
        <v>19016</v>
      </c>
      <c r="E1172" t="s">
        <v>19017</v>
      </c>
      <c r="F1172" t="s">
        <v>60</v>
      </c>
      <c r="G1172" t="s">
        <v>7179</v>
      </c>
    </row>
    <row r="1173" spans="1:7" x14ac:dyDescent="0.25">
      <c r="A1173">
        <v>45952196</v>
      </c>
      <c r="B1173" t="s">
        <v>19133</v>
      </c>
      <c r="C1173" t="s">
        <v>17965</v>
      </c>
      <c r="D1173" t="s">
        <v>19016</v>
      </c>
      <c r="E1173" t="s">
        <v>19017</v>
      </c>
      <c r="F1173" t="s">
        <v>60</v>
      </c>
      <c r="G1173" t="s">
        <v>7179</v>
      </c>
    </row>
    <row r="1174" spans="1:7" x14ac:dyDescent="0.25">
      <c r="A1174">
        <v>45952198</v>
      </c>
      <c r="B1174" t="s">
        <v>19134</v>
      </c>
      <c r="C1174" t="s">
        <v>17965</v>
      </c>
      <c r="D1174" t="s">
        <v>19016</v>
      </c>
      <c r="E1174" t="s">
        <v>19017</v>
      </c>
      <c r="F1174" t="s">
        <v>60</v>
      </c>
      <c r="G1174" t="s">
        <v>7179</v>
      </c>
    </row>
    <row r="1175" spans="1:7" x14ac:dyDescent="0.25">
      <c r="A1175">
        <v>45952200</v>
      </c>
      <c r="B1175" t="s">
        <v>19135</v>
      </c>
      <c r="C1175" t="s">
        <v>17965</v>
      </c>
      <c r="D1175" t="s">
        <v>19016</v>
      </c>
      <c r="E1175" t="s">
        <v>19017</v>
      </c>
      <c r="F1175" t="s">
        <v>60</v>
      </c>
      <c r="G1175" t="s">
        <v>7179</v>
      </c>
    </row>
    <row r="1176" spans="1:7" x14ac:dyDescent="0.25">
      <c r="A1176">
        <v>45952482</v>
      </c>
      <c r="B1176" t="s">
        <v>19136</v>
      </c>
      <c r="C1176" t="s">
        <v>17965</v>
      </c>
      <c r="D1176" t="s">
        <v>19016</v>
      </c>
      <c r="E1176" t="s">
        <v>19017</v>
      </c>
      <c r="F1176" t="s">
        <v>60</v>
      </c>
      <c r="G1176" t="s">
        <v>7179</v>
      </c>
    </row>
    <row r="1177" spans="1:7" x14ac:dyDescent="0.25">
      <c r="A1177">
        <v>45952484</v>
      </c>
      <c r="B1177" t="s">
        <v>19137</v>
      </c>
      <c r="C1177" t="s">
        <v>17965</v>
      </c>
      <c r="D1177" t="s">
        <v>19016</v>
      </c>
      <c r="E1177" t="s">
        <v>19017</v>
      </c>
      <c r="F1177" t="s">
        <v>60</v>
      </c>
      <c r="G1177" t="s">
        <v>7179</v>
      </c>
    </row>
    <row r="1178" spans="1:7" x14ac:dyDescent="0.25">
      <c r="A1178">
        <v>45952486</v>
      </c>
      <c r="B1178" t="s">
        <v>19138</v>
      </c>
      <c r="C1178" t="s">
        <v>17965</v>
      </c>
      <c r="D1178" t="s">
        <v>19016</v>
      </c>
      <c r="E1178" t="s">
        <v>19017</v>
      </c>
      <c r="F1178" t="s">
        <v>60</v>
      </c>
      <c r="G1178" t="s">
        <v>7179</v>
      </c>
    </row>
    <row r="1179" spans="1:7" x14ac:dyDescent="0.25">
      <c r="A1179">
        <v>45952488</v>
      </c>
      <c r="B1179" t="s">
        <v>19139</v>
      </c>
      <c r="C1179" t="s">
        <v>17965</v>
      </c>
      <c r="D1179" t="s">
        <v>19016</v>
      </c>
      <c r="E1179" t="s">
        <v>19017</v>
      </c>
      <c r="F1179" t="s">
        <v>60</v>
      </c>
      <c r="G1179" t="s">
        <v>7179</v>
      </c>
    </row>
    <row r="1180" spans="1:7" x14ac:dyDescent="0.25">
      <c r="A1180">
        <v>45952490</v>
      </c>
      <c r="B1180" t="s">
        <v>19140</v>
      </c>
      <c r="C1180" t="s">
        <v>17965</v>
      </c>
      <c r="D1180" t="s">
        <v>19016</v>
      </c>
      <c r="E1180" t="s">
        <v>19017</v>
      </c>
      <c r="F1180" t="s">
        <v>60</v>
      </c>
      <c r="G1180" t="s">
        <v>7179</v>
      </c>
    </row>
    <row r="1181" spans="1:7" x14ac:dyDescent="0.25">
      <c r="A1181">
        <v>45952492</v>
      </c>
      <c r="B1181" t="s">
        <v>19141</v>
      </c>
      <c r="C1181" t="s">
        <v>17965</v>
      </c>
      <c r="D1181" t="s">
        <v>19016</v>
      </c>
      <c r="E1181" t="s">
        <v>19017</v>
      </c>
      <c r="F1181" t="s">
        <v>60</v>
      </c>
      <c r="G1181" t="s">
        <v>7179</v>
      </c>
    </row>
    <row r="1182" spans="1:7" x14ac:dyDescent="0.25">
      <c r="A1182">
        <v>45952516</v>
      </c>
      <c r="B1182" t="s">
        <v>19142</v>
      </c>
      <c r="C1182" t="s">
        <v>17965</v>
      </c>
      <c r="D1182" t="s">
        <v>19016</v>
      </c>
      <c r="E1182" t="s">
        <v>19017</v>
      </c>
      <c r="F1182" t="s">
        <v>60</v>
      </c>
      <c r="G1182" t="s">
        <v>7179</v>
      </c>
    </row>
    <row r="1183" spans="1:7" x14ac:dyDescent="0.25">
      <c r="A1183">
        <v>45952518</v>
      </c>
      <c r="B1183" t="s">
        <v>19143</v>
      </c>
      <c r="C1183" t="s">
        <v>17965</v>
      </c>
      <c r="D1183" t="s">
        <v>19016</v>
      </c>
      <c r="E1183" t="s">
        <v>19017</v>
      </c>
      <c r="F1183" t="s">
        <v>60</v>
      </c>
      <c r="G1183" t="s">
        <v>7179</v>
      </c>
    </row>
    <row r="1184" spans="1:7" x14ac:dyDescent="0.25">
      <c r="A1184">
        <v>45952520</v>
      </c>
      <c r="B1184" t="s">
        <v>19144</v>
      </c>
      <c r="C1184" t="s">
        <v>17965</v>
      </c>
      <c r="D1184" t="s">
        <v>19016</v>
      </c>
      <c r="E1184" t="s">
        <v>19017</v>
      </c>
      <c r="F1184" t="s">
        <v>60</v>
      </c>
      <c r="G1184" t="s">
        <v>7179</v>
      </c>
    </row>
    <row r="1185" spans="1:7" x14ac:dyDescent="0.25">
      <c r="A1185">
        <v>45952522</v>
      </c>
      <c r="B1185" t="s">
        <v>19145</v>
      </c>
      <c r="C1185" t="s">
        <v>17965</v>
      </c>
      <c r="D1185" t="s">
        <v>19016</v>
      </c>
      <c r="E1185" t="s">
        <v>19017</v>
      </c>
      <c r="F1185" t="s">
        <v>60</v>
      </c>
      <c r="G1185" t="s">
        <v>7179</v>
      </c>
    </row>
    <row r="1186" spans="1:7" x14ac:dyDescent="0.25">
      <c r="A1186">
        <v>45952524</v>
      </c>
      <c r="B1186" t="s">
        <v>19146</v>
      </c>
      <c r="C1186" t="s">
        <v>17965</v>
      </c>
      <c r="D1186" t="s">
        <v>19016</v>
      </c>
      <c r="E1186" t="s">
        <v>19017</v>
      </c>
      <c r="F1186" t="s">
        <v>60</v>
      </c>
      <c r="G1186" t="s">
        <v>7179</v>
      </c>
    </row>
    <row r="1187" spans="1:7" x14ac:dyDescent="0.25">
      <c r="A1187">
        <v>45952526</v>
      </c>
      <c r="B1187" t="s">
        <v>19147</v>
      </c>
      <c r="C1187" t="s">
        <v>17965</v>
      </c>
      <c r="D1187" t="s">
        <v>19016</v>
      </c>
      <c r="E1187" t="s">
        <v>19017</v>
      </c>
      <c r="F1187" t="s">
        <v>60</v>
      </c>
      <c r="G1187" t="s">
        <v>7179</v>
      </c>
    </row>
    <row r="1188" spans="1:7" x14ac:dyDescent="0.25">
      <c r="A1188">
        <v>45952564</v>
      </c>
      <c r="B1188" t="s">
        <v>19148</v>
      </c>
      <c r="C1188" t="s">
        <v>17965</v>
      </c>
      <c r="D1188" t="s">
        <v>19016</v>
      </c>
      <c r="E1188" t="s">
        <v>19017</v>
      </c>
      <c r="F1188" t="s">
        <v>60</v>
      </c>
      <c r="G1188" t="s">
        <v>7179</v>
      </c>
    </row>
    <row r="1189" spans="1:7" x14ac:dyDescent="0.25">
      <c r="A1189">
        <v>45952566</v>
      </c>
      <c r="B1189" t="s">
        <v>19149</v>
      </c>
      <c r="C1189" t="s">
        <v>17965</v>
      </c>
      <c r="D1189" t="s">
        <v>19016</v>
      </c>
      <c r="E1189" t="s">
        <v>19017</v>
      </c>
      <c r="F1189" t="s">
        <v>60</v>
      </c>
      <c r="G1189" t="s">
        <v>7179</v>
      </c>
    </row>
    <row r="1190" spans="1:7" x14ac:dyDescent="0.25">
      <c r="A1190">
        <v>45952568</v>
      </c>
      <c r="B1190" t="s">
        <v>19150</v>
      </c>
      <c r="C1190" t="s">
        <v>17965</v>
      </c>
      <c r="D1190" t="s">
        <v>19016</v>
      </c>
      <c r="E1190" t="s">
        <v>19017</v>
      </c>
      <c r="F1190" t="s">
        <v>60</v>
      </c>
      <c r="G1190" t="s">
        <v>7179</v>
      </c>
    </row>
    <row r="1191" spans="1:7" x14ac:dyDescent="0.25">
      <c r="A1191">
        <v>45952570</v>
      </c>
      <c r="B1191" t="s">
        <v>19151</v>
      </c>
      <c r="C1191" t="s">
        <v>17965</v>
      </c>
      <c r="D1191" t="s">
        <v>19016</v>
      </c>
      <c r="E1191" t="s">
        <v>19017</v>
      </c>
      <c r="F1191" t="s">
        <v>60</v>
      </c>
      <c r="G1191" t="s">
        <v>7179</v>
      </c>
    </row>
    <row r="1192" spans="1:7" x14ac:dyDescent="0.25">
      <c r="A1192">
        <v>45952572</v>
      </c>
      <c r="B1192" t="s">
        <v>19152</v>
      </c>
      <c r="C1192" t="s">
        <v>17965</v>
      </c>
      <c r="D1192" t="s">
        <v>19016</v>
      </c>
      <c r="E1192" t="s">
        <v>19017</v>
      </c>
      <c r="F1192" t="s">
        <v>60</v>
      </c>
      <c r="G1192" t="s">
        <v>7179</v>
      </c>
    </row>
    <row r="1193" spans="1:7" x14ac:dyDescent="0.25">
      <c r="A1193">
        <v>45952574</v>
      </c>
      <c r="B1193" t="s">
        <v>19153</v>
      </c>
      <c r="C1193" t="s">
        <v>17965</v>
      </c>
      <c r="D1193" t="s">
        <v>19016</v>
      </c>
      <c r="E1193" t="s">
        <v>19017</v>
      </c>
      <c r="F1193" t="s">
        <v>60</v>
      </c>
      <c r="G1193" t="s">
        <v>7179</v>
      </c>
    </row>
    <row r="1194" spans="1:7" x14ac:dyDescent="0.25">
      <c r="A1194">
        <v>45952628</v>
      </c>
      <c r="B1194" t="s">
        <v>19154</v>
      </c>
      <c r="C1194" t="s">
        <v>17965</v>
      </c>
      <c r="D1194" t="s">
        <v>19016</v>
      </c>
      <c r="E1194" t="s">
        <v>19017</v>
      </c>
      <c r="F1194" t="s">
        <v>60</v>
      </c>
      <c r="G1194" t="s">
        <v>7179</v>
      </c>
    </row>
    <row r="1195" spans="1:7" x14ac:dyDescent="0.25">
      <c r="A1195">
        <v>45952630</v>
      </c>
      <c r="B1195" t="s">
        <v>19155</v>
      </c>
      <c r="C1195" t="s">
        <v>17965</v>
      </c>
      <c r="D1195" t="s">
        <v>19016</v>
      </c>
      <c r="E1195" t="s">
        <v>19017</v>
      </c>
      <c r="F1195" t="s">
        <v>60</v>
      </c>
      <c r="G1195" t="s">
        <v>7179</v>
      </c>
    </row>
    <row r="1196" spans="1:7" x14ac:dyDescent="0.25">
      <c r="A1196">
        <v>45952632</v>
      </c>
      <c r="B1196" t="s">
        <v>19156</v>
      </c>
      <c r="C1196" t="s">
        <v>17965</v>
      </c>
      <c r="D1196" t="s">
        <v>19016</v>
      </c>
      <c r="E1196" t="s">
        <v>19017</v>
      </c>
      <c r="F1196" t="s">
        <v>60</v>
      </c>
      <c r="G1196" t="s">
        <v>7179</v>
      </c>
    </row>
    <row r="1197" spans="1:7" x14ac:dyDescent="0.25">
      <c r="A1197">
        <v>45952634</v>
      </c>
      <c r="B1197" t="s">
        <v>19157</v>
      </c>
      <c r="C1197" t="s">
        <v>17965</v>
      </c>
      <c r="D1197" t="s">
        <v>19016</v>
      </c>
      <c r="E1197" t="s">
        <v>19017</v>
      </c>
      <c r="F1197" t="s">
        <v>60</v>
      </c>
      <c r="G1197" t="s">
        <v>7179</v>
      </c>
    </row>
    <row r="1198" spans="1:7" x14ac:dyDescent="0.25">
      <c r="A1198">
        <v>45952636</v>
      </c>
      <c r="B1198" t="s">
        <v>19158</v>
      </c>
      <c r="C1198" t="s">
        <v>17965</v>
      </c>
      <c r="D1198" t="s">
        <v>19016</v>
      </c>
      <c r="E1198" t="s">
        <v>19017</v>
      </c>
      <c r="F1198" t="s">
        <v>60</v>
      </c>
      <c r="G1198" t="s">
        <v>7179</v>
      </c>
    </row>
    <row r="1199" spans="1:7" x14ac:dyDescent="0.25">
      <c r="A1199">
        <v>45952638</v>
      </c>
      <c r="B1199" t="s">
        <v>19159</v>
      </c>
      <c r="C1199" t="s">
        <v>17965</v>
      </c>
      <c r="D1199" t="s">
        <v>19016</v>
      </c>
      <c r="E1199" t="s">
        <v>19017</v>
      </c>
      <c r="F1199" t="s">
        <v>60</v>
      </c>
      <c r="G1199" t="s">
        <v>7179</v>
      </c>
    </row>
    <row r="1200" spans="1:7" x14ac:dyDescent="0.25">
      <c r="A1200">
        <v>45952712</v>
      </c>
      <c r="B1200" t="s">
        <v>19160</v>
      </c>
      <c r="C1200" t="s">
        <v>17965</v>
      </c>
      <c r="D1200" t="s">
        <v>19016</v>
      </c>
      <c r="E1200" t="s">
        <v>19017</v>
      </c>
      <c r="F1200" t="s">
        <v>60</v>
      </c>
      <c r="G1200" t="s">
        <v>7179</v>
      </c>
    </row>
    <row r="1201" spans="1:7" x14ac:dyDescent="0.25">
      <c r="A1201">
        <v>45951774</v>
      </c>
      <c r="B1201" t="s">
        <v>19161</v>
      </c>
      <c r="C1201" t="s">
        <v>17965</v>
      </c>
      <c r="D1201" t="s">
        <v>19016</v>
      </c>
      <c r="E1201" t="s">
        <v>19017</v>
      </c>
      <c r="F1201" t="s">
        <v>60</v>
      </c>
      <c r="G1201" t="s">
        <v>7179</v>
      </c>
    </row>
    <row r="1202" spans="1:7" x14ac:dyDescent="0.25">
      <c r="A1202">
        <v>45951776</v>
      </c>
      <c r="B1202" t="s">
        <v>19162</v>
      </c>
      <c r="C1202" t="s">
        <v>17965</v>
      </c>
      <c r="D1202" t="s">
        <v>19016</v>
      </c>
      <c r="E1202" t="s">
        <v>19017</v>
      </c>
      <c r="F1202" t="s">
        <v>60</v>
      </c>
      <c r="G1202" t="s">
        <v>7179</v>
      </c>
    </row>
    <row r="1203" spans="1:7" x14ac:dyDescent="0.25">
      <c r="A1203">
        <v>45951778</v>
      </c>
      <c r="B1203" t="s">
        <v>19163</v>
      </c>
      <c r="C1203" t="s">
        <v>17965</v>
      </c>
      <c r="D1203" t="s">
        <v>19016</v>
      </c>
      <c r="E1203" t="s">
        <v>19017</v>
      </c>
      <c r="F1203" t="s">
        <v>60</v>
      </c>
      <c r="G1203" t="s">
        <v>7179</v>
      </c>
    </row>
    <row r="1204" spans="1:7" x14ac:dyDescent="0.25">
      <c r="A1204">
        <v>45951780</v>
      </c>
      <c r="B1204" t="s">
        <v>19164</v>
      </c>
      <c r="C1204" t="s">
        <v>17965</v>
      </c>
      <c r="D1204" t="s">
        <v>19016</v>
      </c>
      <c r="E1204" t="s">
        <v>19017</v>
      </c>
      <c r="F1204" t="s">
        <v>60</v>
      </c>
      <c r="G1204" t="s">
        <v>7179</v>
      </c>
    </row>
    <row r="1205" spans="1:7" x14ac:dyDescent="0.25">
      <c r="A1205">
        <v>45951782</v>
      </c>
      <c r="B1205" t="s">
        <v>19165</v>
      </c>
      <c r="C1205" t="s">
        <v>17965</v>
      </c>
      <c r="D1205" t="s">
        <v>19016</v>
      </c>
      <c r="E1205" t="s">
        <v>19017</v>
      </c>
      <c r="F1205" t="s">
        <v>60</v>
      </c>
      <c r="G1205" t="s">
        <v>7179</v>
      </c>
    </row>
    <row r="1206" spans="1:7" x14ac:dyDescent="0.25">
      <c r="A1206">
        <v>45951784</v>
      </c>
      <c r="B1206" t="s">
        <v>19166</v>
      </c>
      <c r="C1206" t="s">
        <v>17965</v>
      </c>
      <c r="D1206" t="s">
        <v>19016</v>
      </c>
      <c r="E1206" t="s">
        <v>19017</v>
      </c>
      <c r="F1206" t="s">
        <v>60</v>
      </c>
      <c r="G1206" t="s">
        <v>7179</v>
      </c>
    </row>
    <row r="1207" spans="1:7" x14ac:dyDescent="0.25">
      <c r="A1207">
        <v>45951894</v>
      </c>
      <c r="B1207" t="s">
        <v>19167</v>
      </c>
      <c r="C1207" t="s">
        <v>17965</v>
      </c>
      <c r="D1207" t="s">
        <v>19016</v>
      </c>
      <c r="E1207" t="s">
        <v>19017</v>
      </c>
      <c r="F1207" t="s">
        <v>60</v>
      </c>
      <c r="G1207" t="s">
        <v>7179</v>
      </c>
    </row>
    <row r="1208" spans="1:7" x14ac:dyDescent="0.25">
      <c r="A1208">
        <v>45952004</v>
      </c>
      <c r="B1208" t="s">
        <v>19168</v>
      </c>
      <c r="C1208" t="s">
        <v>17965</v>
      </c>
      <c r="D1208" t="s">
        <v>19016</v>
      </c>
      <c r="E1208" t="s">
        <v>19017</v>
      </c>
      <c r="F1208" t="s">
        <v>60</v>
      </c>
      <c r="G1208" t="s">
        <v>7179</v>
      </c>
    </row>
    <row r="1209" spans="1:7" x14ac:dyDescent="0.25">
      <c r="A1209">
        <v>45952006</v>
      </c>
      <c r="B1209" t="s">
        <v>19169</v>
      </c>
      <c r="C1209" t="s">
        <v>17965</v>
      </c>
      <c r="D1209" t="s">
        <v>19016</v>
      </c>
      <c r="E1209" t="s">
        <v>19017</v>
      </c>
      <c r="F1209" t="s">
        <v>60</v>
      </c>
      <c r="G1209" t="s">
        <v>7179</v>
      </c>
    </row>
    <row r="1210" spans="1:7" x14ac:dyDescent="0.25">
      <c r="A1210">
        <v>45952008</v>
      </c>
      <c r="B1210" t="s">
        <v>19170</v>
      </c>
      <c r="C1210" t="s">
        <v>17965</v>
      </c>
      <c r="D1210" t="s">
        <v>19016</v>
      </c>
      <c r="E1210" t="s">
        <v>19017</v>
      </c>
      <c r="F1210" t="s">
        <v>60</v>
      </c>
      <c r="G1210" t="s">
        <v>7179</v>
      </c>
    </row>
    <row r="1211" spans="1:7" x14ac:dyDescent="0.25">
      <c r="A1211">
        <v>45952010</v>
      </c>
      <c r="B1211" t="s">
        <v>19171</v>
      </c>
      <c r="C1211" t="s">
        <v>17965</v>
      </c>
      <c r="D1211" t="s">
        <v>19016</v>
      </c>
      <c r="E1211" t="s">
        <v>19017</v>
      </c>
      <c r="F1211" t="s">
        <v>60</v>
      </c>
      <c r="G1211" t="s">
        <v>7179</v>
      </c>
    </row>
    <row r="1212" spans="1:7" x14ac:dyDescent="0.25">
      <c r="A1212">
        <v>45952012</v>
      </c>
      <c r="B1212" t="s">
        <v>19172</v>
      </c>
      <c r="C1212" t="s">
        <v>17965</v>
      </c>
      <c r="D1212" t="s">
        <v>19016</v>
      </c>
      <c r="E1212" t="s">
        <v>19017</v>
      </c>
      <c r="F1212" t="s">
        <v>60</v>
      </c>
      <c r="G1212" t="s">
        <v>7179</v>
      </c>
    </row>
    <row r="1213" spans="1:7" x14ac:dyDescent="0.25">
      <c r="A1213">
        <v>45952014</v>
      </c>
      <c r="B1213" t="s">
        <v>19173</v>
      </c>
      <c r="C1213" t="s">
        <v>17965</v>
      </c>
      <c r="D1213" t="s">
        <v>19016</v>
      </c>
      <c r="E1213" t="s">
        <v>19017</v>
      </c>
      <c r="F1213" t="s">
        <v>60</v>
      </c>
      <c r="G1213" t="s">
        <v>7179</v>
      </c>
    </row>
    <row r="1214" spans="1:7" x14ac:dyDescent="0.25">
      <c r="A1214">
        <v>45952110</v>
      </c>
      <c r="B1214" t="s">
        <v>19174</v>
      </c>
      <c r="C1214" t="s">
        <v>17965</v>
      </c>
      <c r="D1214" t="s">
        <v>19016</v>
      </c>
      <c r="E1214" t="s">
        <v>19017</v>
      </c>
      <c r="F1214" t="s">
        <v>60</v>
      </c>
      <c r="G1214" t="s">
        <v>7179</v>
      </c>
    </row>
    <row r="1215" spans="1:7" x14ac:dyDescent="0.25">
      <c r="A1215">
        <v>45952112</v>
      </c>
      <c r="B1215" t="s">
        <v>19175</v>
      </c>
      <c r="C1215" t="s">
        <v>17965</v>
      </c>
      <c r="D1215" t="s">
        <v>19016</v>
      </c>
      <c r="E1215" t="s">
        <v>19017</v>
      </c>
      <c r="F1215" t="s">
        <v>60</v>
      </c>
      <c r="G1215" t="s">
        <v>7179</v>
      </c>
    </row>
    <row r="1216" spans="1:7" x14ac:dyDescent="0.25">
      <c r="A1216">
        <v>45952114</v>
      </c>
      <c r="B1216" t="s">
        <v>19176</v>
      </c>
      <c r="C1216" t="s">
        <v>17965</v>
      </c>
      <c r="D1216" t="s">
        <v>19016</v>
      </c>
      <c r="E1216" t="s">
        <v>19017</v>
      </c>
      <c r="F1216" t="s">
        <v>60</v>
      </c>
      <c r="G1216" t="s">
        <v>7179</v>
      </c>
    </row>
    <row r="1217" spans="1:7" x14ac:dyDescent="0.25">
      <c r="A1217">
        <v>45952116</v>
      </c>
      <c r="B1217" t="s">
        <v>19177</v>
      </c>
      <c r="C1217" t="s">
        <v>17965</v>
      </c>
      <c r="D1217" t="s">
        <v>19016</v>
      </c>
      <c r="E1217" t="s">
        <v>19017</v>
      </c>
      <c r="F1217" t="s">
        <v>60</v>
      </c>
      <c r="G1217" t="s">
        <v>7179</v>
      </c>
    </row>
    <row r="1218" spans="1:7" x14ac:dyDescent="0.25">
      <c r="A1218">
        <v>45952108</v>
      </c>
      <c r="B1218" t="s">
        <v>19178</v>
      </c>
      <c r="C1218" t="s">
        <v>17965</v>
      </c>
      <c r="D1218" t="s">
        <v>19016</v>
      </c>
      <c r="E1218" t="s">
        <v>19017</v>
      </c>
      <c r="F1218" t="s">
        <v>60</v>
      </c>
      <c r="G1218" t="s">
        <v>7179</v>
      </c>
    </row>
    <row r="1219" spans="1:7" x14ac:dyDescent="0.25">
      <c r="A1219">
        <v>45952202</v>
      </c>
      <c r="B1219" t="s">
        <v>19179</v>
      </c>
      <c r="C1219" t="s">
        <v>17965</v>
      </c>
      <c r="D1219" t="s">
        <v>19016</v>
      </c>
      <c r="E1219" t="s">
        <v>19017</v>
      </c>
      <c r="F1219" t="s">
        <v>60</v>
      </c>
      <c r="G1219" t="s">
        <v>7179</v>
      </c>
    </row>
    <row r="1220" spans="1:7" x14ac:dyDescent="0.25">
      <c r="A1220">
        <v>45952204</v>
      </c>
      <c r="B1220" t="s">
        <v>19180</v>
      </c>
      <c r="C1220" t="s">
        <v>17965</v>
      </c>
      <c r="D1220" t="s">
        <v>19016</v>
      </c>
      <c r="E1220" t="s">
        <v>19017</v>
      </c>
      <c r="F1220" t="s">
        <v>60</v>
      </c>
      <c r="G1220" t="s">
        <v>7179</v>
      </c>
    </row>
    <row r="1221" spans="1:7" x14ac:dyDescent="0.25">
      <c r="A1221">
        <v>45952206</v>
      </c>
      <c r="B1221" t="s">
        <v>19181</v>
      </c>
      <c r="C1221" t="s">
        <v>17965</v>
      </c>
      <c r="D1221" t="s">
        <v>19016</v>
      </c>
      <c r="E1221" t="s">
        <v>19017</v>
      </c>
      <c r="F1221" t="s">
        <v>60</v>
      </c>
      <c r="G1221" t="s">
        <v>7179</v>
      </c>
    </row>
    <row r="1222" spans="1:7" x14ac:dyDescent="0.25">
      <c r="A1222">
        <v>45952208</v>
      </c>
      <c r="B1222" t="s">
        <v>19182</v>
      </c>
      <c r="C1222" t="s">
        <v>17965</v>
      </c>
      <c r="D1222" t="s">
        <v>19016</v>
      </c>
      <c r="E1222" t="s">
        <v>19017</v>
      </c>
      <c r="F1222" t="s">
        <v>60</v>
      </c>
      <c r="G1222" t="s">
        <v>7179</v>
      </c>
    </row>
    <row r="1223" spans="1:7" x14ac:dyDescent="0.25">
      <c r="A1223">
        <v>45952210</v>
      </c>
      <c r="B1223" t="s">
        <v>19183</v>
      </c>
      <c r="C1223" t="s">
        <v>17965</v>
      </c>
      <c r="D1223" t="s">
        <v>19016</v>
      </c>
      <c r="E1223" t="s">
        <v>19017</v>
      </c>
      <c r="F1223" t="s">
        <v>60</v>
      </c>
      <c r="G1223" t="s">
        <v>7179</v>
      </c>
    </row>
    <row r="1224" spans="1:7" x14ac:dyDescent="0.25">
      <c r="A1224">
        <v>45952212</v>
      </c>
      <c r="B1224" t="s">
        <v>19184</v>
      </c>
      <c r="C1224" t="s">
        <v>17965</v>
      </c>
      <c r="D1224" t="s">
        <v>19016</v>
      </c>
      <c r="E1224" t="s">
        <v>19017</v>
      </c>
      <c r="F1224" t="s">
        <v>60</v>
      </c>
      <c r="G1224" t="s">
        <v>7179</v>
      </c>
    </row>
    <row r="1225" spans="1:7" x14ac:dyDescent="0.25">
      <c r="A1225">
        <v>45952528</v>
      </c>
      <c r="B1225" t="s">
        <v>19185</v>
      </c>
      <c r="C1225" t="s">
        <v>17965</v>
      </c>
      <c r="D1225" t="s">
        <v>19016</v>
      </c>
      <c r="E1225" t="s">
        <v>19017</v>
      </c>
      <c r="F1225" t="s">
        <v>60</v>
      </c>
      <c r="G1225" t="s">
        <v>7179</v>
      </c>
    </row>
    <row r="1226" spans="1:7" x14ac:dyDescent="0.25">
      <c r="A1226">
        <v>45952530</v>
      </c>
      <c r="B1226" t="s">
        <v>19186</v>
      </c>
      <c r="C1226" t="s">
        <v>17965</v>
      </c>
      <c r="D1226" t="s">
        <v>19016</v>
      </c>
      <c r="E1226" t="s">
        <v>19017</v>
      </c>
      <c r="F1226" t="s">
        <v>60</v>
      </c>
      <c r="G1226" t="s">
        <v>7179</v>
      </c>
    </row>
    <row r="1227" spans="1:7" x14ac:dyDescent="0.25">
      <c r="A1227">
        <v>45952532</v>
      </c>
      <c r="B1227" t="s">
        <v>19187</v>
      </c>
      <c r="C1227" t="s">
        <v>17965</v>
      </c>
      <c r="D1227" t="s">
        <v>19016</v>
      </c>
      <c r="E1227" t="s">
        <v>19017</v>
      </c>
      <c r="F1227" t="s">
        <v>60</v>
      </c>
      <c r="G1227" t="s">
        <v>7179</v>
      </c>
    </row>
    <row r="1228" spans="1:7" x14ac:dyDescent="0.25">
      <c r="A1228">
        <v>45952534</v>
      </c>
      <c r="B1228" t="s">
        <v>19188</v>
      </c>
      <c r="C1228" t="s">
        <v>17965</v>
      </c>
      <c r="D1228" t="s">
        <v>19016</v>
      </c>
      <c r="E1228" t="s">
        <v>19017</v>
      </c>
      <c r="F1228" t="s">
        <v>60</v>
      </c>
      <c r="G1228" t="s">
        <v>7179</v>
      </c>
    </row>
    <row r="1229" spans="1:7" x14ac:dyDescent="0.25">
      <c r="A1229">
        <v>45952536</v>
      </c>
      <c r="B1229" t="s">
        <v>19189</v>
      </c>
      <c r="C1229" t="s">
        <v>17965</v>
      </c>
      <c r="D1229" t="s">
        <v>19016</v>
      </c>
      <c r="E1229" t="s">
        <v>19017</v>
      </c>
      <c r="F1229" t="s">
        <v>60</v>
      </c>
      <c r="G1229" t="s">
        <v>7179</v>
      </c>
    </row>
    <row r="1230" spans="1:7" x14ac:dyDescent="0.25">
      <c r="A1230">
        <v>45952538</v>
      </c>
      <c r="B1230" t="s">
        <v>19190</v>
      </c>
      <c r="C1230" t="s">
        <v>17965</v>
      </c>
      <c r="D1230" t="s">
        <v>19016</v>
      </c>
      <c r="E1230" t="s">
        <v>19017</v>
      </c>
      <c r="F1230" t="s">
        <v>60</v>
      </c>
      <c r="G1230" t="s">
        <v>7179</v>
      </c>
    </row>
    <row r="1231" spans="1:7" x14ac:dyDescent="0.25">
      <c r="A1231">
        <v>45952576</v>
      </c>
      <c r="B1231" t="s">
        <v>19191</v>
      </c>
      <c r="C1231" t="s">
        <v>17965</v>
      </c>
      <c r="D1231" t="s">
        <v>19016</v>
      </c>
      <c r="E1231" t="s">
        <v>19017</v>
      </c>
      <c r="F1231" t="s">
        <v>60</v>
      </c>
      <c r="G1231" t="s">
        <v>7179</v>
      </c>
    </row>
    <row r="1232" spans="1:7" x14ac:dyDescent="0.25">
      <c r="A1232">
        <v>45952578</v>
      </c>
      <c r="B1232" t="s">
        <v>19192</v>
      </c>
      <c r="C1232" t="s">
        <v>17965</v>
      </c>
      <c r="D1232" t="s">
        <v>19016</v>
      </c>
      <c r="E1232" t="s">
        <v>19017</v>
      </c>
      <c r="F1232" t="s">
        <v>60</v>
      </c>
      <c r="G1232" t="s">
        <v>7179</v>
      </c>
    </row>
    <row r="1233" spans="1:7" x14ac:dyDescent="0.25">
      <c r="A1233">
        <v>45952580</v>
      </c>
      <c r="B1233" t="s">
        <v>19193</v>
      </c>
      <c r="C1233" t="s">
        <v>17965</v>
      </c>
      <c r="D1233" t="s">
        <v>19016</v>
      </c>
      <c r="E1233" t="s">
        <v>19017</v>
      </c>
      <c r="F1233" t="s">
        <v>60</v>
      </c>
      <c r="G1233" t="s">
        <v>7179</v>
      </c>
    </row>
    <row r="1234" spans="1:7" x14ac:dyDescent="0.25">
      <c r="A1234">
        <v>45952582</v>
      </c>
      <c r="B1234" t="s">
        <v>19194</v>
      </c>
      <c r="C1234" t="s">
        <v>17965</v>
      </c>
      <c r="D1234" t="s">
        <v>19016</v>
      </c>
      <c r="E1234" t="s">
        <v>19017</v>
      </c>
      <c r="F1234" t="s">
        <v>60</v>
      </c>
      <c r="G1234" t="s">
        <v>7179</v>
      </c>
    </row>
    <row r="1235" spans="1:7" x14ac:dyDescent="0.25">
      <c r="A1235">
        <v>45952584</v>
      </c>
      <c r="B1235" t="s">
        <v>19195</v>
      </c>
      <c r="C1235" t="s">
        <v>17965</v>
      </c>
      <c r="D1235" t="s">
        <v>19016</v>
      </c>
      <c r="E1235" t="s">
        <v>19017</v>
      </c>
      <c r="F1235" t="s">
        <v>60</v>
      </c>
      <c r="G1235" t="s">
        <v>7179</v>
      </c>
    </row>
    <row r="1236" spans="1:7" x14ac:dyDescent="0.25">
      <c r="A1236">
        <v>45952586</v>
      </c>
      <c r="B1236" t="s">
        <v>19196</v>
      </c>
      <c r="C1236" t="s">
        <v>17965</v>
      </c>
      <c r="D1236" t="s">
        <v>19016</v>
      </c>
      <c r="E1236" t="s">
        <v>19017</v>
      </c>
      <c r="F1236" t="s">
        <v>60</v>
      </c>
      <c r="G1236" t="s">
        <v>7179</v>
      </c>
    </row>
    <row r="1237" spans="1:7" x14ac:dyDescent="0.25">
      <c r="A1237">
        <v>45952640</v>
      </c>
      <c r="B1237" t="s">
        <v>19197</v>
      </c>
      <c r="C1237" t="s">
        <v>17965</v>
      </c>
      <c r="D1237" t="s">
        <v>19016</v>
      </c>
      <c r="E1237" t="s">
        <v>19017</v>
      </c>
      <c r="F1237" t="s">
        <v>60</v>
      </c>
      <c r="G1237" t="s">
        <v>7179</v>
      </c>
    </row>
    <row r="1238" spans="1:7" x14ac:dyDescent="0.25">
      <c r="A1238">
        <v>45952642</v>
      </c>
      <c r="B1238" t="s">
        <v>19198</v>
      </c>
      <c r="C1238" t="s">
        <v>17965</v>
      </c>
      <c r="D1238" t="s">
        <v>19016</v>
      </c>
      <c r="E1238" t="s">
        <v>19017</v>
      </c>
      <c r="F1238" t="s">
        <v>60</v>
      </c>
      <c r="G1238" t="s">
        <v>7179</v>
      </c>
    </row>
    <row r="1239" spans="1:7" x14ac:dyDescent="0.25">
      <c r="A1239">
        <v>45952644</v>
      </c>
      <c r="B1239" t="s">
        <v>19199</v>
      </c>
      <c r="C1239" t="s">
        <v>17965</v>
      </c>
      <c r="D1239" t="s">
        <v>19016</v>
      </c>
      <c r="E1239" t="s">
        <v>19017</v>
      </c>
      <c r="F1239" t="s">
        <v>60</v>
      </c>
      <c r="G1239" t="s">
        <v>7179</v>
      </c>
    </row>
    <row r="1240" spans="1:7" x14ac:dyDescent="0.25">
      <c r="A1240">
        <v>45952646</v>
      </c>
      <c r="B1240" t="s">
        <v>19200</v>
      </c>
      <c r="C1240" t="s">
        <v>17965</v>
      </c>
      <c r="D1240" t="s">
        <v>19016</v>
      </c>
      <c r="E1240" t="s">
        <v>19017</v>
      </c>
      <c r="F1240" t="s">
        <v>60</v>
      </c>
      <c r="G1240" t="s">
        <v>7179</v>
      </c>
    </row>
    <row r="1241" spans="1:7" x14ac:dyDescent="0.25">
      <c r="A1241">
        <v>45952648</v>
      </c>
      <c r="B1241" t="s">
        <v>19201</v>
      </c>
      <c r="C1241" t="s">
        <v>17965</v>
      </c>
      <c r="D1241" t="s">
        <v>19016</v>
      </c>
      <c r="E1241" t="s">
        <v>19017</v>
      </c>
      <c r="F1241" t="s">
        <v>60</v>
      </c>
      <c r="G1241" t="s">
        <v>7179</v>
      </c>
    </row>
    <row r="1242" spans="1:7" x14ac:dyDescent="0.25">
      <c r="A1242">
        <v>45952650</v>
      </c>
      <c r="B1242" t="s">
        <v>19202</v>
      </c>
      <c r="C1242" t="s">
        <v>17965</v>
      </c>
      <c r="D1242" t="s">
        <v>19016</v>
      </c>
      <c r="E1242" t="s">
        <v>19017</v>
      </c>
      <c r="F1242" t="s">
        <v>60</v>
      </c>
      <c r="G1242" t="s">
        <v>7179</v>
      </c>
    </row>
    <row r="1243" spans="1:7" x14ac:dyDescent="0.25">
      <c r="A1243">
        <v>45952714</v>
      </c>
      <c r="B1243" t="s">
        <v>19203</v>
      </c>
      <c r="C1243" t="s">
        <v>17965</v>
      </c>
      <c r="D1243" t="s">
        <v>19016</v>
      </c>
      <c r="E1243" t="s">
        <v>19017</v>
      </c>
      <c r="F1243" t="s">
        <v>60</v>
      </c>
      <c r="G1243" t="s">
        <v>7179</v>
      </c>
    </row>
    <row r="1244" spans="1:7" x14ac:dyDescent="0.25">
      <c r="A1244">
        <v>45952716</v>
      </c>
      <c r="B1244" t="s">
        <v>19204</v>
      </c>
      <c r="C1244" t="s">
        <v>17965</v>
      </c>
      <c r="D1244" t="s">
        <v>19016</v>
      </c>
      <c r="E1244" t="s">
        <v>19017</v>
      </c>
      <c r="F1244" t="s">
        <v>60</v>
      </c>
      <c r="G1244" t="s">
        <v>7179</v>
      </c>
    </row>
    <row r="1245" spans="1:7" x14ac:dyDescent="0.25">
      <c r="A1245">
        <v>45952718</v>
      </c>
      <c r="B1245" t="s">
        <v>19205</v>
      </c>
      <c r="C1245" t="s">
        <v>17965</v>
      </c>
      <c r="D1245" t="s">
        <v>19016</v>
      </c>
      <c r="E1245" t="s">
        <v>19017</v>
      </c>
      <c r="F1245" t="s">
        <v>60</v>
      </c>
      <c r="G1245" t="s">
        <v>7179</v>
      </c>
    </row>
    <row r="1246" spans="1:7" x14ac:dyDescent="0.25">
      <c r="A1246">
        <v>45952720</v>
      </c>
      <c r="B1246" t="s">
        <v>19206</v>
      </c>
      <c r="C1246" t="s">
        <v>17965</v>
      </c>
      <c r="D1246" t="s">
        <v>19016</v>
      </c>
      <c r="E1246" t="s">
        <v>19017</v>
      </c>
      <c r="F1246" t="s">
        <v>60</v>
      </c>
      <c r="G1246" t="s">
        <v>7179</v>
      </c>
    </row>
    <row r="1247" spans="1:7" x14ac:dyDescent="0.25">
      <c r="A1247">
        <v>45952722</v>
      </c>
      <c r="B1247" t="s">
        <v>19207</v>
      </c>
      <c r="C1247" t="s">
        <v>17965</v>
      </c>
      <c r="D1247" t="s">
        <v>19016</v>
      </c>
      <c r="E1247" t="s">
        <v>19017</v>
      </c>
      <c r="F1247" t="s">
        <v>60</v>
      </c>
      <c r="G1247" t="s">
        <v>7179</v>
      </c>
    </row>
    <row r="1248" spans="1:7" x14ac:dyDescent="0.25">
      <c r="A1248">
        <v>45952724</v>
      </c>
      <c r="B1248" t="s">
        <v>19208</v>
      </c>
      <c r="C1248" t="s">
        <v>17965</v>
      </c>
      <c r="D1248" t="s">
        <v>19016</v>
      </c>
      <c r="E1248" t="s">
        <v>19017</v>
      </c>
      <c r="F1248" t="s">
        <v>60</v>
      </c>
      <c r="G1248" t="s">
        <v>7179</v>
      </c>
    </row>
    <row r="1249" spans="1:7" x14ac:dyDescent="0.25">
      <c r="A1249">
        <v>45951786</v>
      </c>
      <c r="B1249" t="s">
        <v>19209</v>
      </c>
      <c r="C1249" t="s">
        <v>17965</v>
      </c>
      <c r="D1249" t="s">
        <v>19016</v>
      </c>
      <c r="E1249" t="s">
        <v>19017</v>
      </c>
      <c r="F1249" t="s">
        <v>60</v>
      </c>
      <c r="G1249" t="s">
        <v>7179</v>
      </c>
    </row>
    <row r="1250" spans="1:7" x14ac:dyDescent="0.25">
      <c r="A1250">
        <v>45951788</v>
      </c>
      <c r="B1250" t="s">
        <v>19210</v>
      </c>
      <c r="C1250" t="s">
        <v>17965</v>
      </c>
      <c r="D1250" t="s">
        <v>19016</v>
      </c>
      <c r="E1250" t="s">
        <v>19017</v>
      </c>
      <c r="F1250" t="s">
        <v>60</v>
      </c>
      <c r="G1250" t="s">
        <v>7179</v>
      </c>
    </row>
    <row r="1251" spans="1:7" x14ac:dyDescent="0.25">
      <c r="A1251">
        <v>45951790</v>
      </c>
      <c r="B1251" t="s">
        <v>19211</v>
      </c>
      <c r="C1251" t="s">
        <v>17965</v>
      </c>
      <c r="D1251" t="s">
        <v>19016</v>
      </c>
      <c r="E1251" t="s">
        <v>19017</v>
      </c>
      <c r="F1251" t="s">
        <v>60</v>
      </c>
      <c r="G1251" t="s">
        <v>7179</v>
      </c>
    </row>
    <row r="1252" spans="1:7" x14ac:dyDescent="0.25">
      <c r="A1252">
        <v>45951792</v>
      </c>
      <c r="B1252" t="s">
        <v>19212</v>
      </c>
      <c r="C1252" t="s">
        <v>17965</v>
      </c>
      <c r="D1252" t="s">
        <v>19016</v>
      </c>
      <c r="E1252" t="s">
        <v>19017</v>
      </c>
      <c r="F1252" t="s">
        <v>60</v>
      </c>
      <c r="G1252" t="s">
        <v>7179</v>
      </c>
    </row>
    <row r="1253" spans="1:7" x14ac:dyDescent="0.25">
      <c r="A1253">
        <v>45951794</v>
      </c>
      <c r="B1253" t="s">
        <v>19213</v>
      </c>
      <c r="C1253" t="s">
        <v>17965</v>
      </c>
      <c r="D1253" t="s">
        <v>19016</v>
      </c>
      <c r="E1253" t="s">
        <v>19017</v>
      </c>
      <c r="F1253" t="s">
        <v>60</v>
      </c>
      <c r="G1253" t="s">
        <v>7179</v>
      </c>
    </row>
    <row r="1254" spans="1:7" x14ac:dyDescent="0.25">
      <c r="A1254">
        <v>45951796</v>
      </c>
      <c r="B1254" t="s">
        <v>19214</v>
      </c>
      <c r="C1254" t="s">
        <v>17965</v>
      </c>
      <c r="D1254" t="s">
        <v>19016</v>
      </c>
      <c r="E1254" t="s">
        <v>19017</v>
      </c>
      <c r="F1254" t="s">
        <v>60</v>
      </c>
      <c r="G1254" t="s">
        <v>7179</v>
      </c>
    </row>
    <row r="1255" spans="1:7" x14ac:dyDescent="0.25">
      <c r="A1255">
        <v>45951896</v>
      </c>
      <c r="B1255" t="s">
        <v>19215</v>
      </c>
      <c r="C1255" t="s">
        <v>17965</v>
      </c>
      <c r="D1255" t="s">
        <v>19016</v>
      </c>
      <c r="E1255" t="s">
        <v>19017</v>
      </c>
      <c r="F1255" t="s">
        <v>60</v>
      </c>
      <c r="G1255" t="s">
        <v>7179</v>
      </c>
    </row>
    <row r="1256" spans="1:7" x14ac:dyDescent="0.25">
      <c r="A1256">
        <v>45951898</v>
      </c>
      <c r="B1256" t="s">
        <v>19216</v>
      </c>
      <c r="C1256" t="s">
        <v>17965</v>
      </c>
      <c r="D1256" t="s">
        <v>19016</v>
      </c>
      <c r="E1256" t="s">
        <v>19017</v>
      </c>
      <c r="F1256" t="s">
        <v>60</v>
      </c>
      <c r="G1256" t="s">
        <v>7179</v>
      </c>
    </row>
    <row r="1257" spans="1:7" x14ac:dyDescent="0.25">
      <c r="A1257">
        <v>45951900</v>
      </c>
      <c r="B1257" t="s">
        <v>19217</v>
      </c>
      <c r="C1257" t="s">
        <v>17965</v>
      </c>
      <c r="D1257" t="s">
        <v>19016</v>
      </c>
      <c r="E1257" t="s">
        <v>19017</v>
      </c>
      <c r="F1257" t="s">
        <v>60</v>
      </c>
      <c r="G1257" t="s">
        <v>7179</v>
      </c>
    </row>
    <row r="1258" spans="1:7" x14ac:dyDescent="0.25">
      <c r="A1258">
        <v>45951902</v>
      </c>
      <c r="B1258" t="s">
        <v>19218</v>
      </c>
      <c r="C1258" t="s">
        <v>17965</v>
      </c>
      <c r="D1258" t="s">
        <v>19016</v>
      </c>
      <c r="E1258" t="s">
        <v>19017</v>
      </c>
      <c r="F1258" t="s">
        <v>60</v>
      </c>
      <c r="G1258" t="s">
        <v>7179</v>
      </c>
    </row>
    <row r="1259" spans="1:7" x14ac:dyDescent="0.25">
      <c r="A1259">
        <v>45951904</v>
      </c>
      <c r="B1259" t="s">
        <v>19219</v>
      </c>
      <c r="C1259" t="s">
        <v>17965</v>
      </c>
      <c r="D1259" t="s">
        <v>19016</v>
      </c>
      <c r="E1259" t="s">
        <v>19017</v>
      </c>
      <c r="F1259" t="s">
        <v>60</v>
      </c>
      <c r="G1259" t="s">
        <v>7179</v>
      </c>
    </row>
    <row r="1260" spans="1:7" x14ac:dyDescent="0.25">
      <c r="A1260">
        <v>45951906</v>
      </c>
      <c r="B1260" t="s">
        <v>19220</v>
      </c>
      <c r="C1260" t="s">
        <v>17965</v>
      </c>
      <c r="D1260" t="s">
        <v>19016</v>
      </c>
      <c r="E1260" t="s">
        <v>19017</v>
      </c>
      <c r="F1260" t="s">
        <v>60</v>
      </c>
      <c r="G1260" t="s">
        <v>7179</v>
      </c>
    </row>
    <row r="1261" spans="1:7" x14ac:dyDescent="0.25">
      <c r="A1261">
        <v>45952118</v>
      </c>
      <c r="B1261" t="s">
        <v>19221</v>
      </c>
      <c r="C1261" t="s">
        <v>17965</v>
      </c>
      <c r="D1261" t="s">
        <v>19016</v>
      </c>
      <c r="E1261" t="s">
        <v>19017</v>
      </c>
      <c r="F1261" t="s">
        <v>60</v>
      </c>
      <c r="G1261" t="s">
        <v>7179</v>
      </c>
    </row>
    <row r="1262" spans="1:7" x14ac:dyDescent="0.25">
      <c r="A1262">
        <v>45952120</v>
      </c>
      <c r="B1262" t="s">
        <v>19222</v>
      </c>
      <c r="C1262" t="s">
        <v>17965</v>
      </c>
      <c r="D1262" t="s">
        <v>19016</v>
      </c>
      <c r="E1262" t="s">
        <v>19017</v>
      </c>
      <c r="F1262" t="s">
        <v>60</v>
      </c>
      <c r="G1262" t="s">
        <v>7179</v>
      </c>
    </row>
    <row r="1263" spans="1:7" x14ac:dyDescent="0.25">
      <c r="A1263">
        <v>45952122</v>
      </c>
      <c r="B1263" t="s">
        <v>19223</v>
      </c>
      <c r="C1263" t="s">
        <v>17965</v>
      </c>
      <c r="D1263" t="s">
        <v>19016</v>
      </c>
      <c r="E1263" t="s">
        <v>19017</v>
      </c>
      <c r="F1263" t="s">
        <v>60</v>
      </c>
      <c r="G1263" t="s">
        <v>7179</v>
      </c>
    </row>
    <row r="1264" spans="1:7" x14ac:dyDescent="0.25">
      <c r="A1264">
        <v>45952124</v>
      </c>
      <c r="B1264" t="s">
        <v>19224</v>
      </c>
      <c r="C1264" t="s">
        <v>17965</v>
      </c>
      <c r="D1264" t="s">
        <v>19016</v>
      </c>
      <c r="E1264" t="s">
        <v>19017</v>
      </c>
      <c r="F1264" t="s">
        <v>60</v>
      </c>
      <c r="G1264" t="s">
        <v>7179</v>
      </c>
    </row>
    <row r="1265" spans="1:7" x14ac:dyDescent="0.25">
      <c r="A1265">
        <v>45952126</v>
      </c>
      <c r="B1265" t="s">
        <v>19225</v>
      </c>
      <c r="C1265" t="s">
        <v>17965</v>
      </c>
      <c r="D1265" t="s">
        <v>19016</v>
      </c>
      <c r="E1265" t="s">
        <v>19017</v>
      </c>
      <c r="F1265" t="s">
        <v>60</v>
      </c>
      <c r="G1265" t="s">
        <v>7179</v>
      </c>
    </row>
    <row r="1266" spans="1:7" x14ac:dyDescent="0.25">
      <c r="A1266">
        <v>45952128</v>
      </c>
      <c r="B1266" t="s">
        <v>19226</v>
      </c>
      <c r="C1266" t="s">
        <v>17965</v>
      </c>
      <c r="D1266" t="s">
        <v>19016</v>
      </c>
      <c r="E1266" t="s">
        <v>19017</v>
      </c>
      <c r="F1266" t="s">
        <v>60</v>
      </c>
      <c r="G1266" t="s">
        <v>7179</v>
      </c>
    </row>
    <row r="1267" spans="1:7" x14ac:dyDescent="0.25">
      <c r="A1267">
        <v>45952588</v>
      </c>
      <c r="B1267" t="s">
        <v>19227</v>
      </c>
      <c r="C1267" t="s">
        <v>17965</v>
      </c>
      <c r="D1267" t="s">
        <v>19016</v>
      </c>
      <c r="E1267" t="s">
        <v>19017</v>
      </c>
      <c r="F1267" t="s">
        <v>60</v>
      </c>
      <c r="G1267" t="s">
        <v>7179</v>
      </c>
    </row>
    <row r="1268" spans="1:7" x14ac:dyDescent="0.25">
      <c r="A1268">
        <v>45952590</v>
      </c>
      <c r="B1268" t="s">
        <v>19228</v>
      </c>
      <c r="C1268" t="s">
        <v>17965</v>
      </c>
      <c r="D1268" t="s">
        <v>19016</v>
      </c>
      <c r="E1268" t="s">
        <v>19017</v>
      </c>
      <c r="F1268" t="s">
        <v>60</v>
      </c>
      <c r="G1268" t="s">
        <v>7179</v>
      </c>
    </row>
    <row r="1269" spans="1:7" x14ac:dyDescent="0.25">
      <c r="A1269">
        <v>45952592</v>
      </c>
      <c r="B1269" t="s">
        <v>19229</v>
      </c>
      <c r="C1269" t="s">
        <v>17965</v>
      </c>
      <c r="D1269" t="s">
        <v>19016</v>
      </c>
      <c r="E1269" t="s">
        <v>19017</v>
      </c>
      <c r="F1269" t="s">
        <v>60</v>
      </c>
      <c r="G1269" t="s">
        <v>7179</v>
      </c>
    </row>
    <row r="1270" spans="1:7" x14ac:dyDescent="0.25">
      <c r="A1270">
        <v>45952594</v>
      </c>
      <c r="B1270" t="s">
        <v>19230</v>
      </c>
      <c r="C1270" t="s">
        <v>17965</v>
      </c>
      <c r="D1270" t="s">
        <v>19016</v>
      </c>
      <c r="E1270" t="s">
        <v>19017</v>
      </c>
      <c r="F1270" t="s">
        <v>60</v>
      </c>
      <c r="G1270" t="s">
        <v>7179</v>
      </c>
    </row>
    <row r="1271" spans="1:7" x14ac:dyDescent="0.25">
      <c r="A1271">
        <v>45952596</v>
      </c>
      <c r="B1271" t="s">
        <v>19231</v>
      </c>
      <c r="C1271" t="s">
        <v>17965</v>
      </c>
      <c r="D1271" t="s">
        <v>19016</v>
      </c>
      <c r="E1271" t="s">
        <v>19017</v>
      </c>
      <c r="F1271" t="s">
        <v>60</v>
      </c>
      <c r="G1271" t="s">
        <v>7179</v>
      </c>
    </row>
    <row r="1272" spans="1:7" x14ac:dyDescent="0.25">
      <c r="A1272">
        <v>45952598</v>
      </c>
      <c r="B1272" t="s">
        <v>19232</v>
      </c>
      <c r="C1272" t="s">
        <v>17965</v>
      </c>
      <c r="D1272" t="s">
        <v>19016</v>
      </c>
      <c r="E1272" t="s">
        <v>19017</v>
      </c>
      <c r="F1272" t="s">
        <v>60</v>
      </c>
      <c r="G1272" t="s">
        <v>7179</v>
      </c>
    </row>
    <row r="1273" spans="1:7" x14ac:dyDescent="0.25">
      <c r="A1273">
        <v>45952652</v>
      </c>
      <c r="B1273" t="s">
        <v>19233</v>
      </c>
      <c r="C1273" t="s">
        <v>17965</v>
      </c>
      <c r="D1273" t="s">
        <v>19016</v>
      </c>
      <c r="E1273" t="s">
        <v>19017</v>
      </c>
      <c r="F1273" t="s">
        <v>60</v>
      </c>
      <c r="G1273" t="s">
        <v>7179</v>
      </c>
    </row>
    <row r="1274" spans="1:7" x14ac:dyDescent="0.25">
      <c r="A1274">
        <v>45952654</v>
      </c>
      <c r="B1274" t="s">
        <v>19234</v>
      </c>
      <c r="C1274" t="s">
        <v>17965</v>
      </c>
      <c r="D1274" t="s">
        <v>19016</v>
      </c>
      <c r="E1274" t="s">
        <v>19017</v>
      </c>
      <c r="F1274" t="s">
        <v>60</v>
      </c>
      <c r="G1274" t="s">
        <v>7179</v>
      </c>
    </row>
    <row r="1275" spans="1:7" x14ac:dyDescent="0.25">
      <c r="A1275">
        <v>45952656</v>
      </c>
      <c r="B1275" t="s">
        <v>19235</v>
      </c>
      <c r="C1275" t="s">
        <v>17965</v>
      </c>
      <c r="D1275" t="s">
        <v>19016</v>
      </c>
      <c r="E1275" t="s">
        <v>19017</v>
      </c>
      <c r="F1275" t="s">
        <v>60</v>
      </c>
      <c r="G1275" t="s">
        <v>7179</v>
      </c>
    </row>
    <row r="1276" spans="1:7" x14ac:dyDescent="0.25">
      <c r="A1276">
        <v>45952658</v>
      </c>
      <c r="B1276" t="s">
        <v>19236</v>
      </c>
      <c r="C1276" t="s">
        <v>17965</v>
      </c>
      <c r="D1276" t="s">
        <v>19016</v>
      </c>
      <c r="E1276" t="s">
        <v>19017</v>
      </c>
      <c r="F1276" t="s">
        <v>60</v>
      </c>
      <c r="G1276" t="s">
        <v>7179</v>
      </c>
    </row>
    <row r="1277" spans="1:7" x14ac:dyDescent="0.25">
      <c r="A1277">
        <v>45952660</v>
      </c>
      <c r="B1277" t="s">
        <v>19237</v>
      </c>
      <c r="C1277" t="s">
        <v>17965</v>
      </c>
      <c r="D1277" t="s">
        <v>19016</v>
      </c>
      <c r="E1277" t="s">
        <v>19017</v>
      </c>
      <c r="F1277" t="s">
        <v>60</v>
      </c>
      <c r="G1277" t="s">
        <v>7179</v>
      </c>
    </row>
    <row r="1278" spans="1:7" x14ac:dyDescent="0.25">
      <c r="A1278">
        <v>45952662</v>
      </c>
      <c r="B1278" t="s">
        <v>19238</v>
      </c>
      <c r="C1278" t="s">
        <v>17965</v>
      </c>
      <c r="D1278" t="s">
        <v>19016</v>
      </c>
      <c r="E1278" t="s">
        <v>19017</v>
      </c>
      <c r="F1278" t="s">
        <v>60</v>
      </c>
      <c r="G1278" t="s">
        <v>7179</v>
      </c>
    </row>
    <row r="1279" spans="1:7" x14ac:dyDescent="0.25">
      <c r="A1279">
        <v>45952726</v>
      </c>
      <c r="B1279" t="s">
        <v>19239</v>
      </c>
      <c r="C1279" t="s">
        <v>17965</v>
      </c>
      <c r="D1279" t="s">
        <v>19016</v>
      </c>
      <c r="E1279" t="s">
        <v>19017</v>
      </c>
      <c r="F1279" t="s">
        <v>60</v>
      </c>
      <c r="G1279" t="s">
        <v>7179</v>
      </c>
    </row>
    <row r="1280" spans="1:7" x14ac:dyDescent="0.25">
      <c r="A1280">
        <v>45952728</v>
      </c>
      <c r="B1280" t="s">
        <v>19240</v>
      </c>
      <c r="C1280" t="s">
        <v>17965</v>
      </c>
      <c r="D1280" t="s">
        <v>19016</v>
      </c>
      <c r="E1280" t="s">
        <v>19017</v>
      </c>
      <c r="F1280" t="s">
        <v>60</v>
      </c>
      <c r="G1280" t="s">
        <v>7179</v>
      </c>
    </row>
    <row r="1281" spans="1:7" x14ac:dyDescent="0.25">
      <c r="A1281">
        <v>45952730</v>
      </c>
      <c r="B1281" t="s">
        <v>19241</v>
      </c>
      <c r="C1281" t="s">
        <v>17965</v>
      </c>
      <c r="D1281" t="s">
        <v>19016</v>
      </c>
      <c r="E1281" t="s">
        <v>19017</v>
      </c>
      <c r="F1281" t="s">
        <v>60</v>
      </c>
      <c r="G1281" t="s">
        <v>7179</v>
      </c>
    </row>
    <row r="1282" spans="1:7" x14ac:dyDescent="0.25">
      <c r="A1282">
        <v>45952732</v>
      </c>
      <c r="B1282" t="s">
        <v>19242</v>
      </c>
      <c r="C1282" t="s">
        <v>17965</v>
      </c>
      <c r="D1282" t="s">
        <v>19016</v>
      </c>
      <c r="E1282" t="s">
        <v>19017</v>
      </c>
      <c r="F1282" t="s">
        <v>60</v>
      </c>
      <c r="G1282" t="s">
        <v>7179</v>
      </c>
    </row>
    <row r="1283" spans="1:7" x14ac:dyDescent="0.25">
      <c r="A1283">
        <v>45952734</v>
      </c>
      <c r="B1283" t="s">
        <v>19243</v>
      </c>
      <c r="C1283" t="s">
        <v>17965</v>
      </c>
      <c r="D1283" t="s">
        <v>19016</v>
      </c>
      <c r="E1283" t="s">
        <v>19017</v>
      </c>
      <c r="F1283" t="s">
        <v>60</v>
      </c>
      <c r="G1283" t="s">
        <v>7179</v>
      </c>
    </row>
    <row r="1284" spans="1:7" x14ac:dyDescent="0.25">
      <c r="A1284">
        <v>45952736</v>
      </c>
      <c r="B1284" t="s">
        <v>19244</v>
      </c>
      <c r="C1284" t="s">
        <v>17965</v>
      </c>
      <c r="D1284" t="s">
        <v>19016</v>
      </c>
      <c r="E1284" t="s">
        <v>19017</v>
      </c>
      <c r="F1284" t="s">
        <v>60</v>
      </c>
      <c r="G1284" t="s">
        <v>7179</v>
      </c>
    </row>
    <row r="1285" spans="1:7" x14ac:dyDescent="0.25">
      <c r="A1285">
        <v>45951798</v>
      </c>
      <c r="B1285" t="s">
        <v>19245</v>
      </c>
      <c r="C1285" t="s">
        <v>17965</v>
      </c>
      <c r="D1285" t="s">
        <v>19016</v>
      </c>
      <c r="E1285" t="s">
        <v>19017</v>
      </c>
      <c r="F1285" t="s">
        <v>60</v>
      </c>
      <c r="G1285" t="s">
        <v>7179</v>
      </c>
    </row>
    <row r="1286" spans="1:7" x14ac:dyDescent="0.25">
      <c r="A1286">
        <v>45951800</v>
      </c>
      <c r="B1286" t="s">
        <v>19246</v>
      </c>
      <c r="C1286" t="s">
        <v>17965</v>
      </c>
      <c r="D1286" t="s">
        <v>19016</v>
      </c>
      <c r="E1286" t="s">
        <v>19017</v>
      </c>
      <c r="F1286" t="s">
        <v>60</v>
      </c>
      <c r="G1286" t="s">
        <v>7179</v>
      </c>
    </row>
    <row r="1287" spans="1:7" x14ac:dyDescent="0.25">
      <c r="A1287">
        <v>45951802</v>
      </c>
      <c r="B1287" t="s">
        <v>19247</v>
      </c>
      <c r="C1287" t="s">
        <v>17965</v>
      </c>
      <c r="D1287" t="s">
        <v>19016</v>
      </c>
      <c r="E1287" t="s">
        <v>19017</v>
      </c>
      <c r="F1287" t="s">
        <v>60</v>
      </c>
      <c r="G1287" t="s">
        <v>7179</v>
      </c>
    </row>
    <row r="1288" spans="1:7" x14ac:dyDescent="0.25">
      <c r="A1288">
        <v>45951804</v>
      </c>
      <c r="B1288" t="s">
        <v>19248</v>
      </c>
      <c r="C1288" t="s">
        <v>17965</v>
      </c>
      <c r="D1288" t="s">
        <v>19016</v>
      </c>
      <c r="E1288" t="s">
        <v>19017</v>
      </c>
      <c r="F1288" t="s">
        <v>60</v>
      </c>
      <c r="G1288" t="s">
        <v>7179</v>
      </c>
    </row>
    <row r="1289" spans="1:7" x14ac:dyDescent="0.25">
      <c r="A1289">
        <v>45951806</v>
      </c>
      <c r="B1289" t="s">
        <v>19249</v>
      </c>
      <c r="C1289" t="s">
        <v>17965</v>
      </c>
      <c r="D1289" t="s">
        <v>19016</v>
      </c>
      <c r="E1289" t="s">
        <v>19017</v>
      </c>
      <c r="F1289" t="s">
        <v>60</v>
      </c>
      <c r="G1289" t="s">
        <v>7179</v>
      </c>
    </row>
    <row r="1290" spans="1:7" x14ac:dyDescent="0.25">
      <c r="A1290">
        <v>45951808</v>
      </c>
      <c r="B1290" t="s">
        <v>19250</v>
      </c>
      <c r="C1290" t="s">
        <v>17965</v>
      </c>
      <c r="D1290" t="s">
        <v>19016</v>
      </c>
      <c r="E1290" t="s">
        <v>19017</v>
      </c>
      <c r="F1290" t="s">
        <v>60</v>
      </c>
      <c r="G1290" t="s">
        <v>7179</v>
      </c>
    </row>
    <row r="1291" spans="1:7" x14ac:dyDescent="0.25">
      <c r="A1291">
        <v>45951908</v>
      </c>
      <c r="B1291" t="s">
        <v>19251</v>
      </c>
      <c r="C1291" t="s">
        <v>17965</v>
      </c>
      <c r="D1291" t="s">
        <v>19016</v>
      </c>
      <c r="E1291" t="s">
        <v>19017</v>
      </c>
      <c r="F1291" t="s">
        <v>60</v>
      </c>
      <c r="G1291" t="s">
        <v>7179</v>
      </c>
    </row>
    <row r="1292" spans="1:7" x14ac:dyDescent="0.25">
      <c r="A1292">
        <v>45951910</v>
      </c>
      <c r="B1292" t="s">
        <v>19252</v>
      </c>
      <c r="C1292" t="s">
        <v>17965</v>
      </c>
      <c r="D1292" t="s">
        <v>19016</v>
      </c>
      <c r="E1292" t="s">
        <v>19017</v>
      </c>
      <c r="F1292" t="s">
        <v>60</v>
      </c>
      <c r="G1292" t="s">
        <v>7179</v>
      </c>
    </row>
    <row r="1293" spans="1:7" x14ac:dyDescent="0.25">
      <c r="A1293">
        <v>45951912</v>
      </c>
      <c r="B1293" t="s">
        <v>19253</v>
      </c>
      <c r="C1293" t="s">
        <v>17965</v>
      </c>
      <c r="D1293" t="s">
        <v>19016</v>
      </c>
      <c r="E1293" t="s">
        <v>19017</v>
      </c>
      <c r="F1293" t="s">
        <v>60</v>
      </c>
      <c r="G1293" t="s">
        <v>7179</v>
      </c>
    </row>
    <row r="1294" spans="1:7" x14ac:dyDescent="0.25">
      <c r="A1294">
        <v>45951914</v>
      </c>
      <c r="B1294" t="s">
        <v>19254</v>
      </c>
      <c r="C1294" t="s">
        <v>17965</v>
      </c>
      <c r="D1294" t="s">
        <v>19016</v>
      </c>
      <c r="E1294" t="s">
        <v>19017</v>
      </c>
      <c r="F1294" t="s">
        <v>60</v>
      </c>
      <c r="G1294" t="s">
        <v>7179</v>
      </c>
    </row>
    <row r="1295" spans="1:7" x14ac:dyDescent="0.25">
      <c r="A1295">
        <v>45951916</v>
      </c>
      <c r="B1295" t="s">
        <v>19255</v>
      </c>
      <c r="C1295" t="s">
        <v>17965</v>
      </c>
      <c r="D1295" t="s">
        <v>19016</v>
      </c>
      <c r="E1295" t="s">
        <v>19017</v>
      </c>
      <c r="F1295" t="s">
        <v>60</v>
      </c>
      <c r="G1295" t="s">
        <v>7179</v>
      </c>
    </row>
    <row r="1296" spans="1:7" x14ac:dyDescent="0.25">
      <c r="A1296">
        <v>45951918</v>
      </c>
      <c r="B1296" t="s">
        <v>19256</v>
      </c>
      <c r="C1296" t="s">
        <v>17965</v>
      </c>
      <c r="D1296" t="s">
        <v>19016</v>
      </c>
      <c r="E1296" t="s">
        <v>19017</v>
      </c>
      <c r="F1296" t="s">
        <v>60</v>
      </c>
      <c r="G1296" t="s">
        <v>7179</v>
      </c>
    </row>
    <row r="1297" spans="1:7" x14ac:dyDescent="0.25">
      <c r="A1297">
        <v>45952016</v>
      </c>
      <c r="B1297" t="s">
        <v>19257</v>
      </c>
      <c r="C1297" t="s">
        <v>17965</v>
      </c>
      <c r="D1297" t="s">
        <v>19016</v>
      </c>
      <c r="E1297" t="s">
        <v>19017</v>
      </c>
      <c r="F1297" t="s">
        <v>60</v>
      </c>
      <c r="G1297" t="s">
        <v>7179</v>
      </c>
    </row>
    <row r="1298" spans="1:7" x14ac:dyDescent="0.25">
      <c r="A1298">
        <v>45952018</v>
      </c>
      <c r="B1298" t="s">
        <v>19258</v>
      </c>
      <c r="C1298" t="s">
        <v>17965</v>
      </c>
      <c r="D1298" t="s">
        <v>19016</v>
      </c>
      <c r="E1298" t="s">
        <v>19017</v>
      </c>
      <c r="F1298" t="s">
        <v>60</v>
      </c>
      <c r="G1298" t="s">
        <v>7179</v>
      </c>
    </row>
    <row r="1299" spans="1:7" x14ac:dyDescent="0.25">
      <c r="A1299">
        <v>45952020</v>
      </c>
      <c r="B1299" t="s">
        <v>19259</v>
      </c>
      <c r="C1299" t="s">
        <v>17965</v>
      </c>
      <c r="D1299" t="s">
        <v>19016</v>
      </c>
      <c r="E1299" t="s">
        <v>19017</v>
      </c>
      <c r="F1299" t="s">
        <v>60</v>
      </c>
      <c r="G1299" t="s">
        <v>7179</v>
      </c>
    </row>
    <row r="1300" spans="1:7" x14ac:dyDescent="0.25">
      <c r="A1300">
        <v>45952022</v>
      </c>
      <c r="B1300" t="s">
        <v>19260</v>
      </c>
      <c r="C1300" t="s">
        <v>17965</v>
      </c>
      <c r="D1300" t="s">
        <v>19016</v>
      </c>
      <c r="E1300" t="s">
        <v>19017</v>
      </c>
      <c r="F1300" t="s">
        <v>60</v>
      </c>
      <c r="G1300" t="s">
        <v>7179</v>
      </c>
    </row>
    <row r="1301" spans="1:7" x14ac:dyDescent="0.25">
      <c r="A1301">
        <v>45952024</v>
      </c>
      <c r="B1301" t="s">
        <v>19261</v>
      </c>
      <c r="C1301" t="s">
        <v>17965</v>
      </c>
      <c r="D1301" t="s">
        <v>19016</v>
      </c>
      <c r="E1301" t="s">
        <v>19017</v>
      </c>
      <c r="F1301" t="s">
        <v>60</v>
      </c>
      <c r="G1301" t="s">
        <v>7179</v>
      </c>
    </row>
    <row r="1302" spans="1:7" x14ac:dyDescent="0.25">
      <c r="A1302">
        <v>45952026</v>
      </c>
      <c r="B1302" t="s">
        <v>19262</v>
      </c>
      <c r="C1302" t="s">
        <v>17965</v>
      </c>
      <c r="D1302" t="s">
        <v>19016</v>
      </c>
      <c r="E1302" t="s">
        <v>19017</v>
      </c>
      <c r="F1302" t="s">
        <v>60</v>
      </c>
      <c r="G1302" t="s">
        <v>7179</v>
      </c>
    </row>
    <row r="1303" spans="1:7" x14ac:dyDescent="0.25">
      <c r="A1303">
        <v>45952214</v>
      </c>
      <c r="B1303" t="s">
        <v>19263</v>
      </c>
      <c r="C1303" t="s">
        <v>17965</v>
      </c>
      <c r="D1303" t="s">
        <v>19016</v>
      </c>
      <c r="E1303" t="s">
        <v>19017</v>
      </c>
      <c r="F1303" t="s">
        <v>60</v>
      </c>
      <c r="G1303" t="s">
        <v>7179</v>
      </c>
    </row>
    <row r="1304" spans="1:7" x14ac:dyDescent="0.25">
      <c r="A1304">
        <v>45952216</v>
      </c>
      <c r="B1304" t="s">
        <v>19264</v>
      </c>
      <c r="C1304" t="s">
        <v>17965</v>
      </c>
      <c r="D1304" t="s">
        <v>19016</v>
      </c>
      <c r="E1304" t="s">
        <v>19017</v>
      </c>
      <c r="F1304" t="s">
        <v>60</v>
      </c>
      <c r="G1304" t="s">
        <v>7179</v>
      </c>
    </row>
    <row r="1305" spans="1:7" x14ac:dyDescent="0.25">
      <c r="A1305">
        <v>45952218</v>
      </c>
      <c r="B1305" t="s">
        <v>19265</v>
      </c>
      <c r="C1305" t="s">
        <v>17965</v>
      </c>
      <c r="D1305" t="s">
        <v>19016</v>
      </c>
      <c r="E1305" t="s">
        <v>19017</v>
      </c>
      <c r="F1305" t="s">
        <v>60</v>
      </c>
      <c r="G1305" t="s">
        <v>7179</v>
      </c>
    </row>
    <row r="1306" spans="1:7" x14ac:dyDescent="0.25">
      <c r="A1306">
        <v>45952220</v>
      </c>
      <c r="B1306" t="s">
        <v>19266</v>
      </c>
      <c r="C1306" t="s">
        <v>17965</v>
      </c>
      <c r="D1306" t="s">
        <v>19016</v>
      </c>
      <c r="E1306" t="s">
        <v>19017</v>
      </c>
      <c r="F1306" t="s">
        <v>60</v>
      </c>
      <c r="G1306" t="s">
        <v>7179</v>
      </c>
    </row>
    <row r="1307" spans="1:7" x14ac:dyDescent="0.25">
      <c r="A1307">
        <v>45952222</v>
      </c>
      <c r="B1307" t="s">
        <v>19267</v>
      </c>
      <c r="C1307" t="s">
        <v>17965</v>
      </c>
      <c r="D1307" t="s">
        <v>19016</v>
      </c>
      <c r="E1307" t="s">
        <v>19017</v>
      </c>
      <c r="F1307" t="s">
        <v>60</v>
      </c>
      <c r="G1307" t="s">
        <v>7179</v>
      </c>
    </row>
    <row r="1308" spans="1:7" x14ac:dyDescent="0.25">
      <c r="A1308">
        <v>45952224</v>
      </c>
      <c r="B1308" t="s">
        <v>19268</v>
      </c>
      <c r="C1308" t="s">
        <v>17965</v>
      </c>
      <c r="D1308" t="s">
        <v>19016</v>
      </c>
      <c r="E1308" t="s">
        <v>19017</v>
      </c>
      <c r="F1308" t="s">
        <v>60</v>
      </c>
      <c r="G1308" t="s">
        <v>7179</v>
      </c>
    </row>
    <row r="1309" spans="1:7" x14ac:dyDescent="0.25">
      <c r="A1309">
        <v>45952600</v>
      </c>
      <c r="B1309" t="s">
        <v>19269</v>
      </c>
      <c r="C1309" t="s">
        <v>17965</v>
      </c>
      <c r="D1309" t="s">
        <v>19016</v>
      </c>
      <c r="E1309" t="s">
        <v>19017</v>
      </c>
      <c r="F1309" t="s">
        <v>60</v>
      </c>
      <c r="G1309" t="s">
        <v>7179</v>
      </c>
    </row>
    <row r="1310" spans="1:7" x14ac:dyDescent="0.25">
      <c r="A1310">
        <v>45952602</v>
      </c>
      <c r="B1310" t="s">
        <v>19270</v>
      </c>
      <c r="C1310" t="s">
        <v>17965</v>
      </c>
      <c r="D1310" t="s">
        <v>19016</v>
      </c>
      <c r="E1310" t="s">
        <v>19017</v>
      </c>
      <c r="F1310" t="s">
        <v>60</v>
      </c>
      <c r="G1310" t="s">
        <v>7179</v>
      </c>
    </row>
    <row r="1311" spans="1:7" x14ac:dyDescent="0.25">
      <c r="A1311">
        <v>45952664</v>
      </c>
      <c r="B1311" t="s">
        <v>19271</v>
      </c>
      <c r="C1311" t="s">
        <v>17965</v>
      </c>
      <c r="D1311" t="s">
        <v>19016</v>
      </c>
      <c r="E1311" t="s">
        <v>19017</v>
      </c>
      <c r="F1311" t="s">
        <v>60</v>
      </c>
      <c r="G1311" t="s">
        <v>7179</v>
      </c>
    </row>
    <row r="1312" spans="1:7" x14ac:dyDescent="0.25">
      <c r="A1312">
        <v>45952666</v>
      </c>
      <c r="B1312" t="s">
        <v>19272</v>
      </c>
      <c r="C1312" t="s">
        <v>17965</v>
      </c>
      <c r="D1312" t="s">
        <v>19016</v>
      </c>
      <c r="E1312" t="s">
        <v>19017</v>
      </c>
      <c r="F1312" t="s">
        <v>60</v>
      </c>
      <c r="G1312" t="s">
        <v>7179</v>
      </c>
    </row>
    <row r="1313" spans="1:7" x14ac:dyDescent="0.25">
      <c r="A1313">
        <v>45952668</v>
      </c>
      <c r="B1313" t="s">
        <v>19273</v>
      </c>
      <c r="C1313" t="s">
        <v>17965</v>
      </c>
      <c r="D1313" t="s">
        <v>19016</v>
      </c>
      <c r="E1313" t="s">
        <v>19017</v>
      </c>
      <c r="F1313" t="s">
        <v>60</v>
      </c>
      <c r="G1313" t="s">
        <v>7179</v>
      </c>
    </row>
    <row r="1314" spans="1:7" x14ac:dyDescent="0.25">
      <c r="A1314">
        <v>45952670</v>
      </c>
      <c r="B1314" t="s">
        <v>19274</v>
      </c>
      <c r="C1314" t="s">
        <v>17965</v>
      </c>
      <c r="D1314" t="s">
        <v>19016</v>
      </c>
      <c r="E1314" t="s">
        <v>19017</v>
      </c>
      <c r="F1314" t="s">
        <v>60</v>
      </c>
      <c r="G1314" t="s">
        <v>7179</v>
      </c>
    </row>
    <row r="1315" spans="1:7" x14ac:dyDescent="0.25">
      <c r="A1315">
        <v>45952672</v>
      </c>
      <c r="B1315" t="s">
        <v>19275</v>
      </c>
      <c r="C1315" t="s">
        <v>17965</v>
      </c>
      <c r="D1315" t="s">
        <v>19016</v>
      </c>
      <c r="E1315" t="s">
        <v>19017</v>
      </c>
      <c r="F1315" t="s">
        <v>60</v>
      </c>
      <c r="G1315" t="s">
        <v>7179</v>
      </c>
    </row>
    <row r="1316" spans="1:7" x14ac:dyDescent="0.25">
      <c r="A1316">
        <v>45952674</v>
      </c>
      <c r="B1316" t="s">
        <v>19276</v>
      </c>
      <c r="C1316" t="s">
        <v>17965</v>
      </c>
      <c r="D1316" t="s">
        <v>19016</v>
      </c>
      <c r="E1316" t="s">
        <v>19017</v>
      </c>
      <c r="F1316" t="s">
        <v>60</v>
      </c>
      <c r="G1316" t="s">
        <v>7179</v>
      </c>
    </row>
    <row r="1317" spans="1:7" x14ac:dyDescent="0.25">
      <c r="A1317">
        <v>45952738</v>
      </c>
      <c r="B1317" t="s">
        <v>19277</v>
      </c>
      <c r="C1317" t="s">
        <v>17965</v>
      </c>
      <c r="D1317" t="s">
        <v>19016</v>
      </c>
      <c r="E1317" t="s">
        <v>19017</v>
      </c>
      <c r="F1317" t="s">
        <v>60</v>
      </c>
      <c r="G1317" t="s">
        <v>7179</v>
      </c>
    </row>
    <row r="1318" spans="1:7" x14ac:dyDescent="0.25">
      <c r="A1318">
        <v>45952740</v>
      </c>
      <c r="B1318" t="s">
        <v>19278</v>
      </c>
      <c r="C1318" t="s">
        <v>17965</v>
      </c>
      <c r="D1318" t="s">
        <v>19016</v>
      </c>
      <c r="E1318" t="s">
        <v>19017</v>
      </c>
      <c r="F1318" t="s">
        <v>60</v>
      </c>
      <c r="G1318" t="s">
        <v>7179</v>
      </c>
    </row>
    <row r="1319" spans="1:7" x14ac:dyDescent="0.25">
      <c r="A1319">
        <v>45952742</v>
      </c>
      <c r="B1319" t="s">
        <v>19279</v>
      </c>
      <c r="C1319" t="s">
        <v>17965</v>
      </c>
      <c r="D1319" t="s">
        <v>19016</v>
      </c>
      <c r="E1319" t="s">
        <v>19017</v>
      </c>
      <c r="F1319" t="s">
        <v>60</v>
      </c>
      <c r="G1319" t="s">
        <v>7179</v>
      </c>
    </row>
    <row r="1320" spans="1:7" x14ac:dyDescent="0.25">
      <c r="A1320">
        <v>45952744</v>
      </c>
      <c r="B1320" t="s">
        <v>19280</v>
      </c>
      <c r="C1320" t="s">
        <v>17965</v>
      </c>
      <c r="D1320" t="s">
        <v>19016</v>
      </c>
      <c r="E1320" t="s">
        <v>19017</v>
      </c>
      <c r="F1320" t="s">
        <v>60</v>
      </c>
      <c r="G1320" t="s">
        <v>7179</v>
      </c>
    </row>
    <row r="1321" spans="1:7" x14ac:dyDescent="0.25">
      <c r="A1321">
        <v>45952746</v>
      </c>
      <c r="B1321" t="s">
        <v>19281</v>
      </c>
      <c r="C1321" t="s">
        <v>17965</v>
      </c>
      <c r="D1321" t="s">
        <v>19016</v>
      </c>
      <c r="E1321" t="s">
        <v>19017</v>
      </c>
      <c r="F1321" t="s">
        <v>60</v>
      </c>
      <c r="G1321" t="s">
        <v>7179</v>
      </c>
    </row>
    <row r="1322" spans="1:7" x14ac:dyDescent="0.25">
      <c r="A1322">
        <v>45952748</v>
      </c>
      <c r="B1322" t="s">
        <v>19282</v>
      </c>
      <c r="C1322" t="s">
        <v>17965</v>
      </c>
      <c r="D1322" t="s">
        <v>19016</v>
      </c>
      <c r="E1322" t="s">
        <v>19017</v>
      </c>
      <c r="F1322" t="s">
        <v>60</v>
      </c>
      <c r="G1322" t="s">
        <v>7179</v>
      </c>
    </row>
    <row r="1323" spans="1:7" x14ac:dyDescent="0.25">
      <c r="A1323">
        <v>45951810</v>
      </c>
      <c r="B1323" t="s">
        <v>19283</v>
      </c>
      <c r="C1323" t="s">
        <v>17965</v>
      </c>
      <c r="D1323" t="s">
        <v>19016</v>
      </c>
      <c r="E1323" t="s">
        <v>19017</v>
      </c>
      <c r="F1323" t="s">
        <v>60</v>
      </c>
      <c r="G1323" t="s">
        <v>7179</v>
      </c>
    </row>
    <row r="1324" spans="1:7" x14ac:dyDescent="0.25">
      <c r="A1324">
        <v>45951812</v>
      </c>
      <c r="B1324" t="s">
        <v>19284</v>
      </c>
      <c r="C1324" t="s">
        <v>17965</v>
      </c>
      <c r="D1324" t="s">
        <v>19016</v>
      </c>
      <c r="E1324" t="s">
        <v>19017</v>
      </c>
      <c r="F1324" t="s">
        <v>60</v>
      </c>
      <c r="G1324" t="s">
        <v>7179</v>
      </c>
    </row>
    <row r="1325" spans="1:7" x14ac:dyDescent="0.25">
      <c r="A1325">
        <v>45951814</v>
      </c>
      <c r="B1325" t="s">
        <v>19285</v>
      </c>
      <c r="C1325" t="s">
        <v>17965</v>
      </c>
      <c r="D1325" t="s">
        <v>19016</v>
      </c>
      <c r="E1325" t="s">
        <v>19017</v>
      </c>
      <c r="F1325" t="s">
        <v>60</v>
      </c>
      <c r="G1325" t="s">
        <v>7179</v>
      </c>
    </row>
    <row r="1326" spans="1:7" x14ac:dyDescent="0.25">
      <c r="A1326">
        <v>45951816</v>
      </c>
      <c r="B1326" t="s">
        <v>19286</v>
      </c>
      <c r="C1326" t="s">
        <v>17965</v>
      </c>
      <c r="D1326" t="s">
        <v>19016</v>
      </c>
      <c r="E1326" t="s">
        <v>19017</v>
      </c>
      <c r="F1326" t="s">
        <v>60</v>
      </c>
      <c r="G1326" t="s">
        <v>7179</v>
      </c>
    </row>
    <row r="1327" spans="1:7" x14ac:dyDescent="0.25">
      <c r="A1327">
        <v>45951818</v>
      </c>
      <c r="B1327" t="s">
        <v>19287</v>
      </c>
      <c r="C1327" t="s">
        <v>17965</v>
      </c>
      <c r="D1327" t="s">
        <v>19016</v>
      </c>
      <c r="E1327" t="s">
        <v>19017</v>
      </c>
      <c r="F1327" t="s">
        <v>60</v>
      </c>
      <c r="G1327" t="s">
        <v>7179</v>
      </c>
    </row>
    <row r="1328" spans="1:7" x14ac:dyDescent="0.25">
      <c r="A1328">
        <v>45951820</v>
      </c>
      <c r="B1328" t="s">
        <v>19288</v>
      </c>
      <c r="C1328" t="s">
        <v>17965</v>
      </c>
      <c r="D1328" t="s">
        <v>19016</v>
      </c>
      <c r="E1328" t="s">
        <v>19017</v>
      </c>
      <c r="F1328" t="s">
        <v>60</v>
      </c>
      <c r="G1328" t="s">
        <v>7179</v>
      </c>
    </row>
    <row r="1329" spans="1:7" x14ac:dyDescent="0.25">
      <c r="A1329">
        <v>45951920</v>
      </c>
      <c r="B1329" t="s">
        <v>19289</v>
      </c>
      <c r="C1329" t="s">
        <v>17965</v>
      </c>
      <c r="D1329" t="s">
        <v>19016</v>
      </c>
      <c r="E1329" t="s">
        <v>19017</v>
      </c>
      <c r="F1329" t="s">
        <v>60</v>
      </c>
      <c r="G1329" t="s">
        <v>7179</v>
      </c>
    </row>
    <row r="1330" spans="1:7" x14ac:dyDescent="0.25">
      <c r="A1330">
        <v>45951922</v>
      </c>
      <c r="B1330" t="s">
        <v>19290</v>
      </c>
      <c r="C1330" t="s">
        <v>17965</v>
      </c>
      <c r="D1330" t="s">
        <v>19016</v>
      </c>
      <c r="E1330" t="s">
        <v>19017</v>
      </c>
      <c r="F1330" t="s">
        <v>60</v>
      </c>
      <c r="G1330" t="s">
        <v>7179</v>
      </c>
    </row>
    <row r="1331" spans="1:7" x14ac:dyDescent="0.25">
      <c r="A1331">
        <v>45951924</v>
      </c>
      <c r="B1331" t="s">
        <v>19291</v>
      </c>
      <c r="C1331" t="s">
        <v>17965</v>
      </c>
      <c r="D1331" t="s">
        <v>19016</v>
      </c>
      <c r="E1331" t="s">
        <v>19017</v>
      </c>
      <c r="F1331" t="s">
        <v>60</v>
      </c>
      <c r="G1331" t="s">
        <v>7179</v>
      </c>
    </row>
    <row r="1332" spans="1:7" x14ac:dyDescent="0.25">
      <c r="A1332">
        <v>45951926</v>
      </c>
      <c r="B1332" t="s">
        <v>19292</v>
      </c>
      <c r="C1332" t="s">
        <v>17965</v>
      </c>
      <c r="D1332" t="s">
        <v>19016</v>
      </c>
      <c r="E1332" t="s">
        <v>19017</v>
      </c>
      <c r="F1332" t="s">
        <v>60</v>
      </c>
      <c r="G1332" t="s">
        <v>7179</v>
      </c>
    </row>
    <row r="1333" spans="1:7" x14ac:dyDescent="0.25">
      <c r="A1333">
        <v>45951928</v>
      </c>
      <c r="B1333" t="s">
        <v>19293</v>
      </c>
      <c r="C1333" t="s">
        <v>17965</v>
      </c>
      <c r="D1333" t="s">
        <v>19016</v>
      </c>
      <c r="E1333" t="s">
        <v>19017</v>
      </c>
      <c r="F1333" t="s">
        <v>60</v>
      </c>
      <c r="G1333" t="s">
        <v>7179</v>
      </c>
    </row>
    <row r="1334" spans="1:7" x14ac:dyDescent="0.25">
      <c r="A1334">
        <v>45951930</v>
      </c>
      <c r="B1334" t="s">
        <v>19294</v>
      </c>
      <c r="C1334" t="s">
        <v>17965</v>
      </c>
      <c r="D1334" t="s">
        <v>19016</v>
      </c>
      <c r="E1334" t="s">
        <v>19017</v>
      </c>
      <c r="F1334" t="s">
        <v>60</v>
      </c>
      <c r="G1334" t="s">
        <v>7179</v>
      </c>
    </row>
    <row r="1335" spans="1:7" x14ac:dyDescent="0.25">
      <c r="A1335">
        <v>45952028</v>
      </c>
      <c r="B1335" t="s">
        <v>19295</v>
      </c>
      <c r="C1335" t="s">
        <v>17965</v>
      </c>
      <c r="D1335" t="s">
        <v>19016</v>
      </c>
      <c r="E1335" t="s">
        <v>19017</v>
      </c>
      <c r="F1335" t="s">
        <v>60</v>
      </c>
      <c r="G1335" t="s">
        <v>7179</v>
      </c>
    </row>
    <row r="1336" spans="1:7" x14ac:dyDescent="0.25">
      <c r="A1336">
        <v>45952030</v>
      </c>
      <c r="B1336" t="s">
        <v>19296</v>
      </c>
      <c r="C1336" t="s">
        <v>17965</v>
      </c>
      <c r="D1336" t="s">
        <v>19016</v>
      </c>
      <c r="E1336" t="s">
        <v>19017</v>
      </c>
      <c r="F1336" t="s">
        <v>60</v>
      </c>
      <c r="G1336" t="s">
        <v>7179</v>
      </c>
    </row>
    <row r="1337" spans="1:7" x14ac:dyDescent="0.25">
      <c r="A1337">
        <v>45952032</v>
      </c>
      <c r="B1337" t="s">
        <v>19297</v>
      </c>
      <c r="C1337" t="s">
        <v>17965</v>
      </c>
      <c r="D1337" t="s">
        <v>19016</v>
      </c>
      <c r="E1337" t="s">
        <v>19017</v>
      </c>
      <c r="F1337" t="s">
        <v>60</v>
      </c>
      <c r="G1337" t="s">
        <v>7179</v>
      </c>
    </row>
    <row r="1338" spans="1:7" x14ac:dyDescent="0.25">
      <c r="A1338">
        <v>45952034</v>
      </c>
      <c r="B1338" t="s">
        <v>19298</v>
      </c>
      <c r="C1338" t="s">
        <v>17965</v>
      </c>
      <c r="D1338" t="s">
        <v>19016</v>
      </c>
      <c r="E1338" t="s">
        <v>19017</v>
      </c>
      <c r="F1338" t="s">
        <v>60</v>
      </c>
      <c r="G1338" t="s">
        <v>7179</v>
      </c>
    </row>
    <row r="1339" spans="1:7" x14ac:dyDescent="0.25">
      <c r="A1339">
        <v>45952036</v>
      </c>
      <c r="B1339" t="s">
        <v>19299</v>
      </c>
      <c r="C1339" t="s">
        <v>17965</v>
      </c>
      <c r="D1339" t="s">
        <v>19016</v>
      </c>
      <c r="E1339" t="s">
        <v>19017</v>
      </c>
      <c r="F1339" t="s">
        <v>60</v>
      </c>
      <c r="G1339" t="s">
        <v>7179</v>
      </c>
    </row>
    <row r="1340" spans="1:7" x14ac:dyDescent="0.25">
      <c r="A1340">
        <v>45952038</v>
      </c>
      <c r="B1340" t="s">
        <v>19300</v>
      </c>
      <c r="C1340" t="s">
        <v>17965</v>
      </c>
      <c r="D1340" t="s">
        <v>19016</v>
      </c>
      <c r="E1340" t="s">
        <v>19017</v>
      </c>
      <c r="F1340" t="s">
        <v>60</v>
      </c>
      <c r="G1340" t="s">
        <v>7179</v>
      </c>
    </row>
    <row r="1341" spans="1:7" x14ac:dyDescent="0.25">
      <c r="A1341">
        <v>45952130</v>
      </c>
      <c r="B1341" t="s">
        <v>19301</v>
      </c>
      <c r="C1341" t="s">
        <v>17965</v>
      </c>
      <c r="D1341" t="s">
        <v>19016</v>
      </c>
      <c r="E1341" t="s">
        <v>19017</v>
      </c>
      <c r="F1341" t="s">
        <v>60</v>
      </c>
      <c r="G1341" t="s">
        <v>7179</v>
      </c>
    </row>
    <row r="1342" spans="1:7" x14ac:dyDescent="0.25">
      <c r="A1342">
        <v>45952132</v>
      </c>
      <c r="B1342" t="s">
        <v>19302</v>
      </c>
      <c r="C1342" t="s">
        <v>17965</v>
      </c>
      <c r="D1342" t="s">
        <v>19016</v>
      </c>
      <c r="E1342" t="s">
        <v>19017</v>
      </c>
      <c r="F1342" t="s">
        <v>60</v>
      </c>
      <c r="G1342" t="s">
        <v>7179</v>
      </c>
    </row>
    <row r="1343" spans="1:7" x14ac:dyDescent="0.25">
      <c r="A1343">
        <v>45952134</v>
      </c>
      <c r="B1343" t="s">
        <v>19303</v>
      </c>
      <c r="C1343" t="s">
        <v>17965</v>
      </c>
      <c r="D1343" t="s">
        <v>19016</v>
      </c>
      <c r="E1343" t="s">
        <v>19017</v>
      </c>
      <c r="F1343" t="s">
        <v>60</v>
      </c>
      <c r="G1343" t="s">
        <v>7179</v>
      </c>
    </row>
    <row r="1344" spans="1:7" x14ac:dyDescent="0.25">
      <c r="A1344">
        <v>45952136</v>
      </c>
      <c r="B1344" t="s">
        <v>19304</v>
      </c>
      <c r="C1344" t="s">
        <v>17965</v>
      </c>
      <c r="D1344" t="s">
        <v>19016</v>
      </c>
      <c r="E1344" t="s">
        <v>19017</v>
      </c>
      <c r="F1344" t="s">
        <v>60</v>
      </c>
      <c r="G1344" t="s">
        <v>7179</v>
      </c>
    </row>
    <row r="1345" spans="1:7" x14ac:dyDescent="0.25">
      <c r="A1345">
        <v>45952138</v>
      </c>
      <c r="B1345" t="s">
        <v>19305</v>
      </c>
      <c r="C1345" t="s">
        <v>17965</v>
      </c>
      <c r="D1345" t="s">
        <v>19016</v>
      </c>
      <c r="E1345" t="s">
        <v>19017</v>
      </c>
      <c r="F1345" t="s">
        <v>60</v>
      </c>
      <c r="G1345" t="s">
        <v>7179</v>
      </c>
    </row>
    <row r="1346" spans="1:7" x14ac:dyDescent="0.25">
      <c r="A1346">
        <v>45952140</v>
      </c>
      <c r="B1346" t="s">
        <v>19306</v>
      </c>
      <c r="C1346" t="s">
        <v>17965</v>
      </c>
      <c r="D1346" t="s">
        <v>19016</v>
      </c>
      <c r="E1346" t="s">
        <v>19017</v>
      </c>
      <c r="F1346" t="s">
        <v>60</v>
      </c>
      <c r="G1346" t="s">
        <v>7179</v>
      </c>
    </row>
    <row r="1347" spans="1:7" x14ac:dyDescent="0.25">
      <c r="A1347">
        <v>45952676</v>
      </c>
      <c r="B1347" t="s">
        <v>19307</v>
      </c>
      <c r="C1347" t="s">
        <v>17965</v>
      </c>
      <c r="D1347" t="s">
        <v>19016</v>
      </c>
      <c r="E1347" t="s">
        <v>19017</v>
      </c>
      <c r="F1347" t="s">
        <v>60</v>
      </c>
      <c r="G1347" t="s">
        <v>7179</v>
      </c>
    </row>
    <row r="1348" spans="1:7" x14ac:dyDescent="0.25">
      <c r="A1348">
        <v>45952678</v>
      </c>
      <c r="B1348" t="s">
        <v>19308</v>
      </c>
      <c r="C1348" t="s">
        <v>17965</v>
      </c>
      <c r="D1348" t="s">
        <v>19016</v>
      </c>
      <c r="E1348" t="s">
        <v>19017</v>
      </c>
      <c r="F1348" t="s">
        <v>60</v>
      </c>
      <c r="G1348" t="s">
        <v>7179</v>
      </c>
    </row>
    <row r="1349" spans="1:7" x14ac:dyDescent="0.25">
      <c r="A1349">
        <v>45952680</v>
      </c>
      <c r="B1349" t="s">
        <v>19309</v>
      </c>
      <c r="C1349" t="s">
        <v>17965</v>
      </c>
      <c r="D1349" t="s">
        <v>19016</v>
      </c>
      <c r="E1349" t="s">
        <v>19017</v>
      </c>
      <c r="F1349" t="s">
        <v>60</v>
      </c>
      <c r="G1349" t="s">
        <v>7179</v>
      </c>
    </row>
    <row r="1350" spans="1:7" x14ac:dyDescent="0.25">
      <c r="A1350">
        <v>45952682</v>
      </c>
      <c r="B1350" t="s">
        <v>19310</v>
      </c>
      <c r="C1350" t="s">
        <v>17965</v>
      </c>
      <c r="D1350" t="s">
        <v>19016</v>
      </c>
      <c r="E1350" t="s">
        <v>19017</v>
      </c>
      <c r="F1350" t="s">
        <v>60</v>
      </c>
      <c r="G1350" t="s">
        <v>7179</v>
      </c>
    </row>
    <row r="1351" spans="1:7" x14ac:dyDescent="0.25">
      <c r="A1351">
        <v>45952684</v>
      </c>
      <c r="B1351" t="s">
        <v>19311</v>
      </c>
      <c r="C1351" t="s">
        <v>17965</v>
      </c>
      <c r="D1351" t="s">
        <v>19016</v>
      </c>
      <c r="E1351" t="s">
        <v>19017</v>
      </c>
      <c r="F1351" t="s">
        <v>60</v>
      </c>
      <c r="G1351" t="s">
        <v>7179</v>
      </c>
    </row>
    <row r="1352" spans="1:7" x14ac:dyDescent="0.25">
      <c r="A1352">
        <v>45952686</v>
      </c>
      <c r="B1352" t="s">
        <v>19312</v>
      </c>
      <c r="C1352" t="s">
        <v>17965</v>
      </c>
      <c r="D1352" t="s">
        <v>19016</v>
      </c>
      <c r="E1352" t="s">
        <v>19017</v>
      </c>
      <c r="F1352" t="s">
        <v>60</v>
      </c>
      <c r="G1352" t="s">
        <v>7179</v>
      </c>
    </row>
    <row r="1353" spans="1:7" x14ac:dyDescent="0.25">
      <c r="A1353">
        <v>45952750</v>
      </c>
      <c r="B1353" t="s">
        <v>19313</v>
      </c>
      <c r="C1353" t="s">
        <v>17965</v>
      </c>
      <c r="D1353" t="s">
        <v>19016</v>
      </c>
      <c r="E1353" t="s">
        <v>19017</v>
      </c>
      <c r="F1353" t="s">
        <v>60</v>
      </c>
      <c r="G1353" t="s">
        <v>7179</v>
      </c>
    </row>
    <row r="1354" spans="1:7" x14ac:dyDescent="0.25">
      <c r="A1354">
        <v>45952752</v>
      </c>
      <c r="B1354" t="s">
        <v>19314</v>
      </c>
      <c r="C1354" t="s">
        <v>17965</v>
      </c>
      <c r="D1354" t="s">
        <v>19016</v>
      </c>
      <c r="E1354" t="s">
        <v>19017</v>
      </c>
      <c r="F1354" t="s">
        <v>60</v>
      </c>
      <c r="G1354" t="s">
        <v>7179</v>
      </c>
    </row>
    <row r="1355" spans="1:7" x14ac:dyDescent="0.25">
      <c r="A1355">
        <v>45951822</v>
      </c>
      <c r="B1355" t="s">
        <v>19315</v>
      </c>
      <c r="C1355" t="s">
        <v>17965</v>
      </c>
      <c r="D1355" t="s">
        <v>19016</v>
      </c>
      <c r="E1355" t="s">
        <v>19017</v>
      </c>
      <c r="F1355" t="s">
        <v>60</v>
      </c>
      <c r="G1355" t="s">
        <v>7179</v>
      </c>
    </row>
    <row r="1356" spans="1:7" x14ac:dyDescent="0.25">
      <c r="A1356">
        <v>45951824</v>
      </c>
      <c r="B1356" t="s">
        <v>19316</v>
      </c>
      <c r="C1356" t="s">
        <v>17965</v>
      </c>
      <c r="D1356" t="s">
        <v>19016</v>
      </c>
      <c r="E1356" t="s">
        <v>19017</v>
      </c>
      <c r="F1356" t="s">
        <v>60</v>
      </c>
      <c r="G1356" t="s">
        <v>7179</v>
      </c>
    </row>
    <row r="1357" spans="1:7" x14ac:dyDescent="0.25">
      <c r="A1357">
        <v>45951826</v>
      </c>
      <c r="B1357" t="s">
        <v>19317</v>
      </c>
      <c r="C1357" t="s">
        <v>17965</v>
      </c>
      <c r="D1357" t="s">
        <v>19016</v>
      </c>
      <c r="E1357" t="s">
        <v>19017</v>
      </c>
      <c r="F1357" t="s">
        <v>60</v>
      </c>
      <c r="G1357" t="s">
        <v>7179</v>
      </c>
    </row>
    <row r="1358" spans="1:7" x14ac:dyDescent="0.25">
      <c r="A1358">
        <v>45951828</v>
      </c>
      <c r="B1358" t="s">
        <v>19318</v>
      </c>
      <c r="C1358" t="s">
        <v>17965</v>
      </c>
      <c r="D1358" t="s">
        <v>19016</v>
      </c>
      <c r="E1358" t="s">
        <v>19017</v>
      </c>
      <c r="F1358" t="s">
        <v>60</v>
      </c>
      <c r="G1358" t="s">
        <v>7179</v>
      </c>
    </row>
    <row r="1359" spans="1:7" x14ac:dyDescent="0.25">
      <c r="A1359">
        <v>45951830</v>
      </c>
      <c r="B1359" t="s">
        <v>19319</v>
      </c>
      <c r="C1359" t="s">
        <v>17965</v>
      </c>
      <c r="D1359" t="s">
        <v>19016</v>
      </c>
      <c r="E1359" t="s">
        <v>19017</v>
      </c>
      <c r="F1359" t="s">
        <v>60</v>
      </c>
      <c r="G1359" t="s">
        <v>7179</v>
      </c>
    </row>
    <row r="1360" spans="1:7" x14ac:dyDescent="0.25">
      <c r="A1360">
        <v>45951832</v>
      </c>
      <c r="B1360" t="s">
        <v>19320</v>
      </c>
      <c r="C1360" t="s">
        <v>17965</v>
      </c>
      <c r="D1360" t="s">
        <v>19016</v>
      </c>
      <c r="E1360" t="s">
        <v>19017</v>
      </c>
      <c r="F1360" t="s">
        <v>60</v>
      </c>
      <c r="G1360" t="s">
        <v>7179</v>
      </c>
    </row>
    <row r="1361" spans="1:7" x14ac:dyDescent="0.25">
      <c r="A1361">
        <v>45951932</v>
      </c>
      <c r="B1361" t="s">
        <v>19321</v>
      </c>
      <c r="C1361" t="s">
        <v>17965</v>
      </c>
      <c r="D1361" t="s">
        <v>19016</v>
      </c>
      <c r="E1361" t="s">
        <v>19017</v>
      </c>
      <c r="F1361" t="s">
        <v>60</v>
      </c>
      <c r="G1361" t="s">
        <v>7179</v>
      </c>
    </row>
    <row r="1362" spans="1:7" x14ac:dyDescent="0.25">
      <c r="A1362">
        <v>45951934</v>
      </c>
      <c r="B1362" t="s">
        <v>19322</v>
      </c>
      <c r="C1362" t="s">
        <v>17965</v>
      </c>
      <c r="D1362" t="s">
        <v>19016</v>
      </c>
      <c r="E1362" t="s">
        <v>19017</v>
      </c>
      <c r="F1362" t="s">
        <v>60</v>
      </c>
      <c r="G1362" t="s">
        <v>7179</v>
      </c>
    </row>
    <row r="1363" spans="1:7" x14ac:dyDescent="0.25">
      <c r="A1363">
        <v>45951936</v>
      </c>
      <c r="B1363" t="s">
        <v>19323</v>
      </c>
      <c r="C1363" t="s">
        <v>17965</v>
      </c>
      <c r="D1363" t="s">
        <v>19016</v>
      </c>
      <c r="E1363" t="s">
        <v>19017</v>
      </c>
      <c r="F1363" t="s">
        <v>60</v>
      </c>
      <c r="G1363" t="s">
        <v>7179</v>
      </c>
    </row>
    <row r="1364" spans="1:7" x14ac:dyDescent="0.25">
      <c r="A1364">
        <v>45951938</v>
      </c>
      <c r="B1364" t="s">
        <v>19324</v>
      </c>
      <c r="C1364" t="s">
        <v>17965</v>
      </c>
      <c r="D1364" t="s">
        <v>19016</v>
      </c>
      <c r="E1364" t="s">
        <v>19017</v>
      </c>
      <c r="F1364" t="s">
        <v>60</v>
      </c>
      <c r="G1364" t="s">
        <v>7179</v>
      </c>
    </row>
    <row r="1365" spans="1:7" x14ac:dyDescent="0.25">
      <c r="A1365">
        <v>45951940</v>
      </c>
      <c r="B1365" t="s">
        <v>19325</v>
      </c>
      <c r="C1365" t="s">
        <v>17965</v>
      </c>
      <c r="D1365" t="s">
        <v>19016</v>
      </c>
      <c r="E1365" t="s">
        <v>19017</v>
      </c>
      <c r="F1365" t="s">
        <v>60</v>
      </c>
      <c r="G1365" t="s">
        <v>7179</v>
      </c>
    </row>
    <row r="1366" spans="1:7" x14ac:dyDescent="0.25">
      <c r="A1366">
        <v>45951942</v>
      </c>
      <c r="B1366" t="s">
        <v>19326</v>
      </c>
      <c r="C1366" t="s">
        <v>17965</v>
      </c>
      <c r="D1366" t="s">
        <v>19016</v>
      </c>
      <c r="E1366" t="s">
        <v>19017</v>
      </c>
      <c r="F1366" t="s">
        <v>60</v>
      </c>
      <c r="G1366" t="s">
        <v>7179</v>
      </c>
    </row>
    <row r="1367" spans="1:7" x14ac:dyDescent="0.25">
      <c r="A1367">
        <v>45952040</v>
      </c>
      <c r="B1367" t="s">
        <v>19327</v>
      </c>
      <c r="C1367" t="s">
        <v>17965</v>
      </c>
      <c r="D1367" t="s">
        <v>19016</v>
      </c>
      <c r="E1367" t="s">
        <v>19017</v>
      </c>
      <c r="F1367" t="s">
        <v>60</v>
      </c>
      <c r="G1367" t="s">
        <v>7179</v>
      </c>
    </row>
    <row r="1368" spans="1:7" x14ac:dyDescent="0.25">
      <c r="A1368">
        <v>45952042</v>
      </c>
      <c r="B1368" t="s">
        <v>19328</v>
      </c>
      <c r="C1368" t="s">
        <v>17965</v>
      </c>
      <c r="D1368" t="s">
        <v>19016</v>
      </c>
      <c r="E1368" t="s">
        <v>19017</v>
      </c>
      <c r="F1368" t="s">
        <v>60</v>
      </c>
      <c r="G1368" t="s">
        <v>7179</v>
      </c>
    </row>
    <row r="1369" spans="1:7" x14ac:dyDescent="0.25">
      <c r="A1369">
        <v>45952044</v>
      </c>
      <c r="B1369" t="s">
        <v>19329</v>
      </c>
      <c r="C1369" t="s">
        <v>17965</v>
      </c>
      <c r="D1369" t="s">
        <v>19016</v>
      </c>
      <c r="E1369" t="s">
        <v>19017</v>
      </c>
      <c r="F1369" t="s">
        <v>60</v>
      </c>
      <c r="G1369" t="s">
        <v>7179</v>
      </c>
    </row>
    <row r="1370" spans="1:7" x14ac:dyDescent="0.25">
      <c r="A1370">
        <v>45952046</v>
      </c>
      <c r="B1370" t="s">
        <v>19330</v>
      </c>
      <c r="C1370" t="s">
        <v>17965</v>
      </c>
      <c r="D1370" t="s">
        <v>19016</v>
      </c>
      <c r="E1370" t="s">
        <v>19017</v>
      </c>
      <c r="F1370" t="s">
        <v>60</v>
      </c>
      <c r="G1370" t="s">
        <v>7179</v>
      </c>
    </row>
    <row r="1371" spans="1:7" x14ac:dyDescent="0.25">
      <c r="A1371">
        <v>45952048</v>
      </c>
      <c r="B1371" t="s">
        <v>19331</v>
      </c>
      <c r="C1371" t="s">
        <v>17965</v>
      </c>
      <c r="D1371" t="s">
        <v>19016</v>
      </c>
      <c r="E1371" t="s">
        <v>19017</v>
      </c>
      <c r="F1371" t="s">
        <v>60</v>
      </c>
      <c r="G1371" t="s">
        <v>7179</v>
      </c>
    </row>
    <row r="1372" spans="1:7" x14ac:dyDescent="0.25">
      <c r="A1372">
        <v>45952050</v>
      </c>
      <c r="B1372" t="s">
        <v>19332</v>
      </c>
      <c r="C1372" t="s">
        <v>17965</v>
      </c>
      <c r="D1372" t="s">
        <v>19016</v>
      </c>
      <c r="E1372" t="s">
        <v>19017</v>
      </c>
      <c r="F1372" t="s">
        <v>60</v>
      </c>
      <c r="G1372" t="s">
        <v>7179</v>
      </c>
    </row>
    <row r="1373" spans="1:7" x14ac:dyDescent="0.25">
      <c r="A1373">
        <v>45952142</v>
      </c>
      <c r="B1373" t="s">
        <v>19333</v>
      </c>
      <c r="C1373" t="s">
        <v>17965</v>
      </c>
      <c r="D1373" t="s">
        <v>19016</v>
      </c>
      <c r="E1373" t="s">
        <v>19017</v>
      </c>
      <c r="F1373" t="s">
        <v>60</v>
      </c>
      <c r="G1373" t="s">
        <v>7179</v>
      </c>
    </row>
    <row r="1374" spans="1:7" x14ac:dyDescent="0.25">
      <c r="A1374">
        <v>45952144</v>
      </c>
      <c r="B1374" t="s">
        <v>19334</v>
      </c>
      <c r="C1374" t="s">
        <v>17965</v>
      </c>
      <c r="D1374" t="s">
        <v>19016</v>
      </c>
      <c r="E1374" t="s">
        <v>19017</v>
      </c>
      <c r="F1374" t="s">
        <v>60</v>
      </c>
      <c r="G1374" t="s">
        <v>7179</v>
      </c>
    </row>
    <row r="1375" spans="1:7" x14ac:dyDescent="0.25">
      <c r="A1375">
        <v>45952146</v>
      </c>
      <c r="B1375" t="s">
        <v>19335</v>
      </c>
      <c r="C1375" t="s">
        <v>17965</v>
      </c>
      <c r="D1375" t="s">
        <v>19016</v>
      </c>
      <c r="E1375" t="s">
        <v>19017</v>
      </c>
      <c r="F1375" t="s">
        <v>60</v>
      </c>
      <c r="G1375" t="s">
        <v>7179</v>
      </c>
    </row>
    <row r="1376" spans="1:7" x14ac:dyDescent="0.25">
      <c r="A1376">
        <v>45952148</v>
      </c>
      <c r="B1376" t="s">
        <v>19336</v>
      </c>
      <c r="C1376" t="s">
        <v>17965</v>
      </c>
      <c r="D1376" t="s">
        <v>19016</v>
      </c>
      <c r="E1376" t="s">
        <v>19017</v>
      </c>
      <c r="F1376" t="s">
        <v>60</v>
      </c>
      <c r="G1376" t="s">
        <v>7179</v>
      </c>
    </row>
    <row r="1377" spans="1:7" x14ac:dyDescent="0.25">
      <c r="A1377">
        <v>45952150</v>
      </c>
      <c r="B1377" t="s">
        <v>19337</v>
      </c>
      <c r="C1377" t="s">
        <v>17965</v>
      </c>
      <c r="D1377" t="s">
        <v>19016</v>
      </c>
      <c r="E1377" t="s">
        <v>19017</v>
      </c>
      <c r="F1377" t="s">
        <v>60</v>
      </c>
      <c r="G1377" t="s">
        <v>7179</v>
      </c>
    </row>
    <row r="1378" spans="1:7" x14ac:dyDescent="0.25">
      <c r="A1378">
        <v>45952152</v>
      </c>
      <c r="B1378" t="s">
        <v>19338</v>
      </c>
      <c r="C1378" t="s">
        <v>17965</v>
      </c>
      <c r="D1378" t="s">
        <v>19016</v>
      </c>
      <c r="E1378" t="s">
        <v>19017</v>
      </c>
      <c r="F1378" t="s">
        <v>60</v>
      </c>
      <c r="G1378" t="s">
        <v>7179</v>
      </c>
    </row>
    <row r="1379" spans="1:7" x14ac:dyDescent="0.25">
      <c r="A1379">
        <v>45952226</v>
      </c>
      <c r="B1379" t="s">
        <v>19339</v>
      </c>
      <c r="C1379" t="s">
        <v>17965</v>
      </c>
      <c r="D1379" t="s">
        <v>19016</v>
      </c>
      <c r="E1379" t="s">
        <v>19017</v>
      </c>
      <c r="F1379" t="s">
        <v>60</v>
      </c>
      <c r="G1379" t="s">
        <v>7179</v>
      </c>
    </row>
    <row r="1380" spans="1:7" x14ac:dyDescent="0.25">
      <c r="A1380">
        <v>45952228</v>
      </c>
      <c r="B1380" t="s">
        <v>19340</v>
      </c>
      <c r="C1380" t="s">
        <v>17965</v>
      </c>
      <c r="D1380" t="s">
        <v>19016</v>
      </c>
      <c r="E1380" t="s">
        <v>19017</v>
      </c>
      <c r="F1380" t="s">
        <v>60</v>
      </c>
      <c r="G1380" t="s">
        <v>7179</v>
      </c>
    </row>
    <row r="1381" spans="1:7" x14ac:dyDescent="0.25">
      <c r="A1381">
        <v>45952230</v>
      </c>
      <c r="B1381" t="s">
        <v>19341</v>
      </c>
      <c r="C1381" t="s">
        <v>17965</v>
      </c>
      <c r="D1381" t="s">
        <v>19016</v>
      </c>
      <c r="E1381" t="s">
        <v>19017</v>
      </c>
      <c r="F1381" t="s">
        <v>60</v>
      </c>
      <c r="G1381" t="s">
        <v>7179</v>
      </c>
    </row>
    <row r="1382" spans="1:7" x14ac:dyDescent="0.25">
      <c r="A1382">
        <v>45952232</v>
      </c>
      <c r="B1382" t="s">
        <v>19342</v>
      </c>
      <c r="C1382" t="s">
        <v>17965</v>
      </c>
      <c r="D1382" t="s">
        <v>19016</v>
      </c>
      <c r="E1382" t="s">
        <v>19017</v>
      </c>
      <c r="F1382" t="s">
        <v>60</v>
      </c>
      <c r="G1382" t="s">
        <v>7179</v>
      </c>
    </row>
    <row r="1383" spans="1:7" x14ac:dyDescent="0.25">
      <c r="A1383">
        <v>45952234</v>
      </c>
      <c r="B1383" t="s">
        <v>19343</v>
      </c>
      <c r="C1383" t="s">
        <v>17965</v>
      </c>
      <c r="D1383" t="s">
        <v>19016</v>
      </c>
      <c r="E1383" t="s">
        <v>19017</v>
      </c>
      <c r="F1383" t="s">
        <v>60</v>
      </c>
      <c r="G1383" t="s">
        <v>7179</v>
      </c>
    </row>
    <row r="1384" spans="1:7" x14ac:dyDescent="0.25">
      <c r="A1384">
        <v>45952236</v>
      </c>
      <c r="B1384" t="s">
        <v>19344</v>
      </c>
      <c r="C1384" t="s">
        <v>17965</v>
      </c>
      <c r="D1384" t="s">
        <v>19016</v>
      </c>
      <c r="E1384" t="s">
        <v>19017</v>
      </c>
      <c r="F1384" t="s">
        <v>60</v>
      </c>
      <c r="G1384" t="s">
        <v>7179</v>
      </c>
    </row>
    <row r="1385" spans="1:7" x14ac:dyDescent="0.25">
      <c r="A1385">
        <v>45952262</v>
      </c>
      <c r="B1385" t="s">
        <v>19345</v>
      </c>
      <c r="C1385" t="s">
        <v>17965</v>
      </c>
      <c r="D1385" t="s">
        <v>19016</v>
      </c>
      <c r="E1385" t="s">
        <v>19017</v>
      </c>
      <c r="F1385" t="s">
        <v>60</v>
      </c>
      <c r="G1385" t="s">
        <v>7179</v>
      </c>
    </row>
    <row r="1386" spans="1:7" x14ac:dyDescent="0.25">
      <c r="A1386">
        <v>45952264</v>
      </c>
      <c r="B1386" t="s">
        <v>19346</v>
      </c>
      <c r="C1386" t="s">
        <v>17965</v>
      </c>
      <c r="D1386" t="s">
        <v>19016</v>
      </c>
      <c r="E1386" t="s">
        <v>19017</v>
      </c>
      <c r="F1386" t="s">
        <v>60</v>
      </c>
      <c r="G1386" t="s">
        <v>7179</v>
      </c>
    </row>
    <row r="1387" spans="1:7" x14ac:dyDescent="0.25">
      <c r="A1387">
        <v>45952266</v>
      </c>
      <c r="B1387" t="s">
        <v>19347</v>
      </c>
      <c r="C1387" t="s">
        <v>17965</v>
      </c>
      <c r="D1387" t="s">
        <v>19016</v>
      </c>
      <c r="E1387" t="s">
        <v>19017</v>
      </c>
      <c r="F1387" t="s">
        <v>60</v>
      </c>
      <c r="G1387" t="s">
        <v>7179</v>
      </c>
    </row>
    <row r="1388" spans="1:7" x14ac:dyDescent="0.25">
      <c r="A1388">
        <v>45952268</v>
      </c>
      <c r="B1388" t="s">
        <v>19348</v>
      </c>
      <c r="C1388" t="s">
        <v>17965</v>
      </c>
      <c r="D1388" t="s">
        <v>19016</v>
      </c>
      <c r="E1388" t="s">
        <v>19017</v>
      </c>
      <c r="F1388" t="s">
        <v>60</v>
      </c>
      <c r="G1388" t="s">
        <v>7179</v>
      </c>
    </row>
    <row r="1389" spans="1:7" x14ac:dyDescent="0.25">
      <c r="A1389">
        <v>45951734</v>
      </c>
      <c r="B1389" t="s">
        <v>19349</v>
      </c>
      <c r="C1389" t="s">
        <v>17955</v>
      </c>
      <c r="D1389" t="s">
        <v>19042</v>
      </c>
      <c r="E1389" t="s">
        <v>19043</v>
      </c>
      <c r="F1389" t="s">
        <v>60</v>
      </c>
      <c r="G1389" t="s">
        <v>7179</v>
      </c>
    </row>
    <row r="1390" spans="1:7" x14ac:dyDescent="0.25">
      <c r="A1390">
        <v>45951736</v>
      </c>
      <c r="B1390" t="s">
        <v>19350</v>
      </c>
      <c r="C1390" t="s">
        <v>17955</v>
      </c>
      <c r="D1390" t="s">
        <v>19042</v>
      </c>
      <c r="E1390" t="s">
        <v>19043</v>
      </c>
      <c r="F1390" t="s">
        <v>60</v>
      </c>
      <c r="G1390" t="s">
        <v>7179</v>
      </c>
    </row>
    <row r="1391" spans="1:7" x14ac:dyDescent="0.25">
      <c r="A1391">
        <v>45951834</v>
      </c>
      <c r="B1391" t="s">
        <v>19351</v>
      </c>
      <c r="C1391" t="s">
        <v>17965</v>
      </c>
      <c r="D1391" t="s">
        <v>19016</v>
      </c>
      <c r="E1391" t="s">
        <v>19017</v>
      </c>
      <c r="F1391" t="s">
        <v>60</v>
      </c>
      <c r="G1391" t="s">
        <v>7179</v>
      </c>
    </row>
    <row r="1392" spans="1:7" x14ac:dyDescent="0.25">
      <c r="A1392">
        <v>45951836</v>
      </c>
      <c r="B1392" t="s">
        <v>19352</v>
      </c>
      <c r="C1392" t="s">
        <v>17965</v>
      </c>
      <c r="D1392" t="s">
        <v>19016</v>
      </c>
      <c r="E1392" t="s">
        <v>19017</v>
      </c>
      <c r="F1392" t="s">
        <v>60</v>
      </c>
      <c r="G1392" t="s">
        <v>7179</v>
      </c>
    </row>
    <row r="1393" spans="1:7" x14ac:dyDescent="0.25">
      <c r="A1393">
        <v>45951838</v>
      </c>
      <c r="B1393" t="s">
        <v>19353</v>
      </c>
      <c r="C1393" t="s">
        <v>17965</v>
      </c>
      <c r="D1393" t="s">
        <v>19016</v>
      </c>
      <c r="E1393" t="s">
        <v>19017</v>
      </c>
      <c r="F1393" t="s">
        <v>60</v>
      </c>
      <c r="G1393" t="s">
        <v>7179</v>
      </c>
    </row>
    <row r="1394" spans="1:7" x14ac:dyDescent="0.25">
      <c r="A1394">
        <v>45951840</v>
      </c>
      <c r="B1394" t="s">
        <v>19354</v>
      </c>
      <c r="C1394" t="s">
        <v>17965</v>
      </c>
      <c r="D1394" t="s">
        <v>19016</v>
      </c>
      <c r="E1394" t="s">
        <v>19017</v>
      </c>
      <c r="F1394" t="s">
        <v>60</v>
      </c>
      <c r="G1394" t="s">
        <v>7179</v>
      </c>
    </row>
    <row r="1395" spans="1:7" x14ac:dyDescent="0.25">
      <c r="A1395">
        <v>45951842</v>
      </c>
      <c r="B1395" t="s">
        <v>19355</v>
      </c>
      <c r="C1395" t="s">
        <v>17965</v>
      </c>
      <c r="D1395" t="s">
        <v>19016</v>
      </c>
      <c r="E1395" t="s">
        <v>19017</v>
      </c>
      <c r="F1395" t="s">
        <v>60</v>
      </c>
      <c r="G1395" t="s">
        <v>7179</v>
      </c>
    </row>
    <row r="1396" spans="1:7" x14ac:dyDescent="0.25">
      <c r="A1396">
        <v>45951844</v>
      </c>
      <c r="B1396" t="s">
        <v>19356</v>
      </c>
      <c r="C1396" t="s">
        <v>17965</v>
      </c>
      <c r="D1396" t="s">
        <v>19016</v>
      </c>
      <c r="E1396" t="s">
        <v>19017</v>
      </c>
      <c r="F1396" t="s">
        <v>60</v>
      </c>
      <c r="G1396" t="s">
        <v>7179</v>
      </c>
    </row>
    <row r="1397" spans="1:7" x14ac:dyDescent="0.25">
      <c r="A1397">
        <v>45951944</v>
      </c>
      <c r="B1397" t="s">
        <v>19357</v>
      </c>
      <c r="C1397" t="s">
        <v>17965</v>
      </c>
      <c r="D1397" t="s">
        <v>19016</v>
      </c>
      <c r="E1397" t="s">
        <v>19017</v>
      </c>
      <c r="F1397" t="s">
        <v>60</v>
      </c>
      <c r="G1397" t="s">
        <v>7179</v>
      </c>
    </row>
    <row r="1398" spans="1:7" x14ac:dyDescent="0.25">
      <c r="A1398">
        <v>45951946</v>
      </c>
      <c r="B1398" t="s">
        <v>19358</v>
      </c>
      <c r="C1398" t="s">
        <v>17965</v>
      </c>
      <c r="D1398" t="s">
        <v>19016</v>
      </c>
      <c r="E1398" t="s">
        <v>19017</v>
      </c>
      <c r="F1398" t="s">
        <v>60</v>
      </c>
      <c r="G1398" t="s">
        <v>7179</v>
      </c>
    </row>
    <row r="1399" spans="1:7" x14ac:dyDescent="0.25">
      <c r="A1399">
        <v>45951948</v>
      </c>
      <c r="B1399" t="s">
        <v>19359</v>
      </c>
      <c r="C1399" t="s">
        <v>17965</v>
      </c>
      <c r="D1399" t="s">
        <v>19016</v>
      </c>
      <c r="E1399" t="s">
        <v>19017</v>
      </c>
      <c r="F1399" t="s">
        <v>60</v>
      </c>
      <c r="G1399" t="s">
        <v>7179</v>
      </c>
    </row>
    <row r="1400" spans="1:7" x14ac:dyDescent="0.25">
      <c r="A1400">
        <v>45951950</v>
      </c>
      <c r="B1400" t="s">
        <v>19360</v>
      </c>
      <c r="C1400" t="s">
        <v>17965</v>
      </c>
      <c r="D1400" t="s">
        <v>19016</v>
      </c>
      <c r="E1400" t="s">
        <v>19017</v>
      </c>
      <c r="F1400" t="s">
        <v>60</v>
      </c>
      <c r="G1400" t="s">
        <v>7179</v>
      </c>
    </row>
    <row r="1401" spans="1:7" x14ac:dyDescent="0.25">
      <c r="A1401">
        <v>45951952</v>
      </c>
      <c r="B1401" t="s">
        <v>19361</v>
      </c>
      <c r="C1401" t="s">
        <v>17965</v>
      </c>
      <c r="D1401" t="s">
        <v>19016</v>
      </c>
      <c r="E1401" t="s">
        <v>19017</v>
      </c>
      <c r="F1401" t="s">
        <v>60</v>
      </c>
      <c r="G1401" t="s">
        <v>7179</v>
      </c>
    </row>
    <row r="1402" spans="1:7" x14ac:dyDescent="0.25">
      <c r="A1402">
        <v>45951954</v>
      </c>
      <c r="B1402" t="s">
        <v>19362</v>
      </c>
      <c r="C1402" t="s">
        <v>17965</v>
      </c>
      <c r="D1402" t="s">
        <v>19016</v>
      </c>
      <c r="E1402" t="s">
        <v>19017</v>
      </c>
      <c r="F1402" t="s">
        <v>60</v>
      </c>
      <c r="G1402" t="s">
        <v>7179</v>
      </c>
    </row>
    <row r="1403" spans="1:7" x14ac:dyDescent="0.25">
      <c r="A1403">
        <v>45952052</v>
      </c>
      <c r="B1403" t="s">
        <v>19363</v>
      </c>
      <c r="C1403" t="s">
        <v>17965</v>
      </c>
      <c r="D1403" t="s">
        <v>19016</v>
      </c>
      <c r="E1403" t="s">
        <v>19017</v>
      </c>
      <c r="F1403" t="s">
        <v>60</v>
      </c>
      <c r="G1403" t="s">
        <v>7179</v>
      </c>
    </row>
    <row r="1404" spans="1:7" x14ac:dyDescent="0.25">
      <c r="A1404">
        <v>45952054</v>
      </c>
      <c r="B1404" t="s">
        <v>19364</v>
      </c>
      <c r="C1404" t="s">
        <v>17965</v>
      </c>
      <c r="D1404" t="s">
        <v>19016</v>
      </c>
      <c r="E1404" t="s">
        <v>19017</v>
      </c>
      <c r="F1404" t="s">
        <v>60</v>
      </c>
      <c r="G1404" t="s">
        <v>7179</v>
      </c>
    </row>
    <row r="1405" spans="1:7" x14ac:dyDescent="0.25">
      <c r="A1405">
        <v>45952056</v>
      </c>
      <c r="B1405" t="s">
        <v>19365</v>
      </c>
      <c r="C1405" t="s">
        <v>17965</v>
      </c>
      <c r="D1405" t="s">
        <v>19016</v>
      </c>
      <c r="E1405" t="s">
        <v>19017</v>
      </c>
      <c r="F1405" t="s">
        <v>60</v>
      </c>
      <c r="G1405" t="s">
        <v>7179</v>
      </c>
    </row>
    <row r="1406" spans="1:7" x14ac:dyDescent="0.25">
      <c r="A1406">
        <v>45952058</v>
      </c>
      <c r="B1406" t="s">
        <v>19366</v>
      </c>
      <c r="C1406" t="s">
        <v>17965</v>
      </c>
      <c r="D1406" t="s">
        <v>19016</v>
      </c>
      <c r="E1406" t="s">
        <v>19017</v>
      </c>
      <c r="F1406" t="s">
        <v>60</v>
      </c>
      <c r="G1406" t="s">
        <v>7179</v>
      </c>
    </row>
    <row r="1407" spans="1:7" x14ac:dyDescent="0.25">
      <c r="A1407">
        <v>45952060</v>
      </c>
      <c r="B1407" t="s">
        <v>19367</v>
      </c>
      <c r="C1407" t="s">
        <v>17965</v>
      </c>
      <c r="D1407" t="s">
        <v>19016</v>
      </c>
      <c r="E1407" t="s">
        <v>19017</v>
      </c>
      <c r="F1407" t="s">
        <v>60</v>
      </c>
      <c r="G1407" t="s">
        <v>7179</v>
      </c>
    </row>
    <row r="1408" spans="1:7" x14ac:dyDescent="0.25">
      <c r="A1408">
        <v>45952062</v>
      </c>
      <c r="B1408" t="s">
        <v>19368</v>
      </c>
      <c r="C1408" t="s">
        <v>17965</v>
      </c>
      <c r="D1408" t="s">
        <v>19016</v>
      </c>
      <c r="E1408" t="s">
        <v>19017</v>
      </c>
      <c r="F1408" t="s">
        <v>60</v>
      </c>
      <c r="G1408" t="s">
        <v>7179</v>
      </c>
    </row>
    <row r="1409" spans="1:7" x14ac:dyDescent="0.25">
      <c r="A1409">
        <v>45952154</v>
      </c>
      <c r="B1409" t="s">
        <v>19369</v>
      </c>
      <c r="C1409" t="s">
        <v>17965</v>
      </c>
      <c r="D1409" t="s">
        <v>19016</v>
      </c>
      <c r="E1409" t="s">
        <v>19017</v>
      </c>
      <c r="F1409" t="s">
        <v>60</v>
      </c>
      <c r="G1409" t="s">
        <v>7179</v>
      </c>
    </row>
    <row r="1410" spans="1:7" x14ac:dyDescent="0.25">
      <c r="A1410">
        <v>45952156</v>
      </c>
      <c r="B1410" t="s">
        <v>19370</v>
      </c>
      <c r="C1410" t="s">
        <v>17965</v>
      </c>
      <c r="D1410" t="s">
        <v>19016</v>
      </c>
      <c r="E1410" t="s">
        <v>19017</v>
      </c>
      <c r="F1410" t="s">
        <v>60</v>
      </c>
      <c r="G1410" t="s">
        <v>7179</v>
      </c>
    </row>
    <row r="1411" spans="1:7" x14ac:dyDescent="0.25">
      <c r="A1411">
        <v>45952158</v>
      </c>
      <c r="B1411" t="s">
        <v>19371</v>
      </c>
      <c r="C1411" t="s">
        <v>17965</v>
      </c>
      <c r="D1411" t="s">
        <v>19016</v>
      </c>
      <c r="E1411" t="s">
        <v>19017</v>
      </c>
      <c r="F1411" t="s">
        <v>60</v>
      </c>
      <c r="G1411" t="s">
        <v>7179</v>
      </c>
    </row>
    <row r="1412" spans="1:7" x14ac:dyDescent="0.25">
      <c r="A1412">
        <v>45952160</v>
      </c>
      <c r="B1412" t="s">
        <v>19372</v>
      </c>
      <c r="C1412" t="s">
        <v>17965</v>
      </c>
      <c r="D1412" t="s">
        <v>19016</v>
      </c>
      <c r="E1412" t="s">
        <v>19017</v>
      </c>
      <c r="F1412" t="s">
        <v>60</v>
      </c>
      <c r="G1412" t="s">
        <v>7179</v>
      </c>
    </row>
    <row r="1413" spans="1:7" x14ac:dyDescent="0.25">
      <c r="A1413">
        <v>45952162</v>
      </c>
      <c r="B1413" t="s">
        <v>19373</v>
      </c>
      <c r="C1413" t="s">
        <v>17965</v>
      </c>
      <c r="D1413" t="s">
        <v>19016</v>
      </c>
      <c r="E1413" t="s">
        <v>19017</v>
      </c>
      <c r="F1413" t="s">
        <v>60</v>
      </c>
      <c r="G1413" t="s">
        <v>7179</v>
      </c>
    </row>
    <row r="1414" spans="1:7" x14ac:dyDescent="0.25">
      <c r="A1414">
        <v>45952164</v>
      </c>
      <c r="B1414" t="s">
        <v>19374</v>
      </c>
      <c r="C1414" t="s">
        <v>17965</v>
      </c>
      <c r="D1414" t="s">
        <v>19016</v>
      </c>
      <c r="E1414" t="s">
        <v>19017</v>
      </c>
      <c r="F1414" t="s">
        <v>60</v>
      </c>
      <c r="G1414" t="s">
        <v>7179</v>
      </c>
    </row>
    <row r="1415" spans="1:7" x14ac:dyDescent="0.25">
      <c r="A1415">
        <v>45952238</v>
      </c>
      <c r="B1415" t="s">
        <v>19375</v>
      </c>
      <c r="C1415" t="s">
        <v>17965</v>
      </c>
      <c r="D1415" t="s">
        <v>19016</v>
      </c>
      <c r="E1415" t="s">
        <v>19017</v>
      </c>
      <c r="F1415" t="s">
        <v>60</v>
      </c>
      <c r="G1415" t="s">
        <v>7179</v>
      </c>
    </row>
    <row r="1416" spans="1:7" x14ac:dyDescent="0.25">
      <c r="A1416">
        <v>45952240</v>
      </c>
      <c r="B1416" t="s">
        <v>19376</v>
      </c>
      <c r="C1416" t="s">
        <v>17965</v>
      </c>
      <c r="D1416" t="s">
        <v>19016</v>
      </c>
      <c r="E1416" t="s">
        <v>19017</v>
      </c>
      <c r="F1416" t="s">
        <v>60</v>
      </c>
      <c r="G1416" t="s">
        <v>7179</v>
      </c>
    </row>
    <row r="1417" spans="1:7" x14ac:dyDescent="0.25">
      <c r="A1417">
        <v>45952242</v>
      </c>
      <c r="B1417" t="s">
        <v>19377</v>
      </c>
      <c r="C1417" t="s">
        <v>17965</v>
      </c>
      <c r="D1417" t="s">
        <v>19016</v>
      </c>
      <c r="E1417" t="s">
        <v>19017</v>
      </c>
      <c r="F1417" t="s">
        <v>60</v>
      </c>
      <c r="G1417" t="s">
        <v>7179</v>
      </c>
    </row>
    <row r="1418" spans="1:7" x14ac:dyDescent="0.25">
      <c r="A1418">
        <v>45952244</v>
      </c>
      <c r="B1418" t="s">
        <v>19378</v>
      </c>
      <c r="C1418" t="s">
        <v>17965</v>
      </c>
      <c r="D1418" t="s">
        <v>19016</v>
      </c>
      <c r="E1418" t="s">
        <v>19017</v>
      </c>
      <c r="F1418" t="s">
        <v>60</v>
      </c>
      <c r="G1418" t="s">
        <v>7179</v>
      </c>
    </row>
    <row r="1419" spans="1:7" x14ac:dyDescent="0.25">
      <c r="A1419">
        <v>45952246</v>
      </c>
      <c r="B1419" t="s">
        <v>19379</v>
      </c>
      <c r="C1419" t="s">
        <v>17965</v>
      </c>
      <c r="D1419" t="s">
        <v>19016</v>
      </c>
      <c r="E1419" t="s">
        <v>19017</v>
      </c>
      <c r="F1419" t="s">
        <v>60</v>
      </c>
      <c r="G1419" t="s">
        <v>7179</v>
      </c>
    </row>
    <row r="1420" spans="1:7" x14ac:dyDescent="0.25">
      <c r="A1420">
        <v>45952248</v>
      </c>
      <c r="B1420" t="s">
        <v>19380</v>
      </c>
      <c r="C1420" t="s">
        <v>17965</v>
      </c>
      <c r="D1420" t="s">
        <v>19016</v>
      </c>
      <c r="E1420" t="s">
        <v>19017</v>
      </c>
      <c r="F1420" t="s">
        <v>60</v>
      </c>
      <c r="G1420" t="s">
        <v>7179</v>
      </c>
    </row>
    <row r="1421" spans="1:7" x14ac:dyDescent="0.25">
      <c r="A1421">
        <v>45952270</v>
      </c>
      <c r="B1421" t="s">
        <v>19381</v>
      </c>
      <c r="C1421" t="s">
        <v>17965</v>
      </c>
      <c r="D1421" t="s">
        <v>19016</v>
      </c>
      <c r="E1421" t="s">
        <v>19017</v>
      </c>
      <c r="F1421" t="s">
        <v>60</v>
      </c>
      <c r="G1421" t="s">
        <v>7179</v>
      </c>
    </row>
    <row r="1422" spans="1:7" x14ac:dyDescent="0.25">
      <c r="A1422">
        <v>45952272</v>
      </c>
      <c r="B1422" t="s">
        <v>19382</v>
      </c>
      <c r="C1422" t="s">
        <v>17965</v>
      </c>
      <c r="D1422" t="s">
        <v>19016</v>
      </c>
      <c r="E1422" t="s">
        <v>19017</v>
      </c>
      <c r="F1422" t="s">
        <v>60</v>
      </c>
      <c r="G1422" t="s">
        <v>7179</v>
      </c>
    </row>
    <row r="1423" spans="1:7" x14ac:dyDescent="0.25">
      <c r="A1423">
        <v>45952274</v>
      </c>
      <c r="B1423" t="s">
        <v>19383</v>
      </c>
      <c r="C1423" t="s">
        <v>17965</v>
      </c>
      <c r="D1423" t="s">
        <v>19016</v>
      </c>
      <c r="E1423" t="s">
        <v>19017</v>
      </c>
      <c r="F1423" t="s">
        <v>60</v>
      </c>
      <c r="G1423" t="s">
        <v>7179</v>
      </c>
    </row>
    <row r="1424" spans="1:7" x14ac:dyDescent="0.25">
      <c r="A1424">
        <v>45952276</v>
      </c>
      <c r="B1424" t="s">
        <v>19384</v>
      </c>
      <c r="C1424" t="s">
        <v>17965</v>
      </c>
      <c r="D1424" t="s">
        <v>19016</v>
      </c>
      <c r="E1424" t="s">
        <v>19017</v>
      </c>
      <c r="F1424" t="s">
        <v>60</v>
      </c>
      <c r="G1424" t="s">
        <v>7179</v>
      </c>
    </row>
    <row r="1425" spans="1:7" x14ac:dyDescent="0.25">
      <c r="A1425">
        <v>45952278</v>
      </c>
      <c r="B1425" t="s">
        <v>19385</v>
      </c>
      <c r="C1425" t="s">
        <v>17965</v>
      </c>
      <c r="D1425" t="s">
        <v>19016</v>
      </c>
      <c r="E1425" t="s">
        <v>19017</v>
      </c>
      <c r="F1425" t="s">
        <v>60</v>
      </c>
      <c r="G1425" t="s">
        <v>7179</v>
      </c>
    </row>
    <row r="1426" spans="1:7" x14ac:dyDescent="0.25">
      <c r="A1426">
        <v>45952340</v>
      </c>
      <c r="B1426" t="s">
        <v>19386</v>
      </c>
      <c r="C1426" t="s">
        <v>17965</v>
      </c>
      <c r="D1426" t="s">
        <v>19016</v>
      </c>
      <c r="E1426" t="s">
        <v>19017</v>
      </c>
      <c r="F1426" t="s">
        <v>60</v>
      </c>
      <c r="G1426" t="s">
        <v>7179</v>
      </c>
    </row>
    <row r="1427" spans="1:7" x14ac:dyDescent="0.25">
      <c r="A1427">
        <v>45952342</v>
      </c>
      <c r="B1427" t="s">
        <v>19387</v>
      </c>
      <c r="C1427" t="s">
        <v>17965</v>
      </c>
      <c r="D1427" t="s">
        <v>19016</v>
      </c>
      <c r="E1427" t="s">
        <v>19017</v>
      </c>
      <c r="F1427" t="s">
        <v>60</v>
      </c>
      <c r="G1427" t="s">
        <v>7179</v>
      </c>
    </row>
    <row r="1428" spans="1:7" x14ac:dyDescent="0.25">
      <c r="A1428">
        <v>45952344</v>
      </c>
      <c r="B1428" t="s">
        <v>19388</v>
      </c>
      <c r="C1428" t="s">
        <v>17965</v>
      </c>
      <c r="D1428" t="s">
        <v>19016</v>
      </c>
      <c r="E1428" t="s">
        <v>19017</v>
      </c>
      <c r="F1428" t="s">
        <v>60</v>
      </c>
      <c r="G1428" t="s">
        <v>7179</v>
      </c>
    </row>
    <row r="1429" spans="1:7" x14ac:dyDescent="0.25">
      <c r="A1429">
        <v>45952346</v>
      </c>
      <c r="B1429" t="s">
        <v>19389</v>
      </c>
      <c r="C1429" t="s">
        <v>17965</v>
      </c>
      <c r="D1429" t="s">
        <v>19016</v>
      </c>
      <c r="E1429" t="s">
        <v>19017</v>
      </c>
      <c r="F1429" t="s">
        <v>60</v>
      </c>
      <c r="G1429" t="s">
        <v>7179</v>
      </c>
    </row>
    <row r="1430" spans="1:7" x14ac:dyDescent="0.25">
      <c r="A1430">
        <v>45952348</v>
      </c>
      <c r="B1430" t="s">
        <v>19390</v>
      </c>
      <c r="C1430" t="s">
        <v>17965</v>
      </c>
      <c r="D1430" t="s">
        <v>19016</v>
      </c>
      <c r="E1430" t="s">
        <v>19017</v>
      </c>
      <c r="F1430" t="s">
        <v>60</v>
      </c>
      <c r="G1430" t="s">
        <v>7179</v>
      </c>
    </row>
    <row r="1431" spans="1:7" x14ac:dyDescent="0.25">
      <c r="A1431">
        <v>45952350</v>
      </c>
      <c r="B1431" t="s">
        <v>19391</v>
      </c>
      <c r="C1431" t="s">
        <v>17965</v>
      </c>
      <c r="D1431" t="s">
        <v>19016</v>
      </c>
      <c r="E1431" t="s">
        <v>19017</v>
      </c>
      <c r="F1431" t="s">
        <v>60</v>
      </c>
      <c r="G1431" t="s">
        <v>7179</v>
      </c>
    </row>
    <row r="1432" spans="1:7" x14ac:dyDescent="0.25">
      <c r="A1432">
        <v>45951846</v>
      </c>
      <c r="B1432" t="s">
        <v>19392</v>
      </c>
      <c r="C1432" t="s">
        <v>17965</v>
      </c>
      <c r="D1432" t="s">
        <v>19016</v>
      </c>
      <c r="E1432" t="s">
        <v>19017</v>
      </c>
      <c r="F1432" t="s">
        <v>60</v>
      </c>
      <c r="G1432" t="s">
        <v>7179</v>
      </c>
    </row>
    <row r="1433" spans="1:7" x14ac:dyDescent="0.25">
      <c r="A1433">
        <v>45951848</v>
      </c>
      <c r="B1433" t="s">
        <v>19393</v>
      </c>
      <c r="C1433" t="s">
        <v>17965</v>
      </c>
      <c r="D1433" t="s">
        <v>19016</v>
      </c>
      <c r="E1433" t="s">
        <v>19017</v>
      </c>
      <c r="F1433" t="s">
        <v>60</v>
      </c>
      <c r="G1433" t="s">
        <v>7179</v>
      </c>
    </row>
    <row r="1434" spans="1:7" x14ac:dyDescent="0.25">
      <c r="A1434">
        <v>45951850</v>
      </c>
      <c r="B1434" t="s">
        <v>19394</v>
      </c>
      <c r="C1434" t="s">
        <v>17965</v>
      </c>
      <c r="D1434" t="s">
        <v>19016</v>
      </c>
      <c r="E1434" t="s">
        <v>19017</v>
      </c>
      <c r="F1434" t="s">
        <v>60</v>
      </c>
      <c r="G1434" t="s">
        <v>7179</v>
      </c>
    </row>
    <row r="1435" spans="1:7" x14ac:dyDescent="0.25">
      <c r="A1435">
        <v>45951852</v>
      </c>
      <c r="B1435" t="s">
        <v>19395</v>
      </c>
      <c r="C1435" t="s">
        <v>17965</v>
      </c>
      <c r="D1435" t="s">
        <v>19016</v>
      </c>
      <c r="E1435" t="s">
        <v>19017</v>
      </c>
      <c r="F1435" t="s">
        <v>60</v>
      </c>
      <c r="G1435" t="s">
        <v>7179</v>
      </c>
    </row>
    <row r="1436" spans="1:7" x14ac:dyDescent="0.25">
      <c r="A1436">
        <v>45951854</v>
      </c>
      <c r="B1436" t="s">
        <v>19396</v>
      </c>
      <c r="C1436" t="s">
        <v>17965</v>
      </c>
      <c r="D1436" t="s">
        <v>19016</v>
      </c>
      <c r="E1436" t="s">
        <v>19017</v>
      </c>
      <c r="F1436" t="s">
        <v>60</v>
      </c>
      <c r="G1436" t="s">
        <v>7179</v>
      </c>
    </row>
    <row r="1437" spans="1:7" x14ac:dyDescent="0.25">
      <c r="A1437">
        <v>45951856</v>
      </c>
      <c r="B1437" t="s">
        <v>19397</v>
      </c>
      <c r="C1437" t="s">
        <v>17965</v>
      </c>
      <c r="D1437" t="s">
        <v>19016</v>
      </c>
      <c r="E1437" t="s">
        <v>19017</v>
      </c>
      <c r="F1437" t="s">
        <v>60</v>
      </c>
      <c r="G1437" t="s">
        <v>7179</v>
      </c>
    </row>
    <row r="1438" spans="1:7" x14ac:dyDescent="0.25">
      <c r="A1438">
        <v>45951956</v>
      </c>
      <c r="B1438" t="s">
        <v>19398</v>
      </c>
      <c r="C1438" t="s">
        <v>17965</v>
      </c>
      <c r="D1438" t="s">
        <v>19016</v>
      </c>
      <c r="E1438" t="s">
        <v>19017</v>
      </c>
      <c r="F1438" t="s">
        <v>60</v>
      </c>
      <c r="G1438" t="s">
        <v>7179</v>
      </c>
    </row>
    <row r="1439" spans="1:7" x14ac:dyDescent="0.25">
      <c r="A1439">
        <v>45951958</v>
      </c>
      <c r="B1439" t="s">
        <v>19399</v>
      </c>
      <c r="C1439" t="s">
        <v>17965</v>
      </c>
      <c r="D1439" t="s">
        <v>19016</v>
      </c>
      <c r="E1439" t="s">
        <v>19017</v>
      </c>
      <c r="F1439" t="s">
        <v>60</v>
      </c>
      <c r="G1439" t="s">
        <v>7179</v>
      </c>
    </row>
    <row r="1440" spans="1:7" x14ac:dyDescent="0.25">
      <c r="A1440">
        <v>45951960</v>
      </c>
      <c r="B1440" t="s">
        <v>19400</v>
      </c>
      <c r="C1440" t="s">
        <v>17965</v>
      </c>
      <c r="D1440" t="s">
        <v>19016</v>
      </c>
      <c r="E1440" t="s">
        <v>19017</v>
      </c>
      <c r="F1440" t="s">
        <v>60</v>
      </c>
      <c r="G1440" t="s">
        <v>7179</v>
      </c>
    </row>
    <row r="1441" spans="1:7" x14ac:dyDescent="0.25">
      <c r="A1441">
        <v>45951962</v>
      </c>
      <c r="B1441" t="s">
        <v>19401</v>
      </c>
      <c r="C1441" t="s">
        <v>17965</v>
      </c>
      <c r="D1441" t="s">
        <v>19016</v>
      </c>
      <c r="E1441" t="s">
        <v>19017</v>
      </c>
      <c r="F1441" t="s">
        <v>60</v>
      </c>
      <c r="G1441" t="s">
        <v>7179</v>
      </c>
    </row>
    <row r="1442" spans="1:7" x14ac:dyDescent="0.25">
      <c r="A1442">
        <v>45951964</v>
      </c>
      <c r="B1442" t="s">
        <v>19402</v>
      </c>
      <c r="C1442" t="s">
        <v>17965</v>
      </c>
      <c r="D1442" t="s">
        <v>19016</v>
      </c>
      <c r="E1442" t="s">
        <v>19017</v>
      </c>
      <c r="F1442" t="s">
        <v>60</v>
      </c>
      <c r="G1442" t="s">
        <v>7179</v>
      </c>
    </row>
    <row r="1443" spans="1:7" x14ac:dyDescent="0.25">
      <c r="A1443">
        <v>45951966</v>
      </c>
      <c r="B1443" t="s">
        <v>19403</v>
      </c>
      <c r="C1443" t="s">
        <v>17965</v>
      </c>
      <c r="D1443" t="s">
        <v>19016</v>
      </c>
      <c r="E1443" t="s">
        <v>19017</v>
      </c>
      <c r="F1443" t="s">
        <v>60</v>
      </c>
      <c r="G1443" t="s">
        <v>7179</v>
      </c>
    </row>
    <row r="1444" spans="1:7" x14ac:dyDescent="0.25">
      <c r="A1444">
        <v>45952064</v>
      </c>
      <c r="B1444" t="s">
        <v>19404</v>
      </c>
      <c r="C1444" t="s">
        <v>17965</v>
      </c>
      <c r="D1444" t="s">
        <v>19016</v>
      </c>
      <c r="E1444" t="s">
        <v>19017</v>
      </c>
      <c r="F1444" t="s">
        <v>60</v>
      </c>
      <c r="G1444" t="s">
        <v>7179</v>
      </c>
    </row>
    <row r="1445" spans="1:7" x14ac:dyDescent="0.25">
      <c r="A1445">
        <v>45952066</v>
      </c>
      <c r="B1445" t="s">
        <v>19405</v>
      </c>
      <c r="C1445" t="s">
        <v>17965</v>
      </c>
      <c r="D1445" t="s">
        <v>19016</v>
      </c>
      <c r="E1445" t="s">
        <v>19017</v>
      </c>
      <c r="F1445" t="s">
        <v>60</v>
      </c>
      <c r="G1445" t="s">
        <v>7179</v>
      </c>
    </row>
    <row r="1446" spans="1:7" x14ac:dyDescent="0.25">
      <c r="A1446">
        <v>45952068</v>
      </c>
      <c r="B1446" t="s">
        <v>19406</v>
      </c>
      <c r="C1446" t="s">
        <v>17965</v>
      </c>
      <c r="D1446" t="s">
        <v>19016</v>
      </c>
      <c r="E1446" t="s">
        <v>19017</v>
      </c>
      <c r="F1446" t="s">
        <v>60</v>
      </c>
      <c r="G1446" t="s">
        <v>7179</v>
      </c>
    </row>
    <row r="1447" spans="1:7" x14ac:dyDescent="0.25">
      <c r="A1447">
        <v>45952070</v>
      </c>
      <c r="B1447" t="s">
        <v>19407</v>
      </c>
      <c r="C1447" t="s">
        <v>17965</v>
      </c>
      <c r="D1447" t="s">
        <v>19016</v>
      </c>
      <c r="E1447" t="s">
        <v>19017</v>
      </c>
      <c r="F1447" t="s">
        <v>60</v>
      </c>
      <c r="G1447" t="s">
        <v>7179</v>
      </c>
    </row>
    <row r="1448" spans="1:7" x14ac:dyDescent="0.25">
      <c r="A1448">
        <v>45952072</v>
      </c>
      <c r="B1448" t="s">
        <v>19408</v>
      </c>
      <c r="C1448" t="s">
        <v>17965</v>
      </c>
      <c r="D1448" t="s">
        <v>19016</v>
      </c>
      <c r="E1448" t="s">
        <v>19017</v>
      </c>
      <c r="F1448" t="s">
        <v>60</v>
      </c>
      <c r="G1448" t="s">
        <v>7179</v>
      </c>
    </row>
    <row r="1449" spans="1:7" x14ac:dyDescent="0.25">
      <c r="A1449">
        <v>45952074</v>
      </c>
      <c r="B1449" t="s">
        <v>19409</v>
      </c>
      <c r="C1449" t="s">
        <v>17965</v>
      </c>
      <c r="D1449" t="s">
        <v>19016</v>
      </c>
      <c r="E1449" t="s">
        <v>19017</v>
      </c>
      <c r="F1449" t="s">
        <v>60</v>
      </c>
      <c r="G1449" t="s">
        <v>7179</v>
      </c>
    </row>
    <row r="1450" spans="1:7" x14ac:dyDescent="0.25">
      <c r="A1450">
        <v>45952166</v>
      </c>
      <c r="B1450" t="s">
        <v>19410</v>
      </c>
      <c r="C1450" t="s">
        <v>17965</v>
      </c>
      <c r="D1450" t="s">
        <v>19016</v>
      </c>
      <c r="E1450" t="s">
        <v>19017</v>
      </c>
      <c r="F1450" t="s">
        <v>60</v>
      </c>
      <c r="G1450" t="s">
        <v>7179</v>
      </c>
    </row>
    <row r="1451" spans="1:7" x14ac:dyDescent="0.25">
      <c r="A1451">
        <v>45952168</v>
      </c>
      <c r="B1451" t="s">
        <v>19411</v>
      </c>
      <c r="C1451" t="s">
        <v>17965</v>
      </c>
      <c r="D1451" t="s">
        <v>19016</v>
      </c>
      <c r="E1451" t="s">
        <v>19017</v>
      </c>
      <c r="F1451" t="s">
        <v>60</v>
      </c>
      <c r="G1451" t="s">
        <v>7179</v>
      </c>
    </row>
    <row r="1452" spans="1:7" x14ac:dyDescent="0.25">
      <c r="A1452">
        <v>45952170</v>
      </c>
      <c r="B1452" t="s">
        <v>19412</v>
      </c>
      <c r="C1452" t="s">
        <v>17965</v>
      </c>
      <c r="D1452" t="s">
        <v>19016</v>
      </c>
      <c r="E1452" t="s">
        <v>19017</v>
      </c>
      <c r="F1452" t="s">
        <v>60</v>
      </c>
      <c r="G1452" t="s">
        <v>7179</v>
      </c>
    </row>
    <row r="1453" spans="1:7" x14ac:dyDescent="0.25">
      <c r="A1453">
        <v>45952172</v>
      </c>
      <c r="B1453" t="s">
        <v>19413</v>
      </c>
      <c r="C1453" t="s">
        <v>17965</v>
      </c>
      <c r="D1453" t="s">
        <v>19016</v>
      </c>
      <c r="E1453" t="s">
        <v>19017</v>
      </c>
      <c r="F1453" t="s">
        <v>60</v>
      </c>
      <c r="G1453" t="s">
        <v>7179</v>
      </c>
    </row>
    <row r="1454" spans="1:7" x14ac:dyDescent="0.25">
      <c r="A1454">
        <v>45952174</v>
      </c>
      <c r="B1454" t="s">
        <v>19414</v>
      </c>
      <c r="C1454" t="s">
        <v>17965</v>
      </c>
      <c r="D1454" t="s">
        <v>19016</v>
      </c>
      <c r="E1454" t="s">
        <v>19017</v>
      </c>
      <c r="F1454" t="s">
        <v>60</v>
      </c>
      <c r="G1454" t="s">
        <v>7179</v>
      </c>
    </row>
    <row r="1455" spans="1:7" x14ac:dyDescent="0.25">
      <c r="A1455">
        <v>45952176</v>
      </c>
      <c r="B1455" t="s">
        <v>19415</v>
      </c>
      <c r="C1455" t="s">
        <v>17965</v>
      </c>
      <c r="D1455" t="s">
        <v>19016</v>
      </c>
      <c r="E1455" t="s">
        <v>19017</v>
      </c>
      <c r="F1455" t="s">
        <v>60</v>
      </c>
      <c r="G1455" t="s">
        <v>7179</v>
      </c>
    </row>
    <row r="1456" spans="1:7" x14ac:dyDescent="0.25">
      <c r="A1456">
        <v>45952250</v>
      </c>
      <c r="B1456" t="s">
        <v>19416</v>
      </c>
      <c r="C1456" t="s">
        <v>17965</v>
      </c>
      <c r="D1456" t="s">
        <v>19016</v>
      </c>
      <c r="E1456" t="s">
        <v>19017</v>
      </c>
      <c r="F1456" t="s">
        <v>60</v>
      </c>
      <c r="G1456" t="s">
        <v>7179</v>
      </c>
    </row>
    <row r="1457" spans="1:7" x14ac:dyDescent="0.25">
      <c r="A1457">
        <v>45952252</v>
      </c>
      <c r="B1457" t="s">
        <v>19417</v>
      </c>
      <c r="C1457" t="s">
        <v>17965</v>
      </c>
      <c r="D1457" t="s">
        <v>19016</v>
      </c>
      <c r="E1457" t="s">
        <v>19017</v>
      </c>
      <c r="F1457" t="s">
        <v>60</v>
      </c>
      <c r="G1457" t="s">
        <v>7179</v>
      </c>
    </row>
    <row r="1458" spans="1:7" x14ac:dyDescent="0.25">
      <c r="A1458">
        <v>45952254</v>
      </c>
      <c r="B1458" t="s">
        <v>19418</v>
      </c>
      <c r="C1458" t="s">
        <v>17965</v>
      </c>
      <c r="D1458" t="s">
        <v>19016</v>
      </c>
      <c r="E1458" t="s">
        <v>19017</v>
      </c>
      <c r="F1458" t="s">
        <v>60</v>
      </c>
      <c r="G1458" t="s">
        <v>7179</v>
      </c>
    </row>
    <row r="1459" spans="1:7" x14ac:dyDescent="0.25">
      <c r="A1459">
        <v>45952256</v>
      </c>
      <c r="B1459" t="s">
        <v>19419</v>
      </c>
      <c r="C1459" t="s">
        <v>17965</v>
      </c>
      <c r="D1459" t="s">
        <v>19016</v>
      </c>
      <c r="E1459" t="s">
        <v>19017</v>
      </c>
      <c r="F1459" t="s">
        <v>60</v>
      </c>
      <c r="G1459" t="s">
        <v>7179</v>
      </c>
    </row>
    <row r="1460" spans="1:7" x14ac:dyDescent="0.25">
      <c r="A1460">
        <v>45952258</v>
      </c>
      <c r="B1460" t="s">
        <v>19420</v>
      </c>
      <c r="C1460" t="s">
        <v>17965</v>
      </c>
      <c r="D1460" t="s">
        <v>19016</v>
      </c>
      <c r="E1460" t="s">
        <v>19017</v>
      </c>
      <c r="F1460" t="s">
        <v>60</v>
      </c>
      <c r="G1460" t="s">
        <v>7179</v>
      </c>
    </row>
    <row r="1461" spans="1:7" x14ac:dyDescent="0.25">
      <c r="A1461">
        <v>45952260</v>
      </c>
      <c r="B1461" t="s">
        <v>19421</v>
      </c>
      <c r="C1461" t="s">
        <v>17965</v>
      </c>
      <c r="D1461" t="s">
        <v>19016</v>
      </c>
      <c r="E1461" t="s">
        <v>19017</v>
      </c>
      <c r="F1461" t="s">
        <v>60</v>
      </c>
      <c r="G1461" t="s">
        <v>7179</v>
      </c>
    </row>
    <row r="1462" spans="1:7" x14ac:dyDescent="0.25">
      <c r="A1462">
        <v>45951738</v>
      </c>
      <c r="B1462" t="s">
        <v>19422</v>
      </c>
      <c r="C1462" t="s">
        <v>17955</v>
      </c>
      <c r="D1462" t="s">
        <v>19042</v>
      </c>
      <c r="E1462" t="s">
        <v>19043</v>
      </c>
      <c r="F1462" t="s">
        <v>60</v>
      </c>
      <c r="G1462" t="s">
        <v>7179</v>
      </c>
    </row>
    <row r="1463" spans="1:7" x14ac:dyDescent="0.25">
      <c r="A1463">
        <v>45951740</v>
      </c>
      <c r="B1463" t="s">
        <v>19423</v>
      </c>
      <c r="C1463" t="s">
        <v>17955</v>
      </c>
      <c r="D1463" t="s">
        <v>19042</v>
      </c>
      <c r="E1463" t="s">
        <v>19043</v>
      </c>
      <c r="F1463" t="s">
        <v>60</v>
      </c>
      <c r="G1463" t="s">
        <v>7179</v>
      </c>
    </row>
    <row r="1464" spans="1:7" x14ac:dyDescent="0.25">
      <c r="A1464">
        <v>45951742</v>
      </c>
      <c r="B1464" t="s">
        <v>19424</v>
      </c>
      <c r="C1464" t="s">
        <v>17955</v>
      </c>
      <c r="D1464" t="s">
        <v>19042</v>
      </c>
      <c r="E1464" t="s">
        <v>19043</v>
      </c>
      <c r="F1464" t="s">
        <v>60</v>
      </c>
      <c r="G1464" t="s">
        <v>7179</v>
      </c>
    </row>
    <row r="1465" spans="1:7" x14ac:dyDescent="0.25">
      <c r="A1465">
        <v>45951744</v>
      </c>
      <c r="B1465" t="s">
        <v>19425</v>
      </c>
      <c r="C1465" t="s">
        <v>17955</v>
      </c>
      <c r="D1465" t="s">
        <v>19042</v>
      </c>
      <c r="E1465" t="s">
        <v>19043</v>
      </c>
      <c r="F1465" t="s">
        <v>60</v>
      </c>
      <c r="G1465" t="s">
        <v>7179</v>
      </c>
    </row>
    <row r="1466" spans="1:7" x14ac:dyDescent="0.25">
      <c r="A1466">
        <v>45951746</v>
      </c>
      <c r="B1466" t="s">
        <v>19426</v>
      </c>
      <c r="C1466" t="s">
        <v>17955</v>
      </c>
      <c r="D1466" t="s">
        <v>19042</v>
      </c>
      <c r="E1466" t="s">
        <v>19043</v>
      </c>
      <c r="F1466" t="s">
        <v>60</v>
      </c>
      <c r="G1466" t="s">
        <v>7179</v>
      </c>
    </row>
    <row r="1467" spans="1:7" x14ac:dyDescent="0.25">
      <c r="A1467">
        <v>45951748</v>
      </c>
      <c r="B1467" t="s">
        <v>19427</v>
      </c>
      <c r="C1467" t="s">
        <v>17955</v>
      </c>
      <c r="D1467" t="s">
        <v>19042</v>
      </c>
      <c r="E1467" t="s">
        <v>19043</v>
      </c>
      <c r="F1467" t="s">
        <v>60</v>
      </c>
      <c r="G1467" t="s">
        <v>7179</v>
      </c>
    </row>
    <row r="1468" spans="1:7" x14ac:dyDescent="0.25">
      <c r="A1468">
        <v>45951858</v>
      </c>
      <c r="B1468" t="s">
        <v>19428</v>
      </c>
      <c r="C1468" t="s">
        <v>17965</v>
      </c>
      <c r="D1468" t="s">
        <v>19016</v>
      </c>
      <c r="E1468" t="s">
        <v>19017</v>
      </c>
      <c r="F1468" t="s">
        <v>60</v>
      </c>
      <c r="G1468" t="s">
        <v>7179</v>
      </c>
    </row>
    <row r="1469" spans="1:7" x14ac:dyDescent="0.25">
      <c r="A1469">
        <v>45951860</v>
      </c>
      <c r="B1469" t="s">
        <v>19429</v>
      </c>
      <c r="C1469" t="s">
        <v>17965</v>
      </c>
      <c r="D1469" t="s">
        <v>19016</v>
      </c>
      <c r="E1469" t="s">
        <v>19017</v>
      </c>
      <c r="F1469" t="s">
        <v>60</v>
      </c>
      <c r="G1469" t="s">
        <v>7179</v>
      </c>
    </row>
    <row r="1470" spans="1:7" x14ac:dyDescent="0.25">
      <c r="A1470">
        <v>45951862</v>
      </c>
      <c r="B1470" t="s">
        <v>19430</v>
      </c>
      <c r="C1470" t="s">
        <v>17965</v>
      </c>
      <c r="D1470" t="s">
        <v>19016</v>
      </c>
      <c r="E1470" t="s">
        <v>19017</v>
      </c>
      <c r="F1470" t="s">
        <v>60</v>
      </c>
      <c r="G1470" t="s">
        <v>7179</v>
      </c>
    </row>
    <row r="1471" spans="1:7" x14ac:dyDescent="0.25">
      <c r="A1471">
        <v>45951864</v>
      </c>
      <c r="B1471" t="s">
        <v>19431</v>
      </c>
      <c r="C1471" t="s">
        <v>17965</v>
      </c>
      <c r="D1471" t="s">
        <v>19016</v>
      </c>
      <c r="E1471" t="s">
        <v>19017</v>
      </c>
      <c r="F1471" t="s">
        <v>60</v>
      </c>
      <c r="G1471" t="s">
        <v>7179</v>
      </c>
    </row>
    <row r="1472" spans="1:7" x14ac:dyDescent="0.25">
      <c r="A1472">
        <v>45951866</v>
      </c>
      <c r="B1472" t="s">
        <v>19432</v>
      </c>
      <c r="C1472" t="s">
        <v>17965</v>
      </c>
      <c r="D1472" t="s">
        <v>19016</v>
      </c>
      <c r="E1472" t="s">
        <v>19017</v>
      </c>
      <c r="F1472" t="s">
        <v>60</v>
      </c>
      <c r="G1472" t="s">
        <v>7179</v>
      </c>
    </row>
    <row r="1473" spans="1:7" x14ac:dyDescent="0.25">
      <c r="A1473">
        <v>45951868</v>
      </c>
      <c r="B1473" t="s">
        <v>19433</v>
      </c>
      <c r="C1473" t="s">
        <v>17965</v>
      </c>
      <c r="D1473" t="s">
        <v>19016</v>
      </c>
      <c r="E1473" t="s">
        <v>19017</v>
      </c>
      <c r="F1473" t="s">
        <v>60</v>
      </c>
      <c r="G1473" t="s">
        <v>7179</v>
      </c>
    </row>
    <row r="1474" spans="1:7" x14ac:dyDescent="0.25">
      <c r="A1474">
        <v>45951968</v>
      </c>
      <c r="B1474" t="s">
        <v>19434</v>
      </c>
      <c r="C1474" t="s">
        <v>17965</v>
      </c>
      <c r="D1474" t="s">
        <v>19016</v>
      </c>
      <c r="E1474" t="s">
        <v>19017</v>
      </c>
      <c r="F1474" t="s">
        <v>60</v>
      </c>
      <c r="G1474" t="s">
        <v>7179</v>
      </c>
    </row>
    <row r="1475" spans="1:7" x14ac:dyDescent="0.25">
      <c r="A1475">
        <v>45951970</v>
      </c>
      <c r="B1475" t="s">
        <v>19435</v>
      </c>
      <c r="C1475" t="s">
        <v>17965</v>
      </c>
      <c r="D1475" t="s">
        <v>19016</v>
      </c>
      <c r="E1475" t="s">
        <v>19017</v>
      </c>
      <c r="F1475" t="s">
        <v>60</v>
      </c>
      <c r="G1475" t="s">
        <v>7179</v>
      </c>
    </row>
    <row r="1476" spans="1:7" x14ac:dyDescent="0.25">
      <c r="A1476">
        <v>45951972</v>
      </c>
      <c r="B1476" t="s">
        <v>19436</v>
      </c>
      <c r="C1476" t="s">
        <v>17965</v>
      </c>
      <c r="D1476" t="s">
        <v>19016</v>
      </c>
      <c r="E1476" t="s">
        <v>19017</v>
      </c>
      <c r="F1476" t="s">
        <v>60</v>
      </c>
      <c r="G1476" t="s">
        <v>7179</v>
      </c>
    </row>
    <row r="1477" spans="1:7" x14ac:dyDescent="0.25">
      <c r="A1477">
        <v>45951974</v>
      </c>
      <c r="B1477" t="s">
        <v>19437</v>
      </c>
      <c r="C1477" t="s">
        <v>17965</v>
      </c>
      <c r="D1477" t="s">
        <v>19016</v>
      </c>
      <c r="E1477" t="s">
        <v>19017</v>
      </c>
      <c r="F1477" t="s">
        <v>60</v>
      </c>
      <c r="G1477" t="s">
        <v>7179</v>
      </c>
    </row>
    <row r="1478" spans="1:7" x14ac:dyDescent="0.25">
      <c r="A1478">
        <v>45951976</v>
      </c>
      <c r="B1478" t="s">
        <v>19438</v>
      </c>
      <c r="C1478" t="s">
        <v>17965</v>
      </c>
      <c r="D1478" t="s">
        <v>19016</v>
      </c>
      <c r="E1478" t="s">
        <v>19017</v>
      </c>
      <c r="F1478" t="s">
        <v>60</v>
      </c>
      <c r="G1478" t="s">
        <v>7179</v>
      </c>
    </row>
    <row r="1479" spans="1:7" x14ac:dyDescent="0.25">
      <c r="A1479">
        <v>45951978</v>
      </c>
      <c r="B1479" t="s">
        <v>19439</v>
      </c>
      <c r="C1479" t="s">
        <v>17965</v>
      </c>
      <c r="D1479" t="s">
        <v>19016</v>
      </c>
      <c r="E1479" t="s">
        <v>19017</v>
      </c>
      <c r="F1479" t="s">
        <v>60</v>
      </c>
      <c r="G1479" t="s">
        <v>7179</v>
      </c>
    </row>
    <row r="1480" spans="1:7" x14ac:dyDescent="0.25">
      <c r="A1480">
        <v>45952280</v>
      </c>
      <c r="B1480" t="s">
        <v>19440</v>
      </c>
      <c r="C1480" t="s">
        <v>17965</v>
      </c>
      <c r="D1480" t="s">
        <v>19016</v>
      </c>
      <c r="E1480" t="s">
        <v>19017</v>
      </c>
      <c r="F1480" t="s">
        <v>60</v>
      </c>
      <c r="G1480" t="s">
        <v>7179</v>
      </c>
    </row>
    <row r="1481" spans="1:7" x14ac:dyDescent="0.25">
      <c r="A1481">
        <v>45952282</v>
      </c>
      <c r="B1481" t="s">
        <v>19441</v>
      </c>
      <c r="C1481" t="s">
        <v>17965</v>
      </c>
      <c r="D1481" t="s">
        <v>19016</v>
      </c>
      <c r="E1481" t="s">
        <v>19017</v>
      </c>
      <c r="F1481" t="s">
        <v>60</v>
      </c>
      <c r="G1481" t="s">
        <v>7179</v>
      </c>
    </row>
    <row r="1482" spans="1:7" x14ac:dyDescent="0.25">
      <c r="A1482">
        <v>45952284</v>
      </c>
      <c r="B1482" t="s">
        <v>19442</v>
      </c>
      <c r="C1482" t="s">
        <v>17965</v>
      </c>
      <c r="D1482" t="s">
        <v>19016</v>
      </c>
      <c r="E1482" t="s">
        <v>19017</v>
      </c>
      <c r="F1482" t="s">
        <v>60</v>
      </c>
      <c r="G1482" t="s">
        <v>7179</v>
      </c>
    </row>
    <row r="1483" spans="1:7" x14ac:dyDescent="0.25">
      <c r="A1483">
        <v>45952286</v>
      </c>
      <c r="B1483" t="s">
        <v>19443</v>
      </c>
      <c r="C1483" t="s">
        <v>17965</v>
      </c>
      <c r="D1483" t="s">
        <v>19016</v>
      </c>
      <c r="E1483" t="s">
        <v>19017</v>
      </c>
      <c r="F1483" t="s">
        <v>60</v>
      </c>
      <c r="G1483" t="s">
        <v>7179</v>
      </c>
    </row>
    <row r="1484" spans="1:7" x14ac:dyDescent="0.25">
      <c r="A1484">
        <v>45952288</v>
      </c>
      <c r="B1484" t="s">
        <v>19444</v>
      </c>
      <c r="C1484" t="s">
        <v>17965</v>
      </c>
      <c r="D1484" t="s">
        <v>19016</v>
      </c>
      <c r="E1484" t="s">
        <v>19017</v>
      </c>
      <c r="F1484" t="s">
        <v>60</v>
      </c>
      <c r="G1484" t="s">
        <v>7179</v>
      </c>
    </row>
    <row r="1485" spans="1:7" x14ac:dyDescent="0.25">
      <c r="A1485">
        <v>45952290</v>
      </c>
      <c r="B1485" t="s">
        <v>19445</v>
      </c>
      <c r="C1485" t="s">
        <v>17965</v>
      </c>
      <c r="D1485" t="s">
        <v>19016</v>
      </c>
      <c r="E1485" t="s">
        <v>19017</v>
      </c>
      <c r="F1485" t="s">
        <v>60</v>
      </c>
      <c r="G1485" t="s">
        <v>7179</v>
      </c>
    </row>
    <row r="1486" spans="1:7" x14ac:dyDescent="0.25">
      <c r="A1486">
        <v>45952076</v>
      </c>
      <c r="B1486" t="s">
        <v>19446</v>
      </c>
      <c r="C1486" t="s">
        <v>17965</v>
      </c>
      <c r="D1486" t="s">
        <v>19016</v>
      </c>
      <c r="E1486" t="s">
        <v>19017</v>
      </c>
      <c r="F1486" t="s">
        <v>60</v>
      </c>
      <c r="G1486" t="s">
        <v>7179</v>
      </c>
    </row>
    <row r="1487" spans="1:7" x14ac:dyDescent="0.25">
      <c r="A1487">
        <v>45952078</v>
      </c>
      <c r="B1487" t="s">
        <v>19447</v>
      </c>
      <c r="C1487" t="s">
        <v>17965</v>
      </c>
      <c r="D1487" t="s">
        <v>19016</v>
      </c>
      <c r="E1487" t="s">
        <v>19017</v>
      </c>
      <c r="F1487" t="s">
        <v>60</v>
      </c>
      <c r="G1487" t="s">
        <v>7179</v>
      </c>
    </row>
    <row r="1488" spans="1:7" x14ac:dyDescent="0.25">
      <c r="A1488">
        <v>45952080</v>
      </c>
      <c r="B1488" t="s">
        <v>19448</v>
      </c>
      <c r="C1488" t="s">
        <v>17965</v>
      </c>
      <c r="D1488" t="s">
        <v>19016</v>
      </c>
      <c r="E1488" t="s">
        <v>19017</v>
      </c>
      <c r="F1488" t="s">
        <v>60</v>
      </c>
      <c r="G1488" t="s">
        <v>7179</v>
      </c>
    </row>
    <row r="1489" spans="1:7" x14ac:dyDescent="0.25">
      <c r="A1489">
        <v>45952082</v>
      </c>
      <c r="B1489" t="s">
        <v>19449</v>
      </c>
      <c r="C1489" t="s">
        <v>17965</v>
      </c>
      <c r="D1489" t="s">
        <v>19016</v>
      </c>
      <c r="E1489" t="s">
        <v>19017</v>
      </c>
      <c r="F1489" t="s">
        <v>60</v>
      </c>
      <c r="G1489" t="s">
        <v>7179</v>
      </c>
    </row>
    <row r="1490" spans="1:7" x14ac:dyDescent="0.25">
      <c r="A1490">
        <v>45952292</v>
      </c>
      <c r="B1490" t="s">
        <v>19450</v>
      </c>
      <c r="C1490" t="s">
        <v>17965</v>
      </c>
      <c r="D1490" t="s">
        <v>19016</v>
      </c>
      <c r="E1490" t="s">
        <v>19017</v>
      </c>
      <c r="F1490" t="s">
        <v>60</v>
      </c>
      <c r="G1490" t="s">
        <v>7179</v>
      </c>
    </row>
    <row r="1491" spans="1:7" x14ac:dyDescent="0.25">
      <c r="A1491">
        <v>45952294</v>
      </c>
      <c r="B1491" t="s">
        <v>19451</v>
      </c>
      <c r="C1491" t="s">
        <v>17965</v>
      </c>
      <c r="D1491" t="s">
        <v>19016</v>
      </c>
      <c r="E1491" t="s">
        <v>19017</v>
      </c>
      <c r="F1491" t="s">
        <v>60</v>
      </c>
      <c r="G1491" t="s">
        <v>7179</v>
      </c>
    </row>
    <row r="1492" spans="1:7" x14ac:dyDescent="0.25">
      <c r="A1492">
        <v>45952296</v>
      </c>
      <c r="B1492" t="s">
        <v>19452</v>
      </c>
      <c r="C1492" t="s">
        <v>17965</v>
      </c>
      <c r="D1492" t="s">
        <v>19016</v>
      </c>
      <c r="E1492" t="s">
        <v>19017</v>
      </c>
      <c r="F1492" t="s">
        <v>60</v>
      </c>
      <c r="G1492" t="s">
        <v>7179</v>
      </c>
    </row>
    <row r="1493" spans="1:7" x14ac:dyDescent="0.25">
      <c r="A1493">
        <v>45952298</v>
      </c>
      <c r="B1493" t="s">
        <v>19453</v>
      </c>
      <c r="C1493" t="s">
        <v>17965</v>
      </c>
      <c r="D1493" t="s">
        <v>19016</v>
      </c>
      <c r="E1493" t="s">
        <v>19017</v>
      </c>
      <c r="F1493" t="s">
        <v>60</v>
      </c>
      <c r="G1493" t="s">
        <v>7179</v>
      </c>
    </row>
    <row r="1494" spans="1:7" x14ac:dyDescent="0.25">
      <c r="A1494">
        <v>45952300</v>
      </c>
      <c r="B1494" t="s">
        <v>19454</v>
      </c>
      <c r="C1494" t="s">
        <v>17965</v>
      </c>
      <c r="D1494" t="s">
        <v>19016</v>
      </c>
      <c r="E1494" t="s">
        <v>19017</v>
      </c>
      <c r="F1494" t="s">
        <v>60</v>
      </c>
      <c r="G1494" t="s">
        <v>7179</v>
      </c>
    </row>
    <row r="1495" spans="1:7" x14ac:dyDescent="0.25">
      <c r="A1495">
        <v>45952302</v>
      </c>
      <c r="B1495" t="s">
        <v>19455</v>
      </c>
      <c r="C1495" t="s">
        <v>17965</v>
      </c>
      <c r="D1495" t="s">
        <v>19016</v>
      </c>
      <c r="E1495" t="s">
        <v>19017</v>
      </c>
      <c r="F1495" t="s">
        <v>60</v>
      </c>
      <c r="G1495" t="s">
        <v>7179</v>
      </c>
    </row>
    <row r="1496" spans="1:7" x14ac:dyDescent="0.25">
      <c r="A1496">
        <v>45952352</v>
      </c>
      <c r="B1496" t="s">
        <v>19456</v>
      </c>
      <c r="C1496" t="s">
        <v>17965</v>
      </c>
      <c r="D1496" t="s">
        <v>19016</v>
      </c>
      <c r="E1496" t="s">
        <v>19017</v>
      </c>
      <c r="F1496" t="s">
        <v>60</v>
      </c>
      <c r="G1496" t="s">
        <v>7179</v>
      </c>
    </row>
    <row r="1497" spans="1:7" x14ac:dyDescent="0.25">
      <c r="A1497">
        <v>45952304</v>
      </c>
      <c r="B1497" t="s">
        <v>19457</v>
      </c>
      <c r="C1497" t="s">
        <v>17965</v>
      </c>
      <c r="D1497" t="s">
        <v>19016</v>
      </c>
      <c r="E1497" t="s">
        <v>19017</v>
      </c>
      <c r="F1497" t="s">
        <v>60</v>
      </c>
      <c r="G1497" t="s">
        <v>7179</v>
      </c>
    </row>
    <row r="1498" spans="1:7" x14ac:dyDescent="0.25">
      <c r="A1498">
        <v>45952306</v>
      </c>
      <c r="B1498" t="s">
        <v>19458</v>
      </c>
      <c r="C1498" t="s">
        <v>17965</v>
      </c>
      <c r="D1498" t="s">
        <v>19016</v>
      </c>
      <c r="E1498" t="s">
        <v>19017</v>
      </c>
      <c r="F1498" t="s">
        <v>60</v>
      </c>
      <c r="G1498" t="s">
        <v>7179</v>
      </c>
    </row>
    <row r="1499" spans="1:7" x14ac:dyDescent="0.25">
      <c r="A1499">
        <v>45952308</v>
      </c>
      <c r="B1499" t="s">
        <v>19459</v>
      </c>
      <c r="C1499" t="s">
        <v>17965</v>
      </c>
      <c r="D1499" t="s">
        <v>19016</v>
      </c>
      <c r="E1499" t="s">
        <v>19017</v>
      </c>
      <c r="F1499" t="s">
        <v>60</v>
      </c>
      <c r="G1499" t="s">
        <v>7179</v>
      </c>
    </row>
    <row r="1500" spans="1:7" x14ac:dyDescent="0.25">
      <c r="A1500">
        <v>45952310</v>
      </c>
      <c r="B1500" t="s">
        <v>19460</v>
      </c>
      <c r="C1500" t="s">
        <v>17965</v>
      </c>
      <c r="D1500" t="s">
        <v>19016</v>
      </c>
      <c r="E1500" t="s">
        <v>19017</v>
      </c>
      <c r="F1500" t="s">
        <v>60</v>
      </c>
      <c r="G1500" t="s">
        <v>7179</v>
      </c>
    </row>
    <row r="1501" spans="1:7" x14ac:dyDescent="0.25">
      <c r="A1501">
        <v>45952312</v>
      </c>
      <c r="B1501" t="s">
        <v>19461</v>
      </c>
      <c r="C1501" t="s">
        <v>17965</v>
      </c>
      <c r="D1501" t="s">
        <v>19016</v>
      </c>
      <c r="E1501" t="s">
        <v>19017</v>
      </c>
      <c r="F1501" t="s">
        <v>60</v>
      </c>
      <c r="G1501" t="s">
        <v>7179</v>
      </c>
    </row>
    <row r="1502" spans="1:7" x14ac:dyDescent="0.25">
      <c r="A1502">
        <v>45952314</v>
      </c>
      <c r="B1502" t="s">
        <v>19462</v>
      </c>
      <c r="C1502" t="s">
        <v>17965</v>
      </c>
      <c r="D1502" t="s">
        <v>19016</v>
      </c>
      <c r="E1502" t="s">
        <v>19017</v>
      </c>
      <c r="F1502" t="s">
        <v>60</v>
      </c>
      <c r="G1502" t="s">
        <v>7179</v>
      </c>
    </row>
    <row r="1503" spans="1:7" x14ac:dyDescent="0.25">
      <c r="A1503">
        <v>45952354</v>
      </c>
      <c r="B1503" t="s">
        <v>19463</v>
      </c>
      <c r="C1503" t="s">
        <v>17965</v>
      </c>
      <c r="D1503" t="s">
        <v>19016</v>
      </c>
      <c r="E1503" t="s">
        <v>19017</v>
      </c>
      <c r="F1503" t="s">
        <v>60</v>
      </c>
      <c r="G1503" t="s">
        <v>7179</v>
      </c>
    </row>
    <row r="1504" spans="1:7" x14ac:dyDescent="0.25">
      <c r="A1504">
        <v>45952356</v>
      </c>
      <c r="B1504" t="s">
        <v>19464</v>
      </c>
      <c r="C1504" t="s">
        <v>17965</v>
      </c>
      <c r="D1504" t="s">
        <v>19016</v>
      </c>
      <c r="E1504" t="s">
        <v>19017</v>
      </c>
      <c r="F1504" t="s">
        <v>60</v>
      </c>
      <c r="G1504" t="s">
        <v>7179</v>
      </c>
    </row>
    <row r="1505" spans="1:7" x14ac:dyDescent="0.25">
      <c r="A1505">
        <v>45952358</v>
      </c>
      <c r="B1505" t="s">
        <v>19465</v>
      </c>
      <c r="C1505" t="s">
        <v>17965</v>
      </c>
      <c r="D1505" t="s">
        <v>19016</v>
      </c>
      <c r="E1505" t="s">
        <v>19017</v>
      </c>
      <c r="F1505" t="s">
        <v>60</v>
      </c>
      <c r="G1505" t="s">
        <v>7179</v>
      </c>
    </row>
    <row r="1506" spans="1:7" x14ac:dyDescent="0.25">
      <c r="A1506">
        <v>45952360</v>
      </c>
      <c r="B1506" t="s">
        <v>19466</v>
      </c>
      <c r="C1506" t="s">
        <v>17965</v>
      </c>
      <c r="D1506" t="s">
        <v>19016</v>
      </c>
      <c r="E1506" t="s">
        <v>19017</v>
      </c>
      <c r="F1506" t="s">
        <v>60</v>
      </c>
      <c r="G1506" t="s">
        <v>7179</v>
      </c>
    </row>
    <row r="1507" spans="1:7" x14ac:dyDescent="0.25">
      <c r="A1507">
        <v>45952362</v>
      </c>
      <c r="B1507" t="s">
        <v>19467</v>
      </c>
      <c r="C1507" t="s">
        <v>17965</v>
      </c>
      <c r="D1507" t="s">
        <v>19016</v>
      </c>
      <c r="E1507" t="s">
        <v>19017</v>
      </c>
      <c r="F1507" t="s">
        <v>60</v>
      </c>
      <c r="G1507" t="s">
        <v>7179</v>
      </c>
    </row>
    <row r="1508" spans="1:7" x14ac:dyDescent="0.25">
      <c r="A1508">
        <v>45952364</v>
      </c>
      <c r="B1508" t="s">
        <v>19468</v>
      </c>
      <c r="C1508" t="s">
        <v>17965</v>
      </c>
      <c r="D1508" t="s">
        <v>19016</v>
      </c>
      <c r="E1508" t="s">
        <v>19017</v>
      </c>
      <c r="F1508" t="s">
        <v>60</v>
      </c>
      <c r="G1508" t="s">
        <v>7179</v>
      </c>
    </row>
    <row r="1509" spans="1:7" x14ac:dyDescent="0.25">
      <c r="A1509">
        <v>45952390</v>
      </c>
      <c r="B1509" t="s">
        <v>19469</v>
      </c>
      <c r="C1509" t="s">
        <v>17965</v>
      </c>
      <c r="D1509" t="s">
        <v>19016</v>
      </c>
      <c r="E1509" t="s">
        <v>19017</v>
      </c>
      <c r="F1509" t="s">
        <v>60</v>
      </c>
      <c r="G1509" t="s">
        <v>7179</v>
      </c>
    </row>
    <row r="1510" spans="1:7" x14ac:dyDescent="0.25">
      <c r="A1510">
        <v>45952392</v>
      </c>
      <c r="B1510" t="s">
        <v>19470</v>
      </c>
      <c r="C1510" t="s">
        <v>17965</v>
      </c>
      <c r="D1510" t="s">
        <v>19016</v>
      </c>
      <c r="E1510" t="s">
        <v>19017</v>
      </c>
      <c r="F1510" t="s">
        <v>60</v>
      </c>
      <c r="G1510" t="s">
        <v>7179</v>
      </c>
    </row>
    <row r="1511" spans="1:7" x14ac:dyDescent="0.25">
      <c r="A1511">
        <v>45952394</v>
      </c>
      <c r="B1511" t="s">
        <v>19471</v>
      </c>
      <c r="C1511" t="s">
        <v>17965</v>
      </c>
      <c r="D1511" t="s">
        <v>19016</v>
      </c>
      <c r="E1511" t="s">
        <v>19017</v>
      </c>
      <c r="F1511" t="s">
        <v>60</v>
      </c>
      <c r="G1511" t="s">
        <v>7179</v>
      </c>
    </row>
    <row r="1512" spans="1:7" x14ac:dyDescent="0.25">
      <c r="A1512">
        <v>45952396</v>
      </c>
      <c r="B1512" t="s">
        <v>19472</v>
      </c>
      <c r="C1512" t="s">
        <v>17965</v>
      </c>
      <c r="D1512" t="s">
        <v>19016</v>
      </c>
      <c r="E1512" t="s">
        <v>19017</v>
      </c>
      <c r="F1512" t="s">
        <v>60</v>
      </c>
      <c r="G1512" t="s">
        <v>7179</v>
      </c>
    </row>
    <row r="1513" spans="1:7" x14ac:dyDescent="0.25">
      <c r="A1513">
        <v>45952398</v>
      </c>
      <c r="B1513" t="s">
        <v>19473</v>
      </c>
      <c r="C1513" t="s">
        <v>17965</v>
      </c>
      <c r="D1513" t="s">
        <v>19016</v>
      </c>
      <c r="E1513" t="s">
        <v>19017</v>
      </c>
      <c r="F1513" t="s">
        <v>60</v>
      </c>
      <c r="G1513" t="s">
        <v>7179</v>
      </c>
    </row>
    <row r="1514" spans="1:7" x14ac:dyDescent="0.25">
      <c r="A1514">
        <v>45952400</v>
      </c>
      <c r="B1514" t="s">
        <v>19474</v>
      </c>
      <c r="C1514" t="s">
        <v>17965</v>
      </c>
      <c r="D1514" t="s">
        <v>19016</v>
      </c>
      <c r="E1514" t="s">
        <v>19017</v>
      </c>
      <c r="F1514" t="s">
        <v>60</v>
      </c>
      <c r="G1514" t="s">
        <v>7179</v>
      </c>
    </row>
    <row r="1515" spans="1:7" x14ac:dyDescent="0.25">
      <c r="A1515">
        <v>45952316</v>
      </c>
      <c r="B1515" t="s">
        <v>19475</v>
      </c>
      <c r="C1515" t="s">
        <v>17965</v>
      </c>
      <c r="D1515" t="s">
        <v>19016</v>
      </c>
      <c r="E1515" t="s">
        <v>19017</v>
      </c>
      <c r="F1515" t="s">
        <v>60</v>
      </c>
      <c r="G1515" t="s">
        <v>7179</v>
      </c>
    </row>
    <row r="1516" spans="1:7" x14ac:dyDescent="0.25">
      <c r="A1516">
        <v>45952318</v>
      </c>
      <c r="B1516" t="s">
        <v>19476</v>
      </c>
      <c r="C1516" t="s">
        <v>17965</v>
      </c>
      <c r="D1516" t="s">
        <v>19016</v>
      </c>
      <c r="E1516" t="s">
        <v>19017</v>
      </c>
      <c r="F1516" t="s">
        <v>60</v>
      </c>
      <c r="G1516" t="s">
        <v>7179</v>
      </c>
    </row>
    <row r="1517" spans="1:7" x14ac:dyDescent="0.25">
      <c r="A1517">
        <v>45952320</v>
      </c>
      <c r="B1517" t="s">
        <v>19477</v>
      </c>
      <c r="C1517" t="s">
        <v>17965</v>
      </c>
      <c r="D1517" t="s">
        <v>19016</v>
      </c>
      <c r="E1517" t="s">
        <v>19017</v>
      </c>
      <c r="F1517" t="s">
        <v>60</v>
      </c>
      <c r="G1517" t="s">
        <v>7179</v>
      </c>
    </row>
    <row r="1518" spans="1:7" x14ac:dyDescent="0.25">
      <c r="A1518">
        <v>45952322</v>
      </c>
      <c r="B1518" t="s">
        <v>19478</v>
      </c>
      <c r="C1518" t="s">
        <v>17965</v>
      </c>
      <c r="D1518" t="s">
        <v>19016</v>
      </c>
      <c r="E1518" t="s">
        <v>19017</v>
      </c>
      <c r="F1518" t="s">
        <v>60</v>
      </c>
      <c r="G1518" t="s">
        <v>7179</v>
      </c>
    </row>
    <row r="1519" spans="1:7" x14ac:dyDescent="0.25">
      <c r="A1519">
        <v>45952324</v>
      </c>
      <c r="B1519" t="s">
        <v>19479</v>
      </c>
      <c r="C1519" t="s">
        <v>17965</v>
      </c>
      <c r="D1519" t="s">
        <v>19016</v>
      </c>
      <c r="E1519" t="s">
        <v>19017</v>
      </c>
      <c r="F1519" t="s">
        <v>60</v>
      </c>
      <c r="G1519" t="s">
        <v>7179</v>
      </c>
    </row>
    <row r="1520" spans="1:7" x14ac:dyDescent="0.25">
      <c r="A1520">
        <v>45952326</v>
      </c>
      <c r="B1520" t="s">
        <v>19480</v>
      </c>
      <c r="C1520" t="s">
        <v>17965</v>
      </c>
      <c r="D1520" t="s">
        <v>19016</v>
      </c>
      <c r="E1520" t="s">
        <v>19017</v>
      </c>
      <c r="F1520" t="s">
        <v>60</v>
      </c>
      <c r="G1520" t="s">
        <v>7179</v>
      </c>
    </row>
    <row r="1521" spans="1:7" x14ac:dyDescent="0.25">
      <c r="A1521">
        <v>45952366</v>
      </c>
      <c r="B1521" t="s">
        <v>19481</v>
      </c>
      <c r="C1521" t="s">
        <v>17965</v>
      </c>
      <c r="D1521" t="s">
        <v>19016</v>
      </c>
      <c r="E1521" t="s">
        <v>19017</v>
      </c>
      <c r="F1521" t="s">
        <v>60</v>
      </c>
      <c r="G1521" t="s">
        <v>7179</v>
      </c>
    </row>
    <row r="1522" spans="1:7" x14ac:dyDescent="0.25">
      <c r="A1522">
        <v>45952368</v>
      </c>
      <c r="B1522" t="s">
        <v>19482</v>
      </c>
      <c r="C1522" t="s">
        <v>17965</v>
      </c>
      <c r="D1522" t="s">
        <v>19016</v>
      </c>
      <c r="E1522" t="s">
        <v>19017</v>
      </c>
      <c r="F1522" t="s">
        <v>60</v>
      </c>
      <c r="G1522" t="s">
        <v>7179</v>
      </c>
    </row>
    <row r="1523" spans="1:7" x14ac:dyDescent="0.25">
      <c r="A1523">
        <v>45952370</v>
      </c>
      <c r="B1523" t="s">
        <v>19483</v>
      </c>
      <c r="C1523" t="s">
        <v>17965</v>
      </c>
      <c r="D1523" t="s">
        <v>19016</v>
      </c>
      <c r="E1523" t="s">
        <v>19017</v>
      </c>
      <c r="F1523" t="s">
        <v>60</v>
      </c>
      <c r="G1523" t="s">
        <v>7179</v>
      </c>
    </row>
    <row r="1524" spans="1:7" x14ac:dyDescent="0.25">
      <c r="A1524">
        <v>45952372</v>
      </c>
      <c r="B1524" t="s">
        <v>19484</v>
      </c>
      <c r="C1524" t="s">
        <v>17965</v>
      </c>
      <c r="D1524" t="s">
        <v>19016</v>
      </c>
      <c r="E1524" t="s">
        <v>19017</v>
      </c>
      <c r="F1524" t="s">
        <v>60</v>
      </c>
      <c r="G1524" t="s">
        <v>7179</v>
      </c>
    </row>
    <row r="1525" spans="1:7" x14ac:dyDescent="0.25">
      <c r="A1525">
        <v>45952374</v>
      </c>
      <c r="B1525" t="s">
        <v>19485</v>
      </c>
      <c r="C1525" t="s">
        <v>17965</v>
      </c>
      <c r="D1525" t="s">
        <v>19016</v>
      </c>
      <c r="E1525" t="s">
        <v>19017</v>
      </c>
      <c r="F1525" t="s">
        <v>60</v>
      </c>
      <c r="G1525" t="s">
        <v>7179</v>
      </c>
    </row>
    <row r="1526" spans="1:7" x14ac:dyDescent="0.25">
      <c r="A1526">
        <v>45952376</v>
      </c>
      <c r="B1526" t="s">
        <v>19486</v>
      </c>
      <c r="C1526" t="s">
        <v>17965</v>
      </c>
      <c r="D1526" t="s">
        <v>19016</v>
      </c>
      <c r="E1526" t="s">
        <v>19017</v>
      </c>
      <c r="F1526" t="s">
        <v>60</v>
      </c>
      <c r="G1526" t="s">
        <v>7179</v>
      </c>
    </row>
    <row r="1527" spans="1:7" x14ac:dyDescent="0.25">
      <c r="A1527">
        <v>45952402</v>
      </c>
      <c r="B1527" t="s">
        <v>19487</v>
      </c>
      <c r="C1527" t="s">
        <v>17965</v>
      </c>
      <c r="D1527" t="s">
        <v>19016</v>
      </c>
      <c r="E1527" t="s">
        <v>19017</v>
      </c>
      <c r="F1527" t="s">
        <v>60</v>
      </c>
      <c r="G1527" t="s">
        <v>7179</v>
      </c>
    </row>
    <row r="1528" spans="1:7" x14ac:dyDescent="0.25">
      <c r="A1528">
        <v>45952404</v>
      </c>
      <c r="B1528" t="s">
        <v>19488</v>
      </c>
      <c r="C1528" t="s">
        <v>17965</v>
      </c>
      <c r="D1528" t="s">
        <v>19016</v>
      </c>
      <c r="E1528" t="s">
        <v>19017</v>
      </c>
      <c r="F1528" t="s">
        <v>60</v>
      </c>
      <c r="G1528" t="s">
        <v>7179</v>
      </c>
    </row>
    <row r="1529" spans="1:7" x14ac:dyDescent="0.25">
      <c r="A1529">
        <v>45952406</v>
      </c>
      <c r="B1529" t="s">
        <v>19489</v>
      </c>
      <c r="C1529" t="s">
        <v>17965</v>
      </c>
      <c r="D1529" t="s">
        <v>19016</v>
      </c>
      <c r="E1529" t="s">
        <v>19017</v>
      </c>
      <c r="F1529" t="s">
        <v>60</v>
      </c>
      <c r="G1529" t="s">
        <v>7179</v>
      </c>
    </row>
    <row r="1530" spans="1:7" x14ac:dyDescent="0.25">
      <c r="A1530">
        <v>45952408</v>
      </c>
      <c r="B1530" t="s">
        <v>19490</v>
      </c>
      <c r="C1530" t="s">
        <v>17965</v>
      </c>
      <c r="D1530" t="s">
        <v>19016</v>
      </c>
      <c r="E1530" t="s">
        <v>19017</v>
      </c>
      <c r="F1530" t="s">
        <v>60</v>
      </c>
      <c r="G1530" t="s">
        <v>7179</v>
      </c>
    </row>
    <row r="1531" spans="1:7" x14ac:dyDescent="0.25">
      <c r="A1531">
        <v>45952410</v>
      </c>
      <c r="B1531" t="s">
        <v>19491</v>
      </c>
      <c r="C1531" t="s">
        <v>17965</v>
      </c>
      <c r="D1531" t="s">
        <v>19016</v>
      </c>
      <c r="E1531" t="s">
        <v>19017</v>
      </c>
      <c r="F1531" t="s">
        <v>60</v>
      </c>
      <c r="G1531" t="s">
        <v>7179</v>
      </c>
    </row>
    <row r="1532" spans="1:7" x14ac:dyDescent="0.25">
      <c r="A1532">
        <v>45952412</v>
      </c>
      <c r="B1532" t="s">
        <v>19492</v>
      </c>
      <c r="C1532" t="s">
        <v>17965</v>
      </c>
      <c r="D1532" t="s">
        <v>19016</v>
      </c>
      <c r="E1532" t="s">
        <v>19017</v>
      </c>
      <c r="F1532" t="s">
        <v>60</v>
      </c>
      <c r="G1532" t="s">
        <v>7179</v>
      </c>
    </row>
    <row r="1533" spans="1:7" x14ac:dyDescent="0.25">
      <c r="A1533">
        <v>45952428</v>
      </c>
      <c r="B1533" t="s">
        <v>19493</v>
      </c>
      <c r="C1533" t="s">
        <v>17965</v>
      </c>
      <c r="D1533" t="s">
        <v>19016</v>
      </c>
      <c r="E1533" t="s">
        <v>19017</v>
      </c>
      <c r="F1533" t="s">
        <v>60</v>
      </c>
      <c r="G1533" t="s">
        <v>7179</v>
      </c>
    </row>
    <row r="1534" spans="1:7" x14ac:dyDescent="0.25">
      <c r="A1534">
        <v>45952430</v>
      </c>
      <c r="B1534" t="s">
        <v>19494</v>
      </c>
      <c r="C1534" t="s">
        <v>17965</v>
      </c>
      <c r="D1534" t="s">
        <v>19016</v>
      </c>
      <c r="E1534" t="s">
        <v>19017</v>
      </c>
      <c r="F1534" t="s">
        <v>60</v>
      </c>
      <c r="G1534" t="s">
        <v>7179</v>
      </c>
    </row>
    <row r="1535" spans="1:7" x14ac:dyDescent="0.25">
      <c r="A1535">
        <v>45952432</v>
      </c>
      <c r="B1535" t="s">
        <v>19495</v>
      </c>
      <c r="C1535" t="s">
        <v>17965</v>
      </c>
      <c r="D1535" t="s">
        <v>19016</v>
      </c>
      <c r="E1535" t="s">
        <v>19017</v>
      </c>
      <c r="F1535" t="s">
        <v>60</v>
      </c>
      <c r="G1535" t="s">
        <v>7179</v>
      </c>
    </row>
    <row r="1536" spans="1:7" x14ac:dyDescent="0.25">
      <c r="A1536">
        <v>45952434</v>
      </c>
      <c r="B1536" t="s">
        <v>19496</v>
      </c>
      <c r="C1536" t="s">
        <v>17965</v>
      </c>
      <c r="D1536" t="s">
        <v>19016</v>
      </c>
      <c r="E1536" t="s">
        <v>19017</v>
      </c>
      <c r="F1536" t="s">
        <v>60</v>
      </c>
      <c r="G1536" t="s">
        <v>7179</v>
      </c>
    </row>
    <row r="1537" spans="1:7" x14ac:dyDescent="0.25">
      <c r="A1537">
        <v>45952426</v>
      </c>
      <c r="B1537" t="s">
        <v>19497</v>
      </c>
      <c r="C1537" t="s">
        <v>17965</v>
      </c>
      <c r="D1537" t="s">
        <v>19016</v>
      </c>
      <c r="E1537" t="s">
        <v>19017</v>
      </c>
      <c r="F1537" t="s">
        <v>60</v>
      </c>
      <c r="G1537" t="s">
        <v>7179</v>
      </c>
    </row>
    <row r="1538" spans="1:7" x14ac:dyDescent="0.25">
      <c r="A1538">
        <v>45952436</v>
      </c>
      <c r="B1538" t="s">
        <v>19498</v>
      </c>
      <c r="C1538" t="s">
        <v>17965</v>
      </c>
      <c r="D1538" t="s">
        <v>19016</v>
      </c>
      <c r="E1538" t="s">
        <v>19017</v>
      </c>
      <c r="F1538" t="s">
        <v>60</v>
      </c>
      <c r="G1538" t="s">
        <v>7179</v>
      </c>
    </row>
    <row r="1539" spans="1:7" x14ac:dyDescent="0.25">
      <c r="A1539">
        <v>45952328</v>
      </c>
      <c r="B1539" t="s">
        <v>19499</v>
      </c>
      <c r="C1539" t="s">
        <v>17965</v>
      </c>
      <c r="D1539" t="s">
        <v>19016</v>
      </c>
      <c r="E1539" t="s">
        <v>19017</v>
      </c>
      <c r="F1539" t="s">
        <v>60</v>
      </c>
      <c r="G1539" t="s">
        <v>7179</v>
      </c>
    </row>
    <row r="1540" spans="1:7" x14ac:dyDescent="0.25">
      <c r="A1540">
        <v>45952330</v>
      </c>
      <c r="B1540" t="s">
        <v>19500</v>
      </c>
      <c r="C1540" t="s">
        <v>17965</v>
      </c>
      <c r="D1540" t="s">
        <v>19016</v>
      </c>
      <c r="E1540" t="s">
        <v>19017</v>
      </c>
      <c r="F1540" t="s">
        <v>60</v>
      </c>
      <c r="G1540" t="s">
        <v>7179</v>
      </c>
    </row>
    <row r="1541" spans="1:7" x14ac:dyDescent="0.25">
      <c r="A1541">
        <v>45952332</v>
      </c>
      <c r="B1541" t="s">
        <v>19501</v>
      </c>
      <c r="C1541" t="s">
        <v>17965</v>
      </c>
      <c r="D1541" t="s">
        <v>19016</v>
      </c>
      <c r="E1541" t="s">
        <v>19017</v>
      </c>
      <c r="F1541" t="s">
        <v>60</v>
      </c>
      <c r="G1541" t="s">
        <v>7179</v>
      </c>
    </row>
    <row r="1542" spans="1:7" x14ac:dyDescent="0.25">
      <c r="A1542">
        <v>45952334</v>
      </c>
      <c r="B1542" t="s">
        <v>19502</v>
      </c>
      <c r="C1542" t="s">
        <v>17965</v>
      </c>
      <c r="D1542" t="s">
        <v>19016</v>
      </c>
      <c r="E1542" t="s">
        <v>19017</v>
      </c>
      <c r="F1542" t="s">
        <v>60</v>
      </c>
      <c r="G1542" t="s">
        <v>7179</v>
      </c>
    </row>
    <row r="1543" spans="1:7" x14ac:dyDescent="0.25">
      <c r="A1543">
        <v>45952336</v>
      </c>
      <c r="B1543" t="s">
        <v>19503</v>
      </c>
      <c r="C1543" t="s">
        <v>17965</v>
      </c>
      <c r="D1543" t="s">
        <v>19016</v>
      </c>
      <c r="E1543" t="s">
        <v>19017</v>
      </c>
      <c r="F1543" t="s">
        <v>60</v>
      </c>
      <c r="G1543" t="s">
        <v>7179</v>
      </c>
    </row>
    <row r="1544" spans="1:7" x14ac:dyDescent="0.25">
      <c r="A1544">
        <v>45952338</v>
      </c>
      <c r="B1544" t="s">
        <v>19504</v>
      </c>
      <c r="C1544" t="s">
        <v>17965</v>
      </c>
      <c r="D1544" t="s">
        <v>19016</v>
      </c>
      <c r="E1544" t="s">
        <v>19017</v>
      </c>
      <c r="F1544" t="s">
        <v>60</v>
      </c>
      <c r="G1544" t="s">
        <v>7179</v>
      </c>
    </row>
    <row r="1545" spans="1:7" x14ac:dyDescent="0.25">
      <c r="A1545">
        <v>45952378</v>
      </c>
      <c r="B1545" t="s">
        <v>19505</v>
      </c>
      <c r="C1545" t="s">
        <v>17965</v>
      </c>
      <c r="D1545" t="s">
        <v>19016</v>
      </c>
      <c r="E1545" t="s">
        <v>19017</v>
      </c>
      <c r="F1545" t="s">
        <v>60</v>
      </c>
      <c r="G1545" t="s">
        <v>7179</v>
      </c>
    </row>
    <row r="1546" spans="1:7" x14ac:dyDescent="0.25">
      <c r="A1546">
        <v>45952380</v>
      </c>
      <c r="B1546" t="s">
        <v>19506</v>
      </c>
      <c r="C1546" t="s">
        <v>17965</v>
      </c>
      <c r="D1546" t="s">
        <v>19016</v>
      </c>
      <c r="E1546" t="s">
        <v>19017</v>
      </c>
      <c r="F1546" t="s">
        <v>60</v>
      </c>
      <c r="G1546" t="s">
        <v>7179</v>
      </c>
    </row>
    <row r="1547" spans="1:7" x14ac:dyDescent="0.25">
      <c r="A1547">
        <v>45952382</v>
      </c>
      <c r="B1547" t="s">
        <v>19507</v>
      </c>
      <c r="C1547" t="s">
        <v>17965</v>
      </c>
      <c r="D1547" t="s">
        <v>19016</v>
      </c>
      <c r="E1547" t="s">
        <v>19017</v>
      </c>
      <c r="F1547" t="s">
        <v>60</v>
      </c>
      <c r="G1547" t="s">
        <v>7179</v>
      </c>
    </row>
    <row r="1548" spans="1:7" x14ac:dyDescent="0.25">
      <c r="A1548">
        <v>45952384</v>
      </c>
      <c r="B1548" t="s">
        <v>19508</v>
      </c>
      <c r="C1548" t="s">
        <v>17965</v>
      </c>
      <c r="D1548" t="s">
        <v>19016</v>
      </c>
      <c r="E1548" t="s">
        <v>19017</v>
      </c>
      <c r="F1548" t="s">
        <v>60</v>
      </c>
      <c r="G1548" t="s">
        <v>7179</v>
      </c>
    </row>
    <row r="1549" spans="1:7" x14ac:dyDescent="0.25">
      <c r="A1549">
        <v>45952386</v>
      </c>
      <c r="B1549" t="s">
        <v>19509</v>
      </c>
      <c r="C1549" t="s">
        <v>17965</v>
      </c>
      <c r="D1549" t="s">
        <v>19016</v>
      </c>
      <c r="E1549" t="s">
        <v>19017</v>
      </c>
      <c r="F1549" t="s">
        <v>60</v>
      </c>
      <c r="G1549" t="s">
        <v>7179</v>
      </c>
    </row>
    <row r="1550" spans="1:7" x14ac:dyDescent="0.25">
      <c r="A1550">
        <v>45952388</v>
      </c>
      <c r="B1550" t="s">
        <v>19510</v>
      </c>
      <c r="C1550" t="s">
        <v>17965</v>
      </c>
      <c r="D1550" t="s">
        <v>19016</v>
      </c>
      <c r="E1550" t="s">
        <v>19017</v>
      </c>
      <c r="F1550" t="s">
        <v>60</v>
      </c>
      <c r="G1550" t="s">
        <v>7179</v>
      </c>
    </row>
    <row r="1551" spans="1:7" x14ac:dyDescent="0.25">
      <c r="A1551">
        <v>45952414</v>
      </c>
      <c r="B1551" t="s">
        <v>19511</v>
      </c>
      <c r="C1551" t="s">
        <v>17965</v>
      </c>
      <c r="D1551" t="s">
        <v>19016</v>
      </c>
      <c r="E1551" t="s">
        <v>19017</v>
      </c>
      <c r="F1551" t="s">
        <v>60</v>
      </c>
      <c r="G1551" t="s">
        <v>7179</v>
      </c>
    </row>
    <row r="1552" spans="1:7" x14ac:dyDescent="0.25">
      <c r="A1552">
        <v>45952416</v>
      </c>
      <c r="B1552" t="s">
        <v>19512</v>
      </c>
      <c r="C1552" t="s">
        <v>17965</v>
      </c>
      <c r="D1552" t="s">
        <v>19016</v>
      </c>
      <c r="E1552" t="s">
        <v>19017</v>
      </c>
      <c r="F1552" t="s">
        <v>60</v>
      </c>
      <c r="G1552" t="s">
        <v>7179</v>
      </c>
    </row>
    <row r="1553" spans="1:7" x14ac:dyDescent="0.25">
      <c r="A1553">
        <v>45952418</v>
      </c>
      <c r="B1553" t="s">
        <v>19513</v>
      </c>
      <c r="C1553" t="s">
        <v>17965</v>
      </c>
      <c r="D1553" t="s">
        <v>19016</v>
      </c>
      <c r="E1553" t="s">
        <v>19017</v>
      </c>
      <c r="F1553" t="s">
        <v>60</v>
      </c>
      <c r="G1553" t="s">
        <v>7179</v>
      </c>
    </row>
    <row r="1554" spans="1:7" x14ac:dyDescent="0.25">
      <c r="A1554">
        <v>45952420</v>
      </c>
      <c r="B1554" t="s">
        <v>19514</v>
      </c>
      <c r="C1554" t="s">
        <v>17965</v>
      </c>
      <c r="D1554" t="s">
        <v>19016</v>
      </c>
      <c r="E1554" t="s">
        <v>19017</v>
      </c>
      <c r="F1554" t="s">
        <v>60</v>
      </c>
      <c r="G1554" t="s">
        <v>7179</v>
      </c>
    </row>
    <row r="1555" spans="1:7" x14ac:dyDescent="0.25">
      <c r="A1555">
        <v>45952422</v>
      </c>
      <c r="B1555" t="s">
        <v>19515</v>
      </c>
      <c r="C1555" t="s">
        <v>17965</v>
      </c>
      <c r="D1555" t="s">
        <v>19016</v>
      </c>
      <c r="E1555" t="s">
        <v>19017</v>
      </c>
      <c r="F1555" t="s">
        <v>60</v>
      </c>
      <c r="G1555" t="s">
        <v>7179</v>
      </c>
    </row>
    <row r="1556" spans="1:7" x14ac:dyDescent="0.25">
      <c r="A1556">
        <v>45952424</v>
      </c>
      <c r="B1556" t="s">
        <v>19516</v>
      </c>
      <c r="C1556" t="s">
        <v>17965</v>
      </c>
      <c r="D1556" t="s">
        <v>19016</v>
      </c>
      <c r="E1556" t="s">
        <v>19017</v>
      </c>
      <c r="F1556" t="s">
        <v>60</v>
      </c>
      <c r="G1556" t="s">
        <v>7179</v>
      </c>
    </row>
    <row r="1557" spans="1:7" x14ac:dyDescent="0.25">
      <c r="A1557">
        <v>45952438</v>
      </c>
      <c r="B1557" t="s">
        <v>19517</v>
      </c>
      <c r="C1557" t="s">
        <v>17965</v>
      </c>
      <c r="D1557" t="s">
        <v>19016</v>
      </c>
      <c r="E1557" t="s">
        <v>19017</v>
      </c>
      <c r="F1557" t="s">
        <v>60</v>
      </c>
      <c r="G1557" t="s">
        <v>7179</v>
      </c>
    </row>
    <row r="1558" spans="1:7" x14ac:dyDescent="0.25">
      <c r="A1558">
        <v>45952440</v>
      </c>
      <c r="B1558" t="s">
        <v>19518</v>
      </c>
      <c r="C1558" t="s">
        <v>17965</v>
      </c>
      <c r="D1558" t="s">
        <v>19016</v>
      </c>
      <c r="E1558" t="s">
        <v>19017</v>
      </c>
      <c r="F1558" t="s">
        <v>60</v>
      </c>
      <c r="G1558" t="s">
        <v>7179</v>
      </c>
    </row>
    <row r="1559" spans="1:7" x14ac:dyDescent="0.25">
      <c r="A1559">
        <v>45952442</v>
      </c>
      <c r="B1559" t="s">
        <v>19519</v>
      </c>
      <c r="C1559" t="s">
        <v>17965</v>
      </c>
      <c r="D1559" t="s">
        <v>19016</v>
      </c>
      <c r="E1559" t="s">
        <v>19017</v>
      </c>
      <c r="F1559" t="s">
        <v>60</v>
      </c>
      <c r="G1559" t="s">
        <v>7179</v>
      </c>
    </row>
    <row r="1560" spans="1:7" x14ac:dyDescent="0.25">
      <c r="A1560">
        <v>45952444</v>
      </c>
      <c r="B1560" t="s">
        <v>19520</v>
      </c>
      <c r="C1560" t="s">
        <v>17965</v>
      </c>
      <c r="D1560" t="s">
        <v>19016</v>
      </c>
      <c r="E1560" t="s">
        <v>19017</v>
      </c>
      <c r="F1560" t="s">
        <v>60</v>
      </c>
      <c r="G1560" t="s">
        <v>7179</v>
      </c>
    </row>
    <row r="1561" spans="1:7" x14ac:dyDescent="0.25">
      <c r="A1561">
        <v>45952446</v>
      </c>
      <c r="B1561" t="s">
        <v>19521</v>
      </c>
      <c r="C1561" t="s">
        <v>17965</v>
      </c>
      <c r="D1561" t="s">
        <v>19016</v>
      </c>
      <c r="E1561" t="s">
        <v>19017</v>
      </c>
      <c r="F1561" t="s">
        <v>60</v>
      </c>
      <c r="G1561" t="s">
        <v>7179</v>
      </c>
    </row>
    <row r="1562" spans="1:7" x14ac:dyDescent="0.25">
      <c r="A1562">
        <v>45952448</v>
      </c>
      <c r="B1562" t="s">
        <v>19522</v>
      </c>
      <c r="C1562" t="s">
        <v>17965</v>
      </c>
      <c r="D1562" t="s">
        <v>19016</v>
      </c>
      <c r="E1562" t="s">
        <v>19017</v>
      </c>
      <c r="F1562" t="s">
        <v>60</v>
      </c>
      <c r="G1562" t="s">
        <v>7179</v>
      </c>
    </row>
    <row r="1563" spans="1:7" x14ac:dyDescent="0.25">
      <c r="A1563">
        <v>45952450</v>
      </c>
      <c r="B1563" t="s">
        <v>19523</v>
      </c>
      <c r="C1563" t="s">
        <v>17965</v>
      </c>
      <c r="D1563" t="s">
        <v>19016</v>
      </c>
      <c r="E1563" t="s">
        <v>19017</v>
      </c>
      <c r="F1563" t="s">
        <v>60</v>
      </c>
      <c r="G1563" t="s">
        <v>7179</v>
      </c>
    </row>
    <row r="1564" spans="1:7" x14ac:dyDescent="0.25">
      <c r="A1564">
        <v>45952452</v>
      </c>
      <c r="B1564" t="s">
        <v>19524</v>
      </c>
      <c r="C1564" t="s">
        <v>17965</v>
      </c>
      <c r="D1564" t="s">
        <v>19016</v>
      </c>
      <c r="E1564" t="s">
        <v>19017</v>
      </c>
      <c r="F1564" t="s">
        <v>60</v>
      </c>
      <c r="G1564" t="s">
        <v>7179</v>
      </c>
    </row>
    <row r="1565" spans="1:7" x14ac:dyDescent="0.25">
      <c r="A1565">
        <v>45952454</v>
      </c>
      <c r="B1565" t="s">
        <v>19525</v>
      </c>
      <c r="C1565" t="s">
        <v>17965</v>
      </c>
      <c r="D1565" t="s">
        <v>19016</v>
      </c>
      <c r="E1565" t="s">
        <v>19017</v>
      </c>
      <c r="F1565" t="s">
        <v>60</v>
      </c>
      <c r="G1565" t="s">
        <v>7179</v>
      </c>
    </row>
    <row r="1566" spans="1:7" x14ac:dyDescent="0.25">
      <c r="A1566">
        <v>45952456</v>
      </c>
      <c r="B1566" t="s">
        <v>19526</v>
      </c>
      <c r="C1566" t="s">
        <v>17965</v>
      </c>
      <c r="D1566" t="s">
        <v>19016</v>
      </c>
      <c r="E1566" t="s">
        <v>19017</v>
      </c>
      <c r="F1566" t="s">
        <v>60</v>
      </c>
      <c r="G1566" t="s">
        <v>7179</v>
      </c>
    </row>
    <row r="1567" spans="1:7" x14ac:dyDescent="0.25">
      <c r="A1567">
        <v>45952458</v>
      </c>
      <c r="B1567" t="s">
        <v>19527</v>
      </c>
      <c r="C1567" t="s">
        <v>17965</v>
      </c>
      <c r="D1567" t="s">
        <v>19016</v>
      </c>
      <c r="E1567" t="s">
        <v>19017</v>
      </c>
      <c r="F1567" t="s">
        <v>60</v>
      </c>
      <c r="G1567" t="s">
        <v>7179</v>
      </c>
    </row>
    <row r="1568" spans="1:7" x14ac:dyDescent="0.25">
      <c r="A1568">
        <v>45952460</v>
      </c>
      <c r="B1568" t="s">
        <v>19528</v>
      </c>
      <c r="C1568" t="s">
        <v>17965</v>
      </c>
      <c r="D1568" t="s">
        <v>19016</v>
      </c>
      <c r="E1568" t="s">
        <v>19017</v>
      </c>
      <c r="F1568" t="s">
        <v>60</v>
      </c>
      <c r="G1568" t="s">
        <v>7179</v>
      </c>
    </row>
    <row r="1569" spans="1:7" x14ac:dyDescent="0.25">
      <c r="A1569">
        <v>45953322</v>
      </c>
      <c r="B1569" t="s">
        <v>19529</v>
      </c>
      <c r="C1569" t="s">
        <v>18018</v>
      </c>
      <c r="D1569" t="s">
        <v>19530</v>
      </c>
      <c r="E1569" t="s">
        <v>19531</v>
      </c>
      <c r="F1569" t="s">
        <v>60</v>
      </c>
      <c r="G1569" t="s">
        <v>7179</v>
      </c>
    </row>
    <row r="1570" spans="1:7" x14ac:dyDescent="0.25">
      <c r="A1570">
        <v>45953324</v>
      </c>
      <c r="B1570" t="s">
        <v>19532</v>
      </c>
      <c r="C1570" t="s">
        <v>18018</v>
      </c>
      <c r="D1570" t="s">
        <v>19530</v>
      </c>
      <c r="E1570" t="s">
        <v>19531</v>
      </c>
      <c r="F1570" t="s">
        <v>60</v>
      </c>
      <c r="G1570" t="s">
        <v>7179</v>
      </c>
    </row>
    <row r="1571" spans="1:7" x14ac:dyDescent="0.25">
      <c r="A1571">
        <v>45953326</v>
      </c>
      <c r="B1571" t="s">
        <v>19533</v>
      </c>
      <c r="C1571" t="s">
        <v>18018</v>
      </c>
      <c r="D1571" t="s">
        <v>19530</v>
      </c>
      <c r="E1571" t="s">
        <v>19531</v>
      </c>
      <c r="F1571" t="s">
        <v>60</v>
      </c>
      <c r="G1571" t="s">
        <v>7179</v>
      </c>
    </row>
    <row r="1572" spans="1:7" x14ac:dyDescent="0.25">
      <c r="A1572">
        <v>45953328</v>
      </c>
      <c r="B1572" t="s">
        <v>19534</v>
      </c>
      <c r="C1572" t="s">
        <v>18018</v>
      </c>
      <c r="D1572" t="s">
        <v>19530</v>
      </c>
      <c r="E1572" t="s">
        <v>19531</v>
      </c>
      <c r="F1572" t="s">
        <v>60</v>
      </c>
      <c r="G1572" t="s">
        <v>7179</v>
      </c>
    </row>
    <row r="1573" spans="1:7" x14ac:dyDescent="0.25">
      <c r="A1573">
        <v>45953330</v>
      </c>
      <c r="B1573" t="s">
        <v>19535</v>
      </c>
      <c r="C1573" t="s">
        <v>18018</v>
      </c>
      <c r="D1573" t="s">
        <v>19530</v>
      </c>
      <c r="E1573" t="s">
        <v>19531</v>
      </c>
      <c r="F1573" t="s">
        <v>60</v>
      </c>
      <c r="G1573" t="s">
        <v>7179</v>
      </c>
    </row>
    <row r="1574" spans="1:7" x14ac:dyDescent="0.25">
      <c r="A1574">
        <v>45953332</v>
      </c>
      <c r="B1574" t="s">
        <v>19536</v>
      </c>
      <c r="C1574" t="s">
        <v>18018</v>
      </c>
      <c r="D1574" t="s">
        <v>19530</v>
      </c>
      <c r="E1574" t="s">
        <v>19531</v>
      </c>
      <c r="F1574" t="s">
        <v>60</v>
      </c>
      <c r="G1574" t="s">
        <v>7179</v>
      </c>
    </row>
    <row r="1575" spans="1:7" x14ac:dyDescent="0.25">
      <c r="A1575">
        <v>45953514</v>
      </c>
      <c r="B1575" t="s">
        <v>19537</v>
      </c>
      <c r="C1575" t="s">
        <v>18018</v>
      </c>
      <c r="D1575" t="s">
        <v>19530</v>
      </c>
      <c r="E1575" t="s">
        <v>19531</v>
      </c>
      <c r="F1575" t="s">
        <v>60</v>
      </c>
      <c r="G1575" t="s">
        <v>7179</v>
      </c>
    </row>
    <row r="1576" spans="1:7" x14ac:dyDescent="0.25">
      <c r="A1576">
        <v>45953516</v>
      </c>
      <c r="B1576" t="s">
        <v>19538</v>
      </c>
      <c r="C1576" t="s">
        <v>18018</v>
      </c>
      <c r="D1576" t="s">
        <v>19530</v>
      </c>
      <c r="E1576" t="s">
        <v>19531</v>
      </c>
      <c r="F1576" t="s">
        <v>60</v>
      </c>
      <c r="G1576" t="s">
        <v>7179</v>
      </c>
    </row>
    <row r="1577" spans="1:7" x14ac:dyDescent="0.25">
      <c r="A1577">
        <v>45953518</v>
      </c>
      <c r="B1577" t="s">
        <v>19539</v>
      </c>
      <c r="C1577" t="s">
        <v>18018</v>
      </c>
      <c r="D1577" t="s">
        <v>19530</v>
      </c>
      <c r="E1577" t="s">
        <v>19531</v>
      </c>
      <c r="F1577" t="s">
        <v>60</v>
      </c>
      <c r="G1577" t="s">
        <v>7179</v>
      </c>
    </row>
    <row r="1578" spans="1:7" x14ac:dyDescent="0.25">
      <c r="A1578">
        <v>45953520</v>
      </c>
      <c r="B1578" t="s">
        <v>19540</v>
      </c>
      <c r="C1578" t="s">
        <v>18018</v>
      </c>
      <c r="D1578" t="s">
        <v>19530</v>
      </c>
      <c r="E1578" t="s">
        <v>19531</v>
      </c>
      <c r="F1578" t="s">
        <v>60</v>
      </c>
      <c r="G1578" t="s">
        <v>7179</v>
      </c>
    </row>
    <row r="1579" spans="1:7" x14ac:dyDescent="0.25">
      <c r="A1579">
        <v>45953522</v>
      </c>
      <c r="B1579" t="s">
        <v>19541</v>
      </c>
      <c r="C1579" t="s">
        <v>18018</v>
      </c>
      <c r="D1579" t="s">
        <v>19530</v>
      </c>
      <c r="E1579" t="s">
        <v>19531</v>
      </c>
      <c r="F1579" t="s">
        <v>60</v>
      </c>
      <c r="G1579" t="s">
        <v>7179</v>
      </c>
    </row>
    <row r="1580" spans="1:7" x14ac:dyDescent="0.25">
      <c r="A1580">
        <v>45953524</v>
      </c>
      <c r="B1580" t="s">
        <v>19542</v>
      </c>
      <c r="C1580" t="s">
        <v>18018</v>
      </c>
      <c r="D1580" t="s">
        <v>19530</v>
      </c>
      <c r="E1580" t="s">
        <v>19531</v>
      </c>
      <c r="F1580" t="s">
        <v>60</v>
      </c>
      <c r="G1580" t="s">
        <v>7179</v>
      </c>
    </row>
    <row r="1581" spans="1:7" x14ac:dyDescent="0.25">
      <c r="A1581">
        <v>45953706</v>
      </c>
      <c r="B1581" t="s">
        <v>19543</v>
      </c>
      <c r="C1581" t="s">
        <v>19544</v>
      </c>
      <c r="D1581" t="s">
        <v>19545</v>
      </c>
      <c r="E1581" t="s">
        <v>19546</v>
      </c>
      <c r="F1581" t="s">
        <v>60</v>
      </c>
      <c r="G1581" t="s">
        <v>7179</v>
      </c>
    </row>
    <row r="1582" spans="1:7" x14ac:dyDescent="0.25">
      <c r="A1582">
        <v>45953708</v>
      </c>
      <c r="B1582" t="s">
        <v>19547</v>
      </c>
      <c r="C1582" t="s">
        <v>19544</v>
      </c>
      <c r="D1582" t="s">
        <v>19545</v>
      </c>
      <c r="E1582" t="s">
        <v>19546</v>
      </c>
      <c r="F1582" t="s">
        <v>60</v>
      </c>
      <c r="G1582" t="s">
        <v>7179</v>
      </c>
    </row>
    <row r="1583" spans="1:7" x14ac:dyDescent="0.25">
      <c r="A1583">
        <v>45953710</v>
      </c>
      <c r="B1583" t="s">
        <v>19548</v>
      </c>
      <c r="C1583" t="s">
        <v>19544</v>
      </c>
      <c r="D1583" t="s">
        <v>19545</v>
      </c>
      <c r="E1583" t="s">
        <v>19546</v>
      </c>
      <c r="F1583" t="s">
        <v>60</v>
      </c>
      <c r="G1583" t="s">
        <v>7179</v>
      </c>
    </row>
    <row r="1584" spans="1:7" x14ac:dyDescent="0.25">
      <c r="A1584">
        <v>45953712</v>
      </c>
      <c r="B1584" t="s">
        <v>19549</v>
      </c>
      <c r="C1584" t="s">
        <v>19544</v>
      </c>
      <c r="D1584" t="s">
        <v>19545</v>
      </c>
      <c r="E1584" t="s">
        <v>19546</v>
      </c>
      <c r="F1584" t="s">
        <v>60</v>
      </c>
      <c r="G1584" t="s">
        <v>7179</v>
      </c>
    </row>
    <row r="1585" spans="1:7" x14ac:dyDescent="0.25">
      <c r="A1585">
        <v>45953714</v>
      </c>
      <c r="B1585" t="s">
        <v>19550</v>
      </c>
      <c r="C1585" t="s">
        <v>19544</v>
      </c>
      <c r="D1585" t="s">
        <v>19545</v>
      </c>
      <c r="E1585" t="s">
        <v>19546</v>
      </c>
      <c r="F1585" t="s">
        <v>60</v>
      </c>
      <c r="G1585" t="s">
        <v>7179</v>
      </c>
    </row>
    <row r="1586" spans="1:7" x14ac:dyDescent="0.25">
      <c r="A1586">
        <v>45953716</v>
      </c>
      <c r="B1586" t="s">
        <v>19551</v>
      </c>
      <c r="C1586" t="s">
        <v>19544</v>
      </c>
      <c r="D1586" t="s">
        <v>19545</v>
      </c>
      <c r="E1586" t="s">
        <v>19546</v>
      </c>
      <c r="F1586" t="s">
        <v>60</v>
      </c>
      <c r="G1586" t="s">
        <v>7179</v>
      </c>
    </row>
    <row r="1587" spans="1:7" x14ac:dyDescent="0.25">
      <c r="A1587">
        <v>45953902</v>
      </c>
      <c r="B1587" t="s">
        <v>19552</v>
      </c>
      <c r="C1587" t="s">
        <v>19553</v>
      </c>
      <c r="D1587" t="s">
        <v>19554</v>
      </c>
      <c r="E1587" t="s">
        <v>19555</v>
      </c>
      <c r="F1587" t="s">
        <v>60</v>
      </c>
      <c r="G1587" t="s">
        <v>7179</v>
      </c>
    </row>
    <row r="1588" spans="1:7" x14ac:dyDescent="0.25">
      <c r="A1588">
        <v>45953904</v>
      </c>
      <c r="B1588" t="s">
        <v>19556</v>
      </c>
      <c r="C1588" t="s">
        <v>19553</v>
      </c>
      <c r="D1588" t="s">
        <v>19554</v>
      </c>
      <c r="E1588" t="s">
        <v>19555</v>
      </c>
      <c r="F1588" t="s">
        <v>60</v>
      </c>
      <c r="G1588" t="s">
        <v>7179</v>
      </c>
    </row>
    <row r="1589" spans="1:7" x14ac:dyDescent="0.25">
      <c r="A1589">
        <v>45953906</v>
      </c>
      <c r="B1589" t="s">
        <v>19557</v>
      </c>
      <c r="C1589" t="s">
        <v>19553</v>
      </c>
      <c r="D1589" t="s">
        <v>19554</v>
      </c>
      <c r="E1589" t="s">
        <v>19555</v>
      </c>
      <c r="F1589" t="s">
        <v>60</v>
      </c>
      <c r="G1589" t="s">
        <v>7179</v>
      </c>
    </row>
    <row r="1590" spans="1:7" x14ac:dyDescent="0.25">
      <c r="A1590">
        <v>45953908</v>
      </c>
      <c r="B1590" t="s">
        <v>19558</v>
      </c>
      <c r="C1590" t="s">
        <v>19553</v>
      </c>
      <c r="D1590" t="s">
        <v>19554</v>
      </c>
      <c r="E1590" t="s">
        <v>19555</v>
      </c>
      <c r="F1590" t="s">
        <v>60</v>
      </c>
      <c r="G1590" t="s">
        <v>7179</v>
      </c>
    </row>
    <row r="1591" spans="1:7" x14ac:dyDescent="0.25">
      <c r="A1591">
        <v>45953910</v>
      </c>
      <c r="B1591" t="s">
        <v>19559</v>
      </c>
      <c r="C1591" t="s">
        <v>19553</v>
      </c>
      <c r="D1591" t="s">
        <v>19554</v>
      </c>
      <c r="E1591" t="s">
        <v>19555</v>
      </c>
      <c r="F1591" t="s">
        <v>60</v>
      </c>
      <c r="G1591" t="s">
        <v>7179</v>
      </c>
    </row>
    <row r="1592" spans="1:7" x14ac:dyDescent="0.25">
      <c r="A1592">
        <v>45953912</v>
      </c>
      <c r="B1592" t="s">
        <v>19560</v>
      </c>
      <c r="C1592" t="s">
        <v>19553</v>
      </c>
      <c r="D1592" t="s">
        <v>19554</v>
      </c>
      <c r="E1592" t="s">
        <v>19555</v>
      </c>
      <c r="F1592" t="s">
        <v>60</v>
      </c>
      <c r="G1592" t="s">
        <v>7179</v>
      </c>
    </row>
    <row r="1593" spans="1:7" x14ac:dyDescent="0.25">
      <c r="A1593">
        <v>45954094</v>
      </c>
      <c r="B1593" t="s">
        <v>19561</v>
      </c>
      <c r="C1593" t="s">
        <v>18037</v>
      </c>
      <c r="D1593" t="s">
        <v>19562</v>
      </c>
      <c r="E1593" t="s">
        <v>19563</v>
      </c>
      <c r="F1593" t="s">
        <v>60</v>
      </c>
      <c r="G1593" t="s">
        <v>7179</v>
      </c>
    </row>
    <row r="1594" spans="1:7" x14ac:dyDescent="0.25">
      <c r="A1594">
        <v>45954096</v>
      </c>
      <c r="B1594" t="s">
        <v>19564</v>
      </c>
      <c r="C1594" t="s">
        <v>18037</v>
      </c>
      <c r="D1594" t="s">
        <v>19562</v>
      </c>
      <c r="E1594" t="s">
        <v>19563</v>
      </c>
      <c r="F1594" t="s">
        <v>60</v>
      </c>
      <c r="G1594" t="s">
        <v>7179</v>
      </c>
    </row>
    <row r="1595" spans="1:7" x14ac:dyDescent="0.25">
      <c r="A1595">
        <v>45954098</v>
      </c>
      <c r="B1595" t="s">
        <v>19565</v>
      </c>
      <c r="C1595" t="s">
        <v>18037</v>
      </c>
      <c r="D1595" t="s">
        <v>19562</v>
      </c>
      <c r="E1595" t="s">
        <v>19563</v>
      </c>
      <c r="F1595" t="s">
        <v>60</v>
      </c>
      <c r="G1595" t="s">
        <v>7179</v>
      </c>
    </row>
    <row r="1596" spans="1:7" x14ac:dyDescent="0.25">
      <c r="A1596">
        <v>45954100</v>
      </c>
      <c r="B1596" t="s">
        <v>19566</v>
      </c>
      <c r="C1596" t="s">
        <v>18037</v>
      </c>
      <c r="D1596" t="s">
        <v>19562</v>
      </c>
      <c r="E1596" t="s">
        <v>19563</v>
      </c>
      <c r="F1596" t="s">
        <v>60</v>
      </c>
      <c r="G1596" t="s">
        <v>7179</v>
      </c>
    </row>
    <row r="1597" spans="1:7" x14ac:dyDescent="0.25">
      <c r="A1597">
        <v>45954102</v>
      </c>
      <c r="B1597" t="s">
        <v>19567</v>
      </c>
      <c r="C1597" t="s">
        <v>18037</v>
      </c>
      <c r="D1597" t="s">
        <v>19562</v>
      </c>
      <c r="E1597" t="s">
        <v>19563</v>
      </c>
      <c r="F1597" t="s">
        <v>60</v>
      </c>
      <c r="G1597" t="s">
        <v>7179</v>
      </c>
    </row>
    <row r="1598" spans="1:7" x14ac:dyDescent="0.25">
      <c r="A1598">
        <v>45954104</v>
      </c>
      <c r="B1598" t="s">
        <v>19568</v>
      </c>
      <c r="C1598" t="s">
        <v>18037</v>
      </c>
      <c r="D1598" t="s">
        <v>19562</v>
      </c>
      <c r="E1598" t="s">
        <v>19563</v>
      </c>
      <c r="F1598" t="s">
        <v>60</v>
      </c>
      <c r="G1598" t="s">
        <v>7179</v>
      </c>
    </row>
    <row r="1599" spans="1:7" x14ac:dyDescent="0.25">
      <c r="A1599">
        <v>45954286</v>
      </c>
      <c r="B1599" t="s">
        <v>19569</v>
      </c>
      <c r="C1599" t="s">
        <v>18037</v>
      </c>
      <c r="D1599" t="s">
        <v>19562</v>
      </c>
      <c r="E1599" t="s">
        <v>19563</v>
      </c>
      <c r="F1599" t="s">
        <v>60</v>
      </c>
      <c r="G1599" t="s">
        <v>7179</v>
      </c>
    </row>
    <row r="1600" spans="1:7" x14ac:dyDescent="0.25">
      <c r="A1600">
        <v>45954288</v>
      </c>
      <c r="B1600" t="s">
        <v>19570</v>
      </c>
      <c r="C1600" t="s">
        <v>18037</v>
      </c>
      <c r="D1600" t="s">
        <v>19562</v>
      </c>
      <c r="E1600" t="s">
        <v>19563</v>
      </c>
      <c r="F1600" t="s">
        <v>60</v>
      </c>
      <c r="G1600" t="s">
        <v>7179</v>
      </c>
    </row>
    <row r="1601" spans="1:7" x14ac:dyDescent="0.25">
      <c r="A1601">
        <v>45954290</v>
      </c>
      <c r="B1601" t="s">
        <v>19571</v>
      </c>
      <c r="C1601" t="s">
        <v>18037</v>
      </c>
      <c r="D1601" t="s">
        <v>19562</v>
      </c>
      <c r="E1601" t="s">
        <v>19563</v>
      </c>
      <c r="F1601" t="s">
        <v>60</v>
      </c>
      <c r="G1601" t="s">
        <v>7179</v>
      </c>
    </row>
    <row r="1602" spans="1:7" x14ac:dyDescent="0.25">
      <c r="A1602">
        <v>45954292</v>
      </c>
      <c r="B1602" t="s">
        <v>19572</v>
      </c>
      <c r="C1602" t="s">
        <v>18037</v>
      </c>
      <c r="D1602" t="s">
        <v>19562</v>
      </c>
      <c r="E1602" t="s">
        <v>19563</v>
      </c>
      <c r="F1602" t="s">
        <v>60</v>
      </c>
      <c r="G1602" t="s">
        <v>7179</v>
      </c>
    </row>
    <row r="1603" spans="1:7" x14ac:dyDescent="0.25">
      <c r="A1603">
        <v>45954294</v>
      </c>
      <c r="B1603" t="s">
        <v>19573</v>
      </c>
      <c r="C1603" t="s">
        <v>18037</v>
      </c>
      <c r="D1603" t="s">
        <v>19562</v>
      </c>
      <c r="E1603" t="s">
        <v>19563</v>
      </c>
      <c r="F1603" t="s">
        <v>60</v>
      </c>
      <c r="G1603" t="s">
        <v>7179</v>
      </c>
    </row>
    <row r="1604" spans="1:7" x14ac:dyDescent="0.25">
      <c r="A1604">
        <v>45954296</v>
      </c>
      <c r="B1604" t="s">
        <v>19574</v>
      </c>
      <c r="C1604" t="s">
        <v>18037</v>
      </c>
      <c r="D1604" t="s">
        <v>19562</v>
      </c>
      <c r="E1604" t="s">
        <v>19563</v>
      </c>
      <c r="F1604" t="s">
        <v>60</v>
      </c>
      <c r="G1604" t="s">
        <v>7179</v>
      </c>
    </row>
    <row r="1605" spans="1:7" x14ac:dyDescent="0.25">
      <c r="A1605">
        <v>45954478</v>
      </c>
      <c r="B1605" t="s">
        <v>19575</v>
      </c>
      <c r="C1605" t="s">
        <v>19576</v>
      </c>
      <c r="D1605" t="s">
        <v>19577</v>
      </c>
      <c r="E1605" t="s">
        <v>19578</v>
      </c>
      <c r="F1605" t="s">
        <v>60</v>
      </c>
      <c r="G1605" t="s">
        <v>7179</v>
      </c>
    </row>
    <row r="1606" spans="1:7" x14ac:dyDescent="0.25">
      <c r="A1606">
        <v>45954480</v>
      </c>
      <c r="B1606" t="s">
        <v>19579</v>
      </c>
      <c r="C1606" t="s">
        <v>19576</v>
      </c>
      <c r="D1606" t="s">
        <v>19577</v>
      </c>
      <c r="E1606" t="s">
        <v>19578</v>
      </c>
      <c r="F1606" t="s">
        <v>60</v>
      </c>
      <c r="G1606" t="s">
        <v>7179</v>
      </c>
    </row>
    <row r="1607" spans="1:7" x14ac:dyDescent="0.25">
      <c r="A1607">
        <v>45954482</v>
      </c>
      <c r="B1607" t="s">
        <v>19580</v>
      </c>
      <c r="C1607" t="s">
        <v>19576</v>
      </c>
      <c r="D1607" t="s">
        <v>19577</v>
      </c>
      <c r="E1607" t="s">
        <v>19578</v>
      </c>
      <c r="F1607" t="s">
        <v>60</v>
      </c>
      <c r="G1607" t="s">
        <v>7179</v>
      </c>
    </row>
    <row r="1608" spans="1:7" x14ac:dyDescent="0.25">
      <c r="A1608">
        <v>45954484</v>
      </c>
      <c r="B1608" t="s">
        <v>19581</v>
      </c>
      <c r="C1608" t="s">
        <v>19576</v>
      </c>
      <c r="D1608" t="s">
        <v>19577</v>
      </c>
      <c r="E1608" t="s">
        <v>19578</v>
      </c>
      <c r="F1608" t="s">
        <v>60</v>
      </c>
      <c r="G1608" t="s">
        <v>7179</v>
      </c>
    </row>
    <row r="1609" spans="1:7" x14ac:dyDescent="0.25">
      <c r="A1609">
        <v>45954486</v>
      </c>
      <c r="B1609" t="s">
        <v>19582</v>
      </c>
      <c r="C1609" t="s">
        <v>19576</v>
      </c>
      <c r="D1609" t="s">
        <v>19577</v>
      </c>
      <c r="E1609" t="s">
        <v>19578</v>
      </c>
      <c r="F1609" t="s">
        <v>60</v>
      </c>
      <c r="G1609" t="s">
        <v>7179</v>
      </c>
    </row>
    <row r="1610" spans="1:7" x14ac:dyDescent="0.25">
      <c r="A1610">
        <v>45954488</v>
      </c>
      <c r="B1610" t="s">
        <v>19583</v>
      </c>
      <c r="C1610" t="s">
        <v>19576</v>
      </c>
      <c r="D1610" t="s">
        <v>19577</v>
      </c>
      <c r="E1610" t="s">
        <v>19578</v>
      </c>
      <c r="F1610" t="s">
        <v>60</v>
      </c>
      <c r="G1610" t="s">
        <v>7179</v>
      </c>
    </row>
    <row r="1611" spans="1:7" x14ac:dyDescent="0.25">
      <c r="A1611">
        <v>45952846</v>
      </c>
      <c r="B1611" t="s">
        <v>19584</v>
      </c>
      <c r="C1611" t="s">
        <v>18011</v>
      </c>
      <c r="D1611" t="s">
        <v>19585</v>
      </c>
      <c r="E1611" t="s">
        <v>19586</v>
      </c>
      <c r="F1611" t="s">
        <v>60</v>
      </c>
      <c r="G1611" t="s">
        <v>7179</v>
      </c>
    </row>
    <row r="1612" spans="1:7" x14ac:dyDescent="0.25">
      <c r="A1612">
        <v>45952848</v>
      </c>
      <c r="B1612" t="s">
        <v>19587</v>
      </c>
      <c r="C1612" t="s">
        <v>18011</v>
      </c>
      <c r="D1612" t="s">
        <v>19585</v>
      </c>
      <c r="E1612" t="s">
        <v>19586</v>
      </c>
      <c r="F1612" t="s">
        <v>60</v>
      </c>
      <c r="G1612" t="s">
        <v>7179</v>
      </c>
    </row>
    <row r="1613" spans="1:7" x14ac:dyDescent="0.25">
      <c r="A1613">
        <v>45952850</v>
      </c>
      <c r="B1613" t="s">
        <v>19588</v>
      </c>
      <c r="C1613" t="s">
        <v>18011</v>
      </c>
      <c r="D1613" t="s">
        <v>19585</v>
      </c>
      <c r="E1613" t="s">
        <v>19586</v>
      </c>
      <c r="F1613" t="s">
        <v>60</v>
      </c>
      <c r="G1613" t="s">
        <v>7179</v>
      </c>
    </row>
    <row r="1614" spans="1:7" x14ac:dyDescent="0.25">
      <c r="A1614">
        <v>45952852</v>
      </c>
      <c r="B1614" t="s">
        <v>19589</v>
      </c>
      <c r="C1614" t="s">
        <v>18011</v>
      </c>
      <c r="D1614" t="s">
        <v>19585</v>
      </c>
      <c r="E1614" t="s">
        <v>19586</v>
      </c>
      <c r="F1614" t="s">
        <v>60</v>
      </c>
      <c r="G1614" t="s">
        <v>7179</v>
      </c>
    </row>
    <row r="1615" spans="1:7" x14ac:dyDescent="0.25">
      <c r="A1615">
        <v>45952854</v>
      </c>
      <c r="B1615" t="s">
        <v>19590</v>
      </c>
      <c r="C1615" t="s">
        <v>18011</v>
      </c>
      <c r="D1615" t="s">
        <v>19585</v>
      </c>
      <c r="E1615" t="s">
        <v>19586</v>
      </c>
      <c r="F1615" t="s">
        <v>60</v>
      </c>
      <c r="G1615" t="s">
        <v>7179</v>
      </c>
    </row>
    <row r="1616" spans="1:7" x14ac:dyDescent="0.25">
      <c r="A1616">
        <v>45952856</v>
      </c>
      <c r="B1616" t="s">
        <v>19591</v>
      </c>
      <c r="C1616" t="s">
        <v>18011</v>
      </c>
      <c r="D1616" t="s">
        <v>19585</v>
      </c>
      <c r="E1616" t="s">
        <v>19586</v>
      </c>
      <c r="F1616" t="s">
        <v>60</v>
      </c>
      <c r="G1616" t="s">
        <v>7179</v>
      </c>
    </row>
    <row r="1617" spans="1:7" x14ac:dyDescent="0.25">
      <c r="A1617">
        <v>45953038</v>
      </c>
      <c r="B1617" t="s">
        <v>19592</v>
      </c>
      <c r="C1617" t="s">
        <v>18018</v>
      </c>
      <c r="D1617" t="s">
        <v>19530</v>
      </c>
      <c r="E1617" t="s">
        <v>19531</v>
      </c>
      <c r="F1617" t="s">
        <v>60</v>
      </c>
      <c r="G1617" t="s">
        <v>7179</v>
      </c>
    </row>
    <row r="1618" spans="1:7" x14ac:dyDescent="0.25">
      <c r="A1618">
        <v>45953040</v>
      </c>
      <c r="B1618" t="s">
        <v>19593</v>
      </c>
      <c r="C1618" t="s">
        <v>18018</v>
      </c>
      <c r="D1618" t="s">
        <v>19530</v>
      </c>
      <c r="E1618" t="s">
        <v>19531</v>
      </c>
      <c r="F1618" t="s">
        <v>60</v>
      </c>
      <c r="G1618" t="s">
        <v>7179</v>
      </c>
    </row>
    <row r="1619" spans="1:7" x14ac:dyDescent="0.25">
      <c r="A1619">
        <v>45953042</v>
      </c>
      <c r="B1619" t="s">
        <v>19594</v>
      </c>
      <c r="C1619" t="s">
        <v>18018</v>
      </c>
      <c r="D1619" t="s">
        <v>19530</v>
      </c>
      <c r="E1619" t="s">
        <v>19531</v>
      </c>
      <c r="F1619" t="s">
        <v>60</v>
      </c>
      <c r="G1619" t="s">
        <v>7179</v>
      </c>
    </row>
    <row r="1620" spans="1:7" x14ac:dyDescent="0.25">
      <c r="A1620">
        <v>45953044</v>
      </c>
      <c r="B1620" t="s">
        <v>19595</v>
      </c>
      <c r="C1620" t="s">
        <v>18018</v>
      </c>
      <c r="D1620" t="s">
        <v>19530</v>
      </c>
      <c r="E1620" t="s">
        <v>19531</v>
      </c>
      <c r="F1620" t="s">
        <v>60</v>
      </c>
      <c r="G1620" t="s">
        <v>7179</v>
      </c>
    </row>
    <row r="1621" spans="1:7" x14ac:dyDescent="0.25">
      <c r="A1621">
        <v>45953046</v>
      </c>
      <c r="B1621" t="s">
        <v>19596</v>
      </c>
      <c r="C1621" t="s">
        <v>18018</v>
      </c>
      <c r="D1621" t="s">
        <v>19530</v>
      </c>
      <c r="E1621" t="s">
        <v>19531</v>
      </c>
      <c r="F1621" t="s">
        <v>60</v>
      </c>
      <c r="G1621" t="s">
        <v>7179</v>
      </c>
    </row>
    <row r="1622" spans="1:7" x14ac:dyDescent="0.25">
      <c r="A1622">
        <v>45953048</v>
      </c>
      <c r="B1622" t="s">
        <v>19597</v>
      </c>
      <c r="C1622" t="s">
        <v>18018</v>
      </c>
      <c r="D1622" t="s">
        <v>19530</v>
      </c>
      <c r="E1622" t="s">
        <v>19531</v>
      </c>
      <c r="F1622" t="s">
        <v>60</v>
      </c>
      <c r="G1622" t="s">
        <v>7179</v>
      </c>
    </row>
    <row r="1623" spans="1:7" x14ac:dyDescent="0.25">
      <c r="A1623">
        <v>45953230</v>
      </c>
      <c r="B1623" t="s">
        <v>19598</v>
      </c>
      <c r="C1623" t="s">
        <v>18018</v>
      </c>
      <c r="D1623" t="s">
        <v>19530</v>
      </c>
      <c r="E1623" t="s">
        <v>19531</v>
      </c>
      <c r="F1623" t="s">
        <v>60</v>
      </c>
      <c r="G1623" t="s">
        <v>7179</v>
      </c>
    </row>
    <row r="1624" spans="1:7" x14ac:dyDescent="0.25">
      <c r="A1624">
        <v>45953232</v>
      </c>
      <c r="B1624" t="s">
        <v>19599</v>
      </c>
      <c r="C1624" t="s">
        <v>18018</v>
      </c>
      <c r="D1624" t="s">
        <v>19530</v>
      </c>
      <c r="E1624" t="s">
        <v>19531</v>
      </c>
      <c r="F1624" t="s">
        <v>60</v>
      </c>
      <c r="G1624" t="s">
        <v>7179</v>
      </c>
    </row>
    <row r="1625" spans="1:7" x14ac:dyDescent="0.25">
      <c r="A1625">
        <v>45953234</v>
      </c>
      <c r="B1625" t="s">
        <v>19600</v>
      </c>
      <c r="C1625" t="s">
        <v>18018</v>
      </c>
      <c r="D1625" t="s">
        <v>19530</v>
      </c>
      <c r="E1625" t="s">
        <v>19531</v>
      </c>
      <c r="F1625" t="s">
        <v>60</v>
      </c>
      <c r="G1625" t="s">
        <v>7179</v>
      </c>
    </row>
    <row r="1626" spans="1:7" x14ac:dyDescent="0.25">
      <c r="A1626">
        <v>45953236</v>
      </c>
      <c r="B1626" t="s">
        <v>19601</v>
      </c>
      <c r="C1626" t="s">
        <v>18018</v>
      </c>
      <c r="D1626" t="s">
        <v>19530</v>
      </c>
      <c r="E1626" t="s">
        <v>19531</v>
      </c>
      <c r="F1626" t="s">
        <v>60</v>
      </c>
      <c r="G1626" t="s">
        <v>7179</v>
      </c>
    </row>
    <row r="1627" spans="1:7" x14ac:dyDescent="0.25">
      <c r="A1627">
        <v>45953238</v>
      </c>
      <c r="B1627" t="s">
        <v>19602</v>
      </c>
      <c r="C1627" t="s">
        <v>18018</v>
      </c>
      <c r="D1627" t="s">
        <v>19530</v>
      </c>
      <c r="E1627" t="s">
        <v>19531</v>
      </c>
      <c r="F1627" t="s">
        <v>60</v>
      </c>
      <c r="G1627" t="s">
        <v>7179</v>
      </c>
    </row>
    <row r="1628" spans="1:7" x14ac:dyDescent="0.25">
      <c r="A1628">
        <v>45953240</v>
      </c>
      <c r="B1628" t="s">
        <v>19603</v>
      </c>
      <c r="C1628" t="s">
        <v>18018</v>
      </c>
      <c r="D1628" t="s">
        <v>19530</v>
      </c>
      <c r="E1628" t="s">
        <v>19531</v>
      </c>
      <c r="F1628" t="s">
        <v>60</v>
      </c>
      <c r="G1628" t="s">
        <v>7179</v>
      </c>
    </row>
    <row r="1629" spans="1:7" x14ac:dyDescent="0.25">
      <c r="A1629">
        <v>45953334</v>
      </c>
      <c r="B1629" t="s">
        <v>19604</v>
      </c>
      <c r="C1629" t="s">
        <v>18018</v>
      </c>
      <c r="D1629" t="s">
        <v>19530</v>
      </c>
      <c r="E1629" t="s">
        <v>19531</v>
      </c>
      <c r="F1629" t="s">
        <v>60</v>
      </c>
      <c r="G1629" t="s">
        <v>7179</v>
      </c>
    </row>
    <row r="1630" spans="1:7" x14ac:dyDescent="0.25">
      <c r="A1630">
        <v>45953336</v>
      </c>
      <c r="B1630" t="s">
        <v>19605</v>
      </c>
      <c r="C1630" t="s">
        <v>18018</v>
      </c>
      <c r="D1630" t="s">
        <v>19530</v>
      </c>
      <c r="E1630" t="s">
        <v>19531</v>
      </c>
      <c r="F1630" t="s">
        <v>60</v>
      </c>
      <c r="G1630" t="s">
        <v>7179</v>
      </c>
    </row>
    <row r="1631" spans="1:7" x14ac:dyDescent="0.25">
      <c r="A1631">
        <v>45953338</v>
      </c>
      <c r="B1631" t="s">
        <v>19606</v>
      </c>
      <c r="C1631" t="s">
        <v>18018</v>
      </c>
      <c r="D1631" t="s">
        <v>19530</v>
      </c>
      <c r="E1631" t="s">
        <v>19531</v>
      </c>
      <c r="F1631" t="s">
        <v>60</v>
      </c>
      <c r="G1631" t="s">
        <v>7179</v>
      </c>
    </row>
    <row r="1632" spans="1:7" x14ac:dyDescent="0.25">
      <c r="A1632">
        <v>45953340</v>
      </c>
      <c r="B1632" t="s">
        <v>19607</v>
      </c>
      <c r="C1632" t="s">
        <v>18018</v>
      </c>
      <c r="D1632" t="s">
        <v>19530</v>
      </c>
      <c r="E1632" t="s">
        <v>19531</v>
      </c>
      <c r="F1632" t="s">
        <v>60</v>
      </c>
      <c r="G1632" t="s">
        <v>7179</v>
      </c>
    </row>
    <row r="1633" spans="1:7" x14ac:dyDescent="0.25">
      <c r="A1633">
        <v>45953342</v>
      </c>
      <c r="B1633" t="s">
        <v>19608</v>
      </c>
      <c r="C1633" t="s">
        <v>18018</v>
      </c>
      <c r="D1633" t="s">
        <v>19530</v>
      </c>
      <c r="E1633" t="s">
        <v>19531</v>
      </c>
      <c r="F1633" t="s">
        <v>60</v>
      </c>
      <c r="G1633" t="s">
        <v>7179</v>
      </c>
    </row>
    <row r="1634" spans="1:7" x14ac:dyDescent="0.25">
      <c r="A1634">
        <v>45953344</v>
      </c>
      <c r="B1634" t="s">
        <v>19609</v>
      </c>
      <c r="C1634" t="s">
        <v>18018</v>
      </c>
      <c r="D1634" t="s">
        <v>19530</v>
      </c>
      <c r="E1634" t="s">
        <v>19531</v>
      </c>
      <c r="F1634" t="s">
        <v>60</v>
      </c>
      <c r="G1634" t="s">
        <v>7179</v>
      </c>
    </row>
    <row r="1635" spans="1:7" x14ac:dyDescent="0.25">
      <c r="A1635">
        <v>45953526</v>
      </c>
      <c r="B1635" t="s">
        <v>19610</v>
      </c>
      <c r="C1635" t="s">
        <v>18018</v>
      </c>
      <c r="D1635" t="s">
        <v>19530</v>
      </c>
      <c r="E1635" t="s">
        <v>19531</v>
      </c>
      <c r="F1635" t="s">
        <v>60</v>
      </c>
      <c r="G1635" t="s">
        <v>7179</v>
      </c>
    </row>
    <row r="1636" spans="1:7" x14ac:dyDescent="0.25">
      <c r="A1636">
        <v>45953528</v>
      </c>
      <c r="B1636" t="s">
        <v>19611</v>
      </c>
      <c r="C1636" t="s">
        <v>18018</v>
      </c>
      <c r="D1636" t="s">
        <v>19530</v>
      </c>
      <c r="E1636" t="s">
        <v>19531</v>
      </c>
      <c r="F1636" t="s">
        <v>60</v>
      </c>
      <c r="G1636" t="s">
        <v>7179</v>
      </c>
    </row>
    <row r="1637" spans="1:7" x14ac:dyDescent="0.25">
      <c r="A1637">
        <v>45953530</v>
      </c>
      <c r="B1637" t="s">
        <v>19612</v>
      </c>
      <c r="C1637" t="s">
        <v>18018</v>
      </c>
      <c r="D1637" t="s">
        <v>19530</v>
      </c>
      <c r="E1637" t="s">
        <v>19531</v>
      </c>
      <c r="F1637" t="s">
        <v>60</v>
      </c>
      <c r="G1637" t="s">
        <v>7179</v>
      </c>
    </row>
    <row r="1638" spans="1:7" x14ac:dyDescent="0.25">
      <c r="A1638">
        <v>45953532</v>
      </c>
      <c r="B1638" t="s">
        <v>19613</v>
      </c>
      <c r="C1638" t="s">
        <v>18018</v>
      </c>
      <c r="D1638" t="s">
        <v>19530</v>
      </c>
      <c r="E1638" t="s">
        <v>19531</v>
      </c>
      <c r="F1638" t="s">
        <v>60</v>
      </c>
      <c r="G1638" t="s">
        <v>7179</v>
      </c>
    </row>
    <row r="1639" spans="1:7" x14ac:dyDescent="0.25">
      <c r="A1639">
        <v>45953534</v>
      </c>
      <c r="B1639" t="s">
        <v>19614</v>
      </c>
      <c r="C1639" t="s">
        <v>18018</v>
      </c>
      <c r="D1639" t="s">
        <v>19530</v>
      </c>
      <c r="E1639" t="s">
        <v>19531</v>
      </c>
      <c r="F1639" t="s">
        <v>60</v>
      </c>
      <c r="G1639" t="s">
        <v>7179</v>
      </c>
    </row>
    <row r="1640" spans="1:7" x14ac:dyDescent="0.25">
      <c r="A1640">
        <v>45953536</v>
      </c>
      <c r="B1640" t="s">
        <v>19615</v>
      </c>
      <c r="C1640" t="s">
        <v>18018</v>
      </c>
      <c r="D1640" t="s">
        <v>19530</v>
      </c>
      <c r="E1640" t="s">
        <v>19531</v>
      </c>
      <c r="F1640" t="s">
        <v>60</v>
      </c>
      <c r="G1640" t="s">
        <v>7179</v>
      </c>
    </row>
    <row r="1641" spans="1:7" x14ac:dyDescent="0.25">
      <c r="A1641">
        <v>45953718</v>
      </c>
      <c r="B1641" t="s">
        <v>19616</v>
      </c>
      <c r="C1641" t="s">
        <v>19544</v>
      </c>
      <c r="D1641" t="s">
        <v>19545</v>
      </c>
      <c r="E1641" t="s">
        <v>19546</v>
      </c>
      <c r="F1641" t="s">
        <v>60</v>
      </c>
      <c r="G1641" t="s">
        <v>7179</v>
      </c>
    </row>
    <row r="1642" spans="1:7" x14ac:dyDescent="0.25">
      <c r="A1642">
        <v>45953720</v>
      </c>
      <c r="B1642" t="s">
        <v>19617</v>
      </c>
      <c r="C1642" t="s">
        <v>19544</v>
      </c>
      <c r="D1642" t="s">
        <v>19545</v>
      </c>
      <c r="E1642" t="s">
        <v>19546</v>
      </c>
      <c r="F1642" t="s">
        <v>60</v>
      </c>
      <c r="G1642" t="s">
        <v>7179</v>
      </c>
    </row>
    <row r="1643" spans="1:7" x14ac:dyDescent="0.25">
      <c r="A1643">
        <v>45953722</v>
      </c>
      <c r="B1643" t="s">
        <v>19618</v>
      </c>
      <c r="C1643" t="s">
        <v>19544</v>
      </c>
      <c r="D1643" t="s">
        <v>19545</v>
      </c>
      <c r="E1643" t="s">
        <v>19546</v>
      </c>
      <c r="F1643" t="s">
        <v>60</v>
      </c>
      <c r="G1643" t="s">
        <v>7179</v>
      </c>
    </row>
    <row r="1644" spans="1:7" x14ac:dyDescent="0.25">
      <c r="A1644">
        <v>45953724</v>
      </c>
      <c r="B1644" t="s">
        <v>19619</v>
      </c>
      <c r="C1644" t="s">
        <v>19544</v>
      </c>
      <c r="D1644" t="s">
        <v>19545</v>
      </c>
      <c r="E1644" t="s">
        <v>19546</v>
      </c>
      <c r="F1644" t="s">
        <v>60</v>
      </c>
      <c r="G1644" t="s">
        <v>7179</v>
      </c>
    </row>
    <row r="1645" spans="1:7" x14ac:dyDescent="0.25">
      <c r="A1645">
        <v>45953726</v>
      </c>
      <c r="B1645" t="s">
        <v>19620</v>
      </c>
      <c r="C1645" t="s">
        <v>19544</v>
      </c>
      <c r="D1645" t="s">
        <v>19545</v>
      </c>
      <c r="E1645" t="s">
        <v>19546</v>
      </c>
      <c r="F1645" t="s">
        <v>60</v>
      </c>
      <c r="G1645" t="s">
        <v>7179</v>
      </c>
    </row>
    <row r="1646" spans="1:7" x14ac:dyDescent="0.25">
      <c r="A1646">
        <v>45953728</v>
      </c>
      <c r="B1646" t="s">
        <v>19621</v>
      </c>
      <c r="C1646" t="s">
        <v>19544</v>
      </c>
      <c r="D1646" t="s">
        <v>19545</v>
      </c>
      <c r="E1646" t="s">
        <v>19546</v>
      </c>
      <c r="F1646" t="s">
        <v>60</v>
      </c>
      <c r="G1646" t="s">
        <v>7179</v>
      </c>
    </row>
    <row r="1647" spans="1:7" x14ac:dyDescent="0.25">
      <c r="A1647">
        <v>45953914</v>
      </c>
      <c r="B1647" t="s">
        <v>19622</v>
      </c>
      <c r="C1647" t="s">
        <v>19553</v>
      </c>
      <c r="D1647" t="s">
        <v>19554</v>
      </c>
      <c r="E1647" t="s">
        <v>19555</v>
      </c>
      <c r="F1647" t="s">
        <v>60</v>
      </c>
      <c r="G1647" t="s">
        <v>7179</v>
      </c>
    </row>
    <row r="1648" spans="1:7" x14ac:dyDescent="0.25">
      <c r="A1648">
        <v>45953916</v>
      </c>
      <c r="B1648" t="s">
        <v>19623</v>
      </c>
      <c r="C1648" t="s">
        <v>19553</v>
      </c>
      <c r="D1648" t="s">
        <v>19554</v>
      </c>
      <c r="E1648" t="s">
        <v>19555</v>
      </c>
      <c r="F1648" t="s">
        <v>60</v>
      </c>
      <c r="G1648" t="s">
        <v>7179</v>
      </c>
    </row>
    <row r="1649" spans="1:7" x14ac:dyDescent="0.25">
      <c r="A1649">
        <v>45953918</v>
      </c>
      <c r="B1649" t="s">
        <v>19624</v>
      </c>
      <c r="C1649" t="s">
        <v>19553</v>
      </c>
      <c r="D1649" t="s">
        <v>19554</v>
      </c>
      <c r="E1649" t="s">
        <v>19555</v>
      </c>
      <c r="F1649" t="s">
        <v>60</v>
      </c>
      <c r="G1649" t="s">
        <v>7179</v>
      </c>
    </row>
    <row r="1650" spans="1:7" x14ac:dyDescent="0.25">
      <c r="A1650">
        <v>45953920</v>
      </c>
      <c r="B1650" t="s">
        <v>19625</v>
      </c>
      <c r="C1650" t="s">
        <v>19553</v>
      </c>
      <c r="D1650" t="s">
        <v>19554</v>
      </c>
      <c r="E1650" t="s">
        <v>19555</v>
      </c>
      <c r="F1650" t="s">
        <v>60</v>
      </c>
      <c r="G1650" t="s">
        <v>7179</v>
      </c>
    </row>
    <row r="1651" spans="1:7" x14ac:dyDescent="0.25">
      <c r="A1651">
        <v>45953922</v>
      </c>
      <c r="B1651" t="s">
        <v>19626</v>
      </c>
      <c r="C1651" t="s">
        <v>19553</v>
      </c>
      <c r="D1651" t="s">
        <v>19554</v>
      </c>
      <c r="E1651" t="s">
        <v>19555</v>
      </c>
      <c r="F1651" t="s">
        <v>60</v>
      </c>
      <c r="G1651" t="s">
        <v>7179</v>
      </c>
    </row>
    <row r="1652" spans="1:7" x14ac:dyDescent="0.25">
      <c r="A1652">
        <v>45953924</v>
      </c>
      <c r="B1652" t="s">
        <v>19627</v>
      </c>
      <c r="C1652" t="s">
        <v>19553</v>
      </c>
      <c r="D1652" t="s">
        <v>19554</v>
      </c>
      <c r="E1652" t="s">
        <v>19555</v>
      </c>
      <c r="F1652" t="s">
        <v>60</v>
      </c>
      <c r="G1652" t="s">
        <v>7179</v>
      </c>
    </row>
    <row r="1653" spans="1:7" x14ac:dyDescent="0.25">
      <c r="A1653">
        <v>45954106</v>
      </c>
      <c r="B1653" t="s">
        <v>19628</v>
      </c>
      <c r="C1653" t="s">
        <v>18037</v>
      </c>
      <c r="D1653" t="s">
        <v>19562</v>
      </c>
      <c r="E1653" t="s">
        <v>19563</v>
      </c>
      <c r="F1653" t="s">
        <v>60</v>
      </c>
      <c r="G1653" t="s">
        <v>7179</v>
      </c>
    </row>
    <row r="1654" spans="1:7" x14ac:dyDescent="0.25">
      <c r="A1654">
        <v>45954108</v>
      </c>
      <c r="B1654" t="s">
        <v>19629</v>
      </c>
      <c r="C1654" t="s">
        <v>18037</v>
      </c>
      <c r="D1654" t="s">
        <v>19562</v>
      </c>
      <c r="E1654" t="s">
        <v>19563</v>
      </c>
      <c r="F1654" t="s">
        <v>60</v>
      </c>
      <c r="G1654" t="s">
        <v>7179</v>
      </c>
    </row>
    <row r="1655" spans="1:7" x14ac:dyDescent="0.25">
      <c r="A1655">
        <v>45954110</v>
      </c>
      <c r="B1655" t="s">
        <v>19630</v>
      </c>
      <c r="C1655" t="s">
        <v>18037</v>
      </c>
      <c r="D1655" t="s">
        <v>19562</v>
      </c>
      <c r="E1655" t="s">
        <v>19563</v>
      </c>
      <c r="F1655" t="s">
        <v>60</v>
      </c>
      <c r="G1655" t="s">
        <v>7179</v>
      </c>
    </row>
    <row r="1656" spans="1:7" x14ac:dyDescent="0.25">
      <c r="A1656">
        <v>45954112</v>
      </c>
      <c r="B1656" t="s">
        <v>19631</v>
      </c>
      <c r="C1656" t="s">
        <v>18037</v>
      </c>
      <c r="D1656" t="s">
        <v>19562</v>
      </c>
      <c r="E1656" t="s">
        <v>19563</v>
      </c>
      <c r="F1656" t="s">
        <v>60</v>
      </c>
      <c r="G1656" t="s">
        <v>7179</v>
      </c>
    </row>
    <row r="1657" spans="1:7" x14ac:dyDescent="0.25">
      <c r="A1657">
        <v>45954114</v>
      </c>
      <c r="B1657" t="s">
        <v>19632</v>
      </c>
      <c r="C1657" t="s">
        <v>18037</v>
      </c>
      <c r="D1657" t="s">
        <v>19562</v>
      </c>
      <c r="E1657" t="s">
        <v>19563</v>
      </c>
      <c r="F1657" t="s">
        <v>60</v>
      </c>
      <c r="G1657" t="s">
        <v>7179</v>
      </c>
    </row>
    <row r="1658" spans="1:7" x14ac:dyDescent="0.25">
      <c r="A1658">
        <v>45954116</v>
      </c>
      <c r="B1658" t="s">
        <v>19633</v>
      </c>
      <c r="C1658" t="s">
        <v>18037</v>
      </c>
      <c r="D1658" t="s">
        <v>19562</v>
      </c>
      <c r="E1658" t="s">
        <v>19563</v>
      </c>
      <c r="F1658" t="s">
        <v>60</v>
      </c>
      <c r="G1658" t="s">
        <v>7179</v>
      </c>
    </row>
    <row r="1659" spans="1:7" x14ac:dyDescent="0.25">
      <c r="A1659">
        <v>45954298</v>
      </c>
      <c r="B1659" t="s">
        <v>19634</v>
      </c>
      <c r="C1659" t="s">
        <v>18037</v>
      </c>
      <c r="D1659" t="s">
        <v>19562</v>
      </c>
      <c r="E1659" t="s">
        <v>19563</v>
      </c>
      <c r="F1659" t="s">
        <v>60</v>
      </c>
      <c r="G1659" t="s">
        <v>7179</v>
      </c>
    </row>
    <row r="1660" spans="1:7" x14ac:dyDescent="0.25">
      <c r="A1660">
        <v>45954300</v>
      </c>
      <c r="B1660" t="s">
        <v>19635</v>
      </c>
      <c r="C1660" t="s">
        <v>18037</v>
      </c>
      <c r="D1660" t="s">
        <v>19562</v>
      </c>
      <c r="E1660" t="s">
        <v>19563</v>
      </c>
      <c r="F1660" t="s">
        <v>60</v>
      </c>
      <c r="G1660" t="s">
        <v>7179</v>
      </c>
    </row>
    <row r="1661" spans="1:7" x14ac:dyDescent="0.25">
      <c r="A1661">
        <v>45954302</v>
      </c>
      <c r="B1661" t="s">
        <v>19636</v>
      </c>
      <c r="C1661" t="s">
        <v>18037</v>
      </c>
      <c r="D1661" t="s">
        <v>19562</v>
      </c>
      <c r="E1661" t="s">
        <v>19563</v>
      </c>
      <c r="F1661" t="s">
        <v>60</v>
      </c>
      <c r="G1661" t="s">
        <v>7179</v>
      </c>
    </row>
    <row r="1662" spans="1:7" x14ac:dyDescent="0.25">
      <c r="A1662">
        <v>45954304</v>
      </c>
      <c r="B1662" t="s">
        <v>19637</v>
      </c>
      <c r="C1662" t="s">
        <v>18037</v>
      </c>
      <c r="D1662" t="s">
        <v>19562</v>
      </c>
      <c r="E1662" t="s">
        <v>19563</v>
      </c>
      <c r="F1662" t="s">
        <v>60</v>
      </c>
      <c r="G1662" t="s">
        <v>7179</v>
      </c>
    </row>
    <row r="1663" spans="1:7" x14ac:dyDescent="0.25">
      <c r="A1663">
        <v>45954306</v>
      </c>
      <c r="B1663" t="s">
        <v>19638</v>
      </c>
      <c r="C1663" t="s">
        <v>18037</v>
      </c>
      <c r="D1663" t="s">
        <v>19562</v>
      </c>
      <c r="E1663" t="s">
        <v>19563</v>
      </c>
      <c r="F1663" t="s">
        <v>60</v>
      </c>
      <c r="G1663" t="s">
        <v>7179</v>
      </c>
    </row>
    <row r="1664" spans="1:7" x14ac:dyDescent="0.25">
      <c r="A1664">
        <v>45954308</v>
      </c>
      <c r="B1664" t="s">
        <v>19639</v>
      </c>
      <c r="C1664" t="s">
        <v>18037</v>
      </c>
      <c r="D1664" t="s">
        <v>19562</v>
      </c>
      <c r="E1664" t="s">
        <v>19563</v>
      </c>
      <c r="F1664" t="s">
        <v>60</v>
      </c>
      <c r="G1664" t="s">
        <v>7179</v>
      </c>
    </row>
    <row r="1665" spans="1:7" x14ac:dyDescent="0.25">
      <c r="A1665">
        <v>45954490</v>
      </c>
      <c r="B1665" t="s">
        <v>19640</v>
      </c>
      <c r="C1665" t="s">
        <v>19576</v>
      </c>
      <c r="D1665" t="s">
        <v>19577</v>
      </c>
      <c r="E1665" t="s">
        <v>19578</v>
      </c>
      <c r="F1665" t="s">
        <v>60</v>
      </c>
      <c r="G1665" t="s">
        <v>7179</v>
      </c>
    </row>
    <row r="1666" spans="1:7" x14ac:dyDescent="0.25">
      <c r="A1666">
        <v>45954492</v>
      </c>
      <c r="B1666" t="s">
        <v>19641</v>
      </c>
      <c r="C1666" t="s">
        <v>19576</v>
      </c>
      <c r="D1666" t="s">
        <v>19577</v>
      </c>
      <c r="E1666" t="s">
        <v>19578</v>
      </c>
      <c r="F1666" t="s">
        <v>60</v>
      </c>
      <c r="G1666" t="s">
        <v>7179</v>
      </c>
    </row>
    <row r="1667" spans="1:7" x14ac:dyDescent="0.25">
      <c r="A1667">
        <v>45954494</v>
      </c>
      <c r="B1667" t="s">
        <v>19642</v>
      </c>
      <c r="C1667" t="s">
        <v>19576</v>
      </c>
      <c r="D1667" t="s">
        <v>19577</v>
      </c>
      <c r="E1667" t="s">
        <v>19578</v>
      </c>
      <c r="F1667" t="s">
        <v>60</v>
      </c>
      <c r="G1667" t="s">
        <v>7179</v>
      </c>
    </row>
    <row r="1668" spans="1:7" x14ac:dyDescent="0.25">
      <c r="A1668">
        <v>45954496</v>
      </c>
      <c r="B1668" t="s">
        <v>19643</v>
      </c>
      <c r="C1668" t="s">
        <v>19576</v>
      </c>
      <c r="D1668" t="s">
        <v>19577</v>
      </c>
      <c r="E1668" t="s">
        <v>19578</v>
      </c>
      <c r="F1668" t="s">
        <v>60</v>
      </c>
      <c r="G1668" t="s">
        <v>7179</v>
      </c>
    </row>
    <row r="1669" spans="1:7" x14ac:dyDescent="0.25">
      <c r="A1669">
        <v>45954498</v>
      </c>
      <c r="B1669" t="s">
        <v>19644</v>
      </c>
      <c r="C1669" t="s">
        <v>19576</v>
      </c>
      <c r="D1669" t="s">
        <v>19577</v>
      </c>
      <c r="E1669" t="s">
        <v>19578</v>
      </c>
      <c r="F1669" t="s">
        <v>60</v>
      </c>
      <c r="G1669" t="s">
        <v>7179</v>
      </c>
    </row>
    <row r="1670" spans="1:7" x14ac:dyDescent="0.25">
      <c r="A1670">
        <v>45954500</v>
      </c>
      <c r="B1670" t="s">
        <v>19645</v>
      </c>
      <c r="C1670" t="s">
        <v>19576</v>
      </c>
      <c r="D1670" t="s">
        <v>19577</v>
      </c>
      <c r="E1670" t="s">
        <v>19578</v>
      </c>
      <c r="F1670" t="s">
        <v>60</v>
      </c>
      <c r="G1670" t="s">
        <v>7179</v>
      </c>
    </row>
    <row r="1671" spans="1:7" x14ac:dyDescent="0.25">
      <c r="A1671">
        <v>45952858</v>
      </c>
      <c r="B1671" t="s">
        <v>19646</v>
      </c>
      <c r="C1671" t="s">
        <v>18011</v>
      </c>
      <c r="D1671" t="s">
        <v>19585</v>
      </c>
      <c r="E1671" t="s">
        <v>19586</v>
      </c>
      <c r="F1671" t="s">
        <v>60</v>
      </c>
      <c r="G1671" t="s">
        <v>7179</v>
      </c>
    </row>
    <row r="1672" spans="1:7" x14ac:dyDescent="0.25">
      <c r="A1672">
        <v>45952860</v>
      </c>
      <c r="B1672" t="s">
        <v>19647</v>
      </c>
      <c r="C1672" t="s">
        <v>18011</v>
      </c>
      <c r="D1672" t="s">
        <v>19585</v>
      </c>
      <c r="E1672" t="s">
        <v>19586</v>
      </c>
      <c r="F1672" t="s">
        <v>60</v>
      </c>
      <c r="G1672" t="s">
        <v>7179</v>
      </c>
    </row>
    <row r="1673" spans="1:7" x14ac:dyDescent="0.25">
      <c r="A1673">
        <v>45952862</v>
      </c>
      <c r="B1673" t="s">
        <v>19648</v>
      </c>
      <c r="C1673" t="s">
        <v>18011</v>
      </c>
      <c r="D1673" t="s">
        <v>19585</v>
      </c>
      <c r="E1673" t="s">
        <v>19586</v>
      </c>
      <c r="F1673" t="s">
        <v>60</v>
      </c>
      <c r="G1673" t="s">
        <v>7179</v>
      </c>
    </row>
    <row r="1674" spans="1:7" x14ac:dyDescent="0.25">
      <c r="A1674">
        <v>45952864</v>
      </c>
      <c r="B1674" t="s">
        <v>19649</v>
      </c>
      <c r="C1674" t="s">
        <v>18011</v>
      </c>
      <c r="D1674" t="s">
        <v>19585</v>
      </c>
      <c r="E1674" t="s">
        <v>19586</v>
      </c>
      <c r="F1674" t="s">
        <v>60</v>
      </c>
      <c r="G1674" t="s">
        <v>7179</v>
      </c>
    </row>
    <row r="1675" spans="1:7" x14ac:dyDescent="0.25">
      <c r="A1675">
        <v>45952866</v>
      </c>
      <c r="B1675" t="s">
        <v>19650</v>
      </c>
      <c r="C1675" t="s">
        <v>18011</v>
      </c>
      <c r="D1675" t="s">
        <v>19585</v>
      </c>
      <c r="E1675" t="s">
        <v>19586</v>
      </c>
      <c r="F1675" t="s">
        <v>60</v>
      </c>
      <c r="G1675" t="s">
        <v>7179</v>
      </c>
    </row>
    <row r="1676" spans="1:7" x14ac:dyDescent="0.25">
      <c r="A1676">
        <v>45952868</v>
      </c>
      <c r="B1676" t="s">
        <v>19651</v>
      </c>
      <c r="C1676" t="s">
        <v>18011</v>
      </c>
      <c r="D1676" t="s">
        <v>19585</v>
      </c>
      <c r="E1676" t="s">
        <v>19586</v>
      </c>
      <c r="F1676" t="s">
        <v>60</v>
      </c>
      <c r="G1676" t="s">
        <v>7179</v>
      </c>
    </row>
    <row r="1677" spans="1:7" x14ac:dyDescent="0.25">
      <c r="A1677">
        <v>45953050</v>
      </c>
      <c r="B1677" t="s">
        <v>19652</v>
      </c>
      <c r="C1677" t="s">
        <v>18018</v>
      </c>
      <c r="D1677" t="s">
        <v>19530</v>
      </c>
      <c r="E1677" t="s">
        <v>19531</v>
      </c>
      <c r="F1677" t="s">
        <v>60</v>
      </c>
      <c r="G1677" t="s">
        <v>7179</v>
      </c>
    </row>
    <row r="1678" spans="1:7" x14ac:dyDescent="0.25">
      <c r="A1678">
        <v>45953052</v>
      </c>
      <c r="B1678" t="s">
        <v>19653</v>
      </c>
      <c r="C1678" t="s">
        <v>18018</v>
      </c>
      <c r="D1678" t="s">
        <v>19530</v>
      </c>
      <c r="E1678" t="s">
        <v>19531</v>
      </c>
      <c r="F1678" t="s">
        <v>60</v>
      </c>
      <c r="G1678" t="s">
        <v>7179</v>
      </c>
    </row>
    <row r="1679" spans="1:7" x14ac:dyDescent="0.25">
      <c r="A1679">
        <v>45953054</v>
      </c>
      <c r="B1679" t="s">
        <v>19654</v>
      </c>
      <c r="C1679" t="s">
        <v>18018</v>
      </c>
      <c r="D1679" t="s">
        <v>19530</v>
      </c>
      <c r="E1679" t="s">
        <v>19531</v>
      </c>
      <c r="F1679" t="s">
        <v>60</v>
      </c>
      <c r="G1679" t="s">
        <v>7179</v>
      </c>
    </row>
    <row r="1680" spans="1:7" x14ac:dyDescent="0.25">
      <c r="A1680">
        <v>45953056</v>
      </c>
      <c r="B1680" t="s">
        <v>19655</v>
      </c>
      <c r="C1680" t="s">
        <v>18018</v>
      </c>
      <c r="D1680" t="s">
        <v>19530</v>
      </c>
      <c r="E1680" t="s">
        <v>19531</v>
      </c>
      <c r="F1680" t="s">
        <v>60</v>
      </c>
      <c r="G1680" t="s">
        <v>7179</v>
      </c>
    </row>
    <row r="1681" spans="1:7" x14ac:dyDescent="0.25">
      <c r="A1681">
        <v>45953058</v>
      </c>
      <c r="B1681" t="s">
        <v>19656</v>
      </c>
      <c r="C1681" t="s">
        <v>18018</v>
      </c>
      <c r="D1681" t="s">
        <v>19530</v>
      </c>
      <c r="E1681" t="s">
        <v>19531</v>
      </c>
      <c r="F1681" t="s">
        <v>60</v>
      </c>
      <c r="G1681" t="s">
        <v>7179</v>
      </c>
    </row>
    <row r="1682" spans="1:7" x14ac:dyDescent="0.25">
      <c r="A1682">
        <v>45953060</v>
      </c>
      <c r="B1682" t="s">
        <v>19657</v>
      </c>
      <c r="C1682" t="s">
        <v>18018</v>
      </c>
      <c r="D1682" t="s">
        <v>19530</v>
      </c>
      <c r="E1682" t="s">
        <v>19531</v>
      </c>
      <c r="F1682" t="s">
        <v>60</v>
      </c>
      <c r="G1682" t="s">
        <v>7179</v>
      </c>
    </row>
    <row r="1683" spans="1:7" x14ac:dyDescent="0.25">
      <c r="A1683">
        <v>45953242</v>
      </c>
      <c r="B1683" t="s">
        <v>19658</v>
      </c>
      <c r="C1683" t="s">
        <v>18018</v>
      </c>
      <c r="D1683" t="s">
        <v>19530</v>
      </c>
      <c r="E1683" t="s">
        <v>19531</v>
      </c>
      <c r="F1683" t="s">
        <v>60</v>
      </c>
      <c r="G1683" t="s">
        <v>7179</v>
      </c>
    </row>
    <row r="1684" spans="1:7" x14ac:dyDescent="0.25">
      <c r="A1684">
        <v>45953244</v>
      </c>
      <c r="B1684" t="s">
        <v>19659</v>
      </c>
      <c r="C1684" t="s">
        <v>18018</v>
      </c>
      <c r="D1684" t="s">
        <v>19530</v>
      </c>
      <c r="E1684" t="s">
        <v>19531</v>
      </c>
      <c r="F1684" t="s">
        <v>60</v>
      </c>
      <c r="G1684" t="s">
        <v>7179</v>
      </c>
    </row>
    <row r="1685" spans="1:7" x14ac:dyDescent="0.25">
      <c r="A1685">
        <v>45953246</v>
      </c>
      <c r="B1685" t="s">
        <v>19660</v>
      </c>
      <c r="C1685" t="s">
        <v>18018</v>
      </c>
      <c r="D1685" t="s">
        <v>19530</v>
      </c>
      <c r="E1685" t="s">
        <v>19531</v>
      </c>
      <c r="F1685" t="s">
        <v>60</v>
      </c>
      <c r="G1685" t="s">
        <v>7179</v>
      </c>
    </row>
    <row r="1686" spans="1:7" x14ac:dyDescent="0.25">
      <c r="A1686">
        <v>45953248</v>
      </c>
      <c r="B1686" t="s">
        <v>19661</v>
      </c>
      <c r="C1686" t="s">
        <v>18018</v>
      </c>
      <c r="D1686" t="s">
        <v>19530</v>
      </c>
      <c r="E1686" t="s">
        <v>19531</v>
      </c>
      <c r="F1686" t="s">
        <v>60</v>
      </c>
      <c r="G1686" t="s">
        <v>7179</v>
      </c>
    </row>
    <row r="1687" spans="1:7" x14ac:dyDescent="0.25">
      <c r="A1687">
        <v>45953250</v>
      </c>
      <c r="B1687" t="s">
        <v>19662</v>
      </c>
      <c r="C1687" t="s">
        <v>18018</v>
      </c>
      <c r="D1687" t="s">
        <v>19530</v>
      </c>
      <c r="E1687" t="s">
        <v>19531</v>
      </c>
      <c r="F1687" t="s">
        <v>60</v>
      </c>
      <c r="G1687" t="s">
        <v>7179</v>
      </c>
    </row>
    <row r="1688" spans="1:7" x14ac:dyDescent="0.25">
      <c r="A1688">
        <v>45953252</v>
      </c>
      <c r="B1688" t="s">
        <v>19663</v>
      </c>
      <c r="C1688" t="s">
        <v>18018</v>
      </c>
      <c r="D1688" t="s">
        <v>19530</v>
      </c>
      <c r="E1688" t="s">
        <v>19531</v>
      </c>
      <c r="F1688" t="s">
        <v>60</v>
      </c>
      <c r="G1688" t="s">
        <v>7179</v>
      </c>
    </row>
    <row r="1689" spans="1:7" x14ac:dyDescent="0.25">
      <c r="A1689">
        <v>45953346</v>
      </c>
      <c r="B1689" t="s">
        <v>19664</v>
      </c>
      <c r="C1689" t="s">
        <v>18018</v>
      </c>
      <c r="D1689" t="s">
        <v>19530</v>
      </c>
      <c r="E1689" t="s">
        <v>19531</v>
      </c>
      <c r="F1689" t="s">
        <v>60</v>
      </c>
      <c r="G1689" t="s">
        <v>7179</v>
      </c>
    </row>
    <row r="1690" spans="1:7" x14ac:dyDescent="0.25">
      <c r="A1690">
        <v>45953348</v>
      </c>
      <c r="B1690" t="s">
        <v>19665</v>
      </c>
      <c r="C1690" t="s">
        <v>18018</v>
      </c>
      <c r="D1690" t="s">
        <v>19530</v>
      </c>
      <c r="E1690" t="s">
        <v>19531</v>
      </c>
      <c r="F1690" t="s">
        <v>60</v>
      </c>
      <c r="G1690" t="s">
        <v>7179</v>
      </c>
    </row>
    <row r="1691" spans="1:7" x14ac:dyDescent="0.25">
      <c r="A1691">
        <v>45953350</v>
      </c>
      <c r="B1691" t="s">
        <v>19666</v>
      </c>
      <c r="C1691" t="s">
        <v>18018</v>
      </c>
      <c r="D1691" t="s">
        <v>19530</v>
      </c>
      <c r="E1691" t="s">
        <v>19531</v>
      </c>
      <c r="F1691" t="s">
        <v>60</v>
      </c>
      <c r="G1691" t="s">
        <v>7179</v>
      </c>
    </row>
    <row r="1692" spans="1:7" x14ac:dyDescent="0.25">
      <c r="A1692">
        <v>45953352</v>
      </c>
      <c r="B1692" t="s">
        <v>19667</v>
      </c>
      <c r="C1692" t="s">
        <v>18018</v>
      </c>
      <c r="D1692" t="s">
        <v>19530</v>
      </c>
      <c r="E1692" t="s">
        <v>19531</v>
      </c>
      <c r="F1692" t="s">
        <v>60</v>
      </c>
      <c r="G1692" t="s">
        <v>7179</v>
      </c>
    </row>
    <row r="1693" spans="1:7" x14ac:dyDescent="0.25">
      <c r="A1693">
        <v>45953354</v>
      </c>
      <c r="B1693" t="s">
        <v>19668</v>
      </c>
      <c r="C1693" t="s">
        <v>18018</v>
      </c>
      <c r="D1693" t="s">
        <v>19530</v>
      </c>
      <c r="E1693" t="s">
        <v>19531</v>
      </c>
      <c r="F1693" t="s">
        <v>60</v>
      </c>
      <c r="G1693" t="s">
        <v>7179</v>
      </c>
    </row>
    <row r="1694" spans="1:7" x14ac:dyDescent="0.25">
      <c r="A1694">
        <v>45953356</v>
      </c>
      <c r="B1694" t="s">
        <v>19669</v>
      </c>
      <c r="C1694" t="s">
        <v>18018</v>
      </c>
      <c r="D1694" t="s">
        <v>19530</v>
      </c>
      <c r="E1694" t="s">
        <v>19531</v>
      </c>
      <c r="F1694" t="s">
        <v>60</v>
      </c>
      <c r="G1694" t="s">
        <v>7179</v>
      </c>
    </row>
    <row r="1695" spans="1:7" x14ac:dyDescent="0.25">
      <c r="A1695">
        <v>45953538</v>
      </c>
      <c r="B1695" t="s">
        <v>19670</v>
      </c>
      <c r="C1695" t="s">
        <v>18018</v>
      </c>
      <c r="D1695" t="s">
        <v>19530</v>
      </c>
      <c r="E1695" t="s">
        <v>19531</v>
      </c>
      <c r="F1695" t="s">
        <v>60</v>
      </c>
      <c r="G1695" t="s">
        <v>7179</v>
      </c>
    </row>
    <row r="1696" spans="1:7" x14ac:dyDescent="0.25">
      <c r="A1696">
        <v>45953540</v>
      </c>
      <c r="B1696" t="s">
        <v>19671</v>
      </c>
      <c r="C1696" t="s">
        <v>18018</v>
      </c>
      <c r="D1696" t="s">
        <v>19530</v>
      </c>
      <c r="E1696" t="s">
        <v>19531</v>
      </c>
      <c r="F1696" t="s">
        <v>60</v>
      </c>
      <c r="G1696" t="s">
        <v>7179</v>
      </c>
    </row>
    <row r="1697" spans="1:7" x14ac:dyDescent="0.25">
      <c r="A1697">
        <v>45953542</v>
      </c>
      <c r="B1697" t="s">
        <v>19672</v>
      </c>
      <c r="C1697" t="s">
        <v>18018</v>
      </c>
      <c r="D1697" t="s">
        <v>19530</v>
      </c>
      <c r="E1697" t="s">
        <v>19531</v>
      </c>
      <c r="F1697" t="s">
        <v>60</v>
      </c>
      <c r="G1697" t="s">
        <v>7179</v>
      </c>
    </row>
    <row r="1698" spans="1:7" x14ac:dyDescent="0.25">
      <c r="A1698">
        <v>45953544</v>
      </c>
      <c r="B1698" t="s">
        <v>19673</v>
      </c>
      <c r="C1698" t="s">
        <v>18018</v>
      </c>
      <c r="D1698" t="s">
        <v>19530</v>
      </c>
      <c r="E1698" t="s">
        <v>19531</v>
      </c>
      <c r="F1698" t="s">
        <v>60</v>
      </c>
      <c r="G1698" t="s">
        <v>7179</v>
      </c>
    </row>
    <row r="1699" spans="1:7" x14ac:dyDescent="0.25">
      <c r="A1699">
        <v>45953546</v>
      </c>
      <c r="B1699" t="s">
        <v>19674</v>
      </c>
      <c r="C1699" t="s">
        <v>18018</v>
      </c>
      <c r="D1699" t="s">
        <v>19530</v>
      </c>
      <c r="E1699" t="s">
        <v>19531</v>
      </c>
      <c r="F1699" t="s">
        <v>60</v>
      </c>
      <c r="G1699" t="s">
        <v>7179</v>
      </c>
    </row>
    <row r="1700" spans="1:7" x14ac:dyDescent="0.25">
      <c r="A1700">
        <v>45953548</v>
      </c>
      <c r="B1700" t="s">
        <v>19675</v>
      </c>
      <c r="C1700" t="s">
        <v>18018</v>
      </c>
      <c r="D1700" t="s">
        <v>19530</v>
      </c>
      <c r="E1700" t="s">
        <v>19531</v>
      </c>
      <c r="F1700" t="s">
        <v>60</v>
      </c>
      <c r="G1700" t="s">
        <v>7179</v>
      </c>
    </row>
    <row r="1701" spans="1:7" x14ac:dyDescent="0.25">
      <c r="A1701">
        <v>45953730</v>
      </c>
      <c r="B1701" t="s">
        <v>19676</v>
      </c>
      <c r="C1701" t="s">
        <v>19544</v>
      </c>
      <c r="D1701" t="s">
        <v>19545</v>
      </c>
      <c r="E1701" t="s">
        <v>19546</v>
      </c>
      <c r="F1701" t="s">
        <v>60</v>
      </c>
      <c r="G1701" t="s">
        <v>7179</v>
      </c>
    </row>
    <row r="1702" spans="1:7" x14ac:dyDescent="0.25">
      <c r="A1702">
        <v>45953732</v>
      </c>
      <c r="B1702" t="s">
        <v>19677</v>
      </c>
      <c r="C1702" t="s">
        <v>19544</v>
      </c>
      <c r="D1702" t="s">
        <v>19545</v>
      </c>
      <c r="E1702" t="s">
        <v>19546</v>
      </c>
      <c r="F1702" t="s">
        <v>60</v>
      </c>
      <c r="G1702" t="s">
        <v>7179</v>
      </c>
    </row>
    <row r="1703" spans="1:7" x14ac:dyDescent="0.25">
      <c r="A1703">
        <v>45953734</v>
      </c>
      <c r="B1703" t="s">
        <v>19678</v>
      </c>
      <c r="C1703" t="s">
        <v>19544</v>
      </c>
      <c r="D1703" t="s">
        <v>19545</v>
      </c>
      <c r="E1703" t="s">
        <v>19546</v>
      </c>
      <c r="F1703" t="s">
        <v>60</v>
      </c>
      <c r="G1703" t="s">
        <v>7179</v>
      </c>
    </row>
    <row r="1704" spans="1:7" x14ac:dyDescent="0.25">
      <c r="A1704">
        <v>45953736</v>
      </c>
      <c r="B1704" t="s">
        <v>19679</v>
      </c>
      <c r="C1704" t="s">
        <v>19680</v>
      </c>
      <c r="D1704" t="s">
        <v>19681</v>
      </c>
      <c r="E1704" t="s">
        <v>19682</v>
      </c>
      <c r="F1704" t="s">
        <v>60</v>
      </c>
      <c r="G1704" t="s">
        <v>7179</v>
      </c>
    </row>
    <row r="1705" spans="1:7" x14ac:dyDescent="0.25">
      <c r="A1705">
        <v>45953738</v>
      </c>
      <c r="B1705" t="s">
        <v>19683</v>
      </c>
      <c r="C1705" t="s">
        <v>19680</v>
      </c>
      <c r="D1705" t="s">
        <v>19681</v>
      </c>
      <c r="E1705" t="s">
        <v>19682</v>
      </c>
      <c r="F1705" t="s">
        <v>60</v>
      </c>
      <c r="G1705" t="s">
        <v>7179</v>
      </c>
    </row>
    <row r="1706" spans="1:7" x14ac:dyDescent="0.25">
      <c r="A1706">
        <v>45953740</v>
      </c>
      <c r="B1706" t="s">
        <v>19684</v>
      </c>
      <c r="C1706" t="s">
        <v>19680</v>
      </c>
      <c r="D1706" t="s">
        <v>19681</v>
      </c>
      <c r="E1706" t="s">
        <v>19682</v>
      </c>
      <c r="F1706" t="s">
        <v>60</v>
      </c>
      <c r="G1706" t="s">
        <v>7179</v>
      </c>
    </row>
    <row r="1707" spans="1:7" x14ac:dyDescent="0.25">
      <c r="A1707">
        <v>45953926</v>
      </c>
      <c r="B1707" t="s">
        <v>19685</v>
      </c>
      <c r="C1707" t="s">
        <v>19553</v>
      </c>
      <c r="D1707" t="s">
        <v>19554</v>
      </c>
      <c r="E1707" t="s">
        <v>19555</v>
      </c>
      <c r="F1707" t="s">
        <v>60</v>
      </c>
      <c r="G1707" t="s">
        <v>7179</v>
      </c>
    </row>
    <row r="1708" spans="1:7" x14ac:dyDescent="0.25">
      <c r="A1708">
        <v>45953928</v>
      </c>
      <c r="B1708" t="s">
        <v>19686</v>
      </c>
      <c r="C1708" t="s">
        <v>19553</v>
      </c>
      <c r="D1708" t="s">
        <v>19554</v>
      </c>
      <c r="E1708" t="s">
        <v>19555</v>
      </c>
      <c r="F1708" t="s">
        <v>60</v>
      </c>
      <c r="G1708" t="s">
        <v>7179</v>
      </c>
    </row>
    <row r="1709" spans="1:7" x14ac:dyDescent="0.25">
      <c r="A1709">
        <v>45953930</v>
      </c>
      <c r="B1709" t="s">
        <v>19687</v>
      </c>
      <c r="C1709" t="s">
        <v>19553</v>
      </c>
      <c r="D1709" t="s">
        <v>19554</v>
      </c>
      <c r="E1709" t="s">
        <v>19555</v>
      </c>
      <c r="F1709" t="s">
        <v>60</v>
      </c>
      <c r="G1709" t="s">
        <v>7179</v>
      </c>
    </row>
    <row r="1710" spans="1:7" x14ac:dyDescent="0.25">
      <c r="A1710">
        <v>45953932</v>
      </c>
      <c r="B1710" t="s">
        <v>19688</v>
      </c>
      <c r="C1710" t="s">
        <v>19553</v>
      </c>
      <c r="D1710" t="s">
        <v>19554</v>
      </c>
      <c r="E1710" t="s">
        <v>19555</v>
      </c>
      <c r="F1710" t="s">
        <v>60</v>
      </c>
      <c r="G1710" t="s">
        <v>7179</v>
      </c>
    </row>
    <row r="1711" spans="1:7" x14ac:dyDescent="0.25">
      <c r="A1711">
        <v>45953934</v>
      </c>
      <c r="B1711" t="s">
        <v>19689</v>
      </c>
      <c r="C1711" t="s">
        <v>19553</v>
      </c>
      <c r="D1711" t="s">
        <v>19554</v>
      </c>
      <c r="E1711" t="s">
        <v>19555</v>
      </c>
      <c r="F1711" t="s">
        <v>60</v>
      </c>
      <c r="G1711" t="s">
        <v>7179</v>
      </c>
    </row>
    <row r="1712" spans="1:7" x14ac:dyDescent="0.25">
      <c r="A1712">
        <v>45953936</v>
      </c>
      <c r="B1712" t="s">
        <v>19690</v>
      </c>
      <c r="C1712" t="s">
        <v>19553</v>
      </c>
      <c r="D1712" t="s">
        <v>19554</v>
      </c>
      <c r="E1712" t="s">
        <v>19555</v>
      </c>
      <c r="F1712" t="s">
        <v>60</v>
      </c>
      <c r="G1712" t="s">
        <v>7179</v>
      </c>
    </row>
    <row r="1713" spans="1:7" x14ac:dyDescent="0.25">
      <c r="A1713">
        <v>45954118</v>
      </c>
      <c r="B1713" t="s">
        <v>19691</v>
      </c>
      <c r="C1713" t="s">
        <v>18037</v>
      </c>
      <c r="D1713" t="s">
        <v>19562</v>
      </c>
      <c r="E1713" t="s">
        <v>19563</v>
      </c>
      <c r="F1713" t="s">
        <v>60</v>
      </c>
      <c r="G1713" t="s">
        <v>7179</v>
      </c>
    </row>
    <row r="1714" spans="1:7" x14ac:dyDescent="0.25">
      <c r="A1714">
        <v>45954120</v>
      </c>
      <c r="B1714" t="s">
        <v>19692</v>
      </c>
      <c r="C1714" t="s">
        <v>18037</v>
      </c>
      <c r="D1714" t="s">
        <v>19562</v>
      </c>
      <c r="E1714" t="s">
        <v>19563</v>
      </c>
      <c r="F1714" t="s">
        <v>60</v>
      </c>
      <c r="G1714" t="s">
        <v>7179</v>
      </c>
    </row>
    <row r="1715" spans="1:7" x14ac:dyDescent="0.25">
      <c r="A1715">
        <v>45954122</v>
      </c>
      <c r="B1715" t="s">
        <v>19693</v>
      </c>
      <c r="C1715" t="s">
        <v>18037</v>
      </c>
      <c r="D1715" t="s">
        <v>19562</v>
      </c>
      <c r="E1715" t="s">
        <v>19563</v>
      </c>
      <c r="F1715" t="s">
        <v>60</v>
      </c>
      <c r="G1715" t="s">
        <v>7179</v>
      </c>
    </row>
    <row r="1716" spans="1:7" x14ac:dyDescent="0.25">
      <c r="A1716">
        <v>45954124</v>
      </c>
      <c r="B1716" t="s">
        <v>19694</v>
      </c>
      <c r="C1716" t="s">
        <v>18037</v>
      </c>
      <c r="D1716" t="s">
        <v>19562</v>
      </c>
      <c r="E1716" t="s">
        <v>19563</v>
      </c>
      <c r="F1716" t="s">
        <v>60</v>
      </c>
      <c r="G1716" t="s">
        <v>7179</v>
      </c>
    </row>
    <row r="1717" spans="1:7" x14ac:dyDescent="0.25">
      <c r="A1717">
        <v>45954126</v>
      </c>
      <c r="B1717" t="s">
        <v>19695</v>
      </c>
      <c r="C1717" t="s">
        <v>18037</v>
      </c>
      <c r="D1717" t="s">
        <v>19562</v>
      </c>
      <c r="E1717" t="s">
        <v>19563</v>
      </c>
      <c r="F1717" t="s">
        <v>60</v>
      </c>
      <c r="G1717" t="s">
        <v>7179</v>
      </c>
    </row>
    <row r="1718" spans="1:7" x14ac:dyDescent="0.25">
      <c r="A1718">
        <v>45954128</v>
      </c>
      <c r="B1718" t="s">
        <v>19696</v>
      </c>
      <c r="C1718" t="s">
        <v>18037</v>
      </c>
      <c r="D1718" t="s">
        <v>19562</v>
      </c>
      <c r="E1718" t="s">
        <v>19563</v>
      </c>
      <c r="F1718" t="s">
        <v>60</v>
      </c>
      <c r="G1718" t="s">
        <v>7179</v>
      </c>
    </row>
    <row r="1719" spans="1:7" x14ac:dyDescent="0.25">
      <c r="A1719">
        <v>45954310</v>
      </c>
      <c r="B1719" t="s">
        <v>19697</v>
      </c>
      <c r="C1719" t="s">
        <v>18037</v>
      </c>
      <c r="D1719" t="s">
        <v>19562</v>
      </c>
      <c r="E1719" t="s">
        <v>19563</v>
      </c>
      <c r="F1719" t="s">
        <v>60</v>
      </c>
      <c r="G1719" t="s">
        <v>7179</v>
      </c>
    </row>
    <row r="1720" spans="1:7" x14ac:dyDescent="0.25">
      <c r="A1720">
        <v>45954312</v>
      </c>
      <c r="B1720" t="s">
        <v>19698</v>
      </c>
      <c r="C1720" t="s">
        <v>18037</v>
      </c>
      <c r="D1720" t="s">
        <v>19562</v>
      </c>
      <c r="E1720" t="s">
        <v>19563</v>
      </c>
      <c r="F1720" t="s">
        <v>60</v>
      </c>
      <c r="G1720" t="s">
        <v>7179</v>
      </c>
    </row>
    <row r="1721" spans="1:7" x14ac:dyDescent="0.25">
      <c r="A1721">
        <v>45954314</v>
      </c>
      <c r="B1721" t="s">
        <v>19699</v>
      </c>
      <c r="C1721" t="s">
        <v>18037</v>
      </c>
      <c r="D1721" t="s">
        <v>19562</v>
      </c>
      <c r="E1721" t="s">
        <v>19563</v>
      </c>
      <c r="F1721" t="s">
        <v>60</v>
      </c>
      <c r="G1721" t="s">
        <v>7179</v>
      </c>
    </row>
    <row r="1722" spans="1:7" x14ac:dyDescent="0.25">
      <c r="A1722">
        <v>45954316</v>
      </c>
      <c r="B1722" t="s">
        <v>19700</v>
      </c>
      <c r="C1722" t="s">
        <v>18037</v>
      </c>
      <c r="D1722" t="s">
        <v>19562</v>
      </c>
      <c r="E1722" t="s">
        <v>19563</v>
      </c>
      <c r="F1722" t="s">
        <v>60</v>
      </c>
      <c r="G1722" t="s">
        <v>7179</v>
      </c>
    </row>
    <row r="1723" spans="1:7" x14ac:dyDescent="0.25">
      <c r="A1723">
        <v>45954318</v>
      </c>
      <c r="B1723" t="s">
        <v>19701</v>
      </c>
      <c r="C1723" t="s">
        <v>18037</v>
      </c>
      <c r="D1723" t="s">
        <v>19562</v>
      </c>
      <c r="E1723" t="s">
        <v>19563</v>
      </c>
      <c r="F1723" t="s">
        <v>60</v>
      </c>
      <c r="G1723" t="s">
        <v>7179</v>
      </c>
    </row>
    <row r="1724" spans="1:7" x14ac:dyDescent="0.25">
      <c r="A1724">
        <v>45954320</v>
      </c>
      <c r="B1724" t="s">
        <v>19702</v>
      </c>
      <c r="C1724" t="s">
        <v>18037</v>
      </c>
      <c r="D1724" t="s">
        <v>19562</v>
      </c>
      <c r="E1724" t="s">
        <v>19563</v>
      </c>
      <c r="F1724" t="s">
        <v>60</v>
      </c>
      <c r="G1724" t="s">
        <v>7179</v>
      </c>
    </row>
    <row r="1725" spans="1:7" x14ac:dyDescent="0.25">
      <c r="A1725">
        <v>45954502</v>
      </c>
      <c r="B1725" t="s">
        <v>19703</v>
      </c>
      <c r="C1725" t="s">
        <v>19576</v>
      </c>
      <c r="D1725" t="s">
        <v>19577</v>
      </c>
      <c r="E1725" t="s">
        <v>19578</v>
      </c>
      <c r="F1725" t="s">
        <v>60</v>
      </c>
      <c r="G1725" t="s">
        <v>7179</v>
      </c>
    </row>
    <row r="1726" spans="1:7" x14ac:dyDescent="0.25">
      <c r="A1726">
        <v>45954504</v>
      </c>
      <c r="B1726" t="s">
        <v>19704</v>
      </c>
      <c r="C1726" t="s">
        <v>19576</v>
      </c>
      <c r="D1726" t="s">
        <v>19577</v>
      </c>
      <c r="E1726" t="s">
        <v>19578</v>
      </c>
      <c r="F1726" t="s">
        <v>60</v>
      </c>
      <c r="G1726" t="s">
        <v>7179</v>
      </c>
    </row>
    <row r="1727" spans="1:7" x14ac:dyDescent="0.25">
      <c r="A1727">
        <v>45954506</v>
      </c>
      <c r="B1727" t="s">
        <v>19705</v>
      </c>
      <c r="C1727" t="s">
        <v>19576</v>
      </c>
      <c r="D1727" t="s">
        <v>19577</v>
      </c>
      <c r="E1727" t="s">
        <v>19578</v>
      </c>
      <c r="F1727" t="s">
        <v>60</v>
      </c>
      <c r="G1727" t="s">
        <v>7179</v>
      </c>
    </row>
    <row r="1728" spans="1:7" x14ac:dyDescent="0.25">
      <c r="A1728">
        <v>45954508</v>
      </c>
      <c r="B1728" t="s">
        <v>19706</v>
      </c>
      <c r="C1728" t="s">
        <v>19576</v>
      </c>
      <c r="D1728" t="s">
        <v>19577</v>
      </c>
      <c r="E1728" t="s">
        <v>19578</v>
      </c>
      <c r="F1728" t="s">
        <v>60</v>
      </c>
      <c r="G1728" t="s">
        <v>7179</v>
      </c>
    </row>
    <row r="1729" spans="1:7" x14ac:dyDescent="0.25">
      <c r="A1729">
        <v>45954510</v>
      </c>
      <c r="B1729" t="s">
        <v>19707</v>
      </c>
      <c r="C1729" t="s">
        <v>19576</v>
      </c>
      <c r="D1729" t="s">
        <v>19577</v>
      </c>
      <c r="E1729" t="s">
        <v>19578</v>
      </c>
      <c r="F1729" t="s">
        <v>60</v>
      </c>
      <c r="G1729" t="s">
        <v>7179</v>
      </c>
    </row>
    <row r="1730" spans="1:7" x14ac:dyDescent="0.25">
      <c r="A1730">
        <v>45954512</v>
      </c>
      <c r="B1730" t="s">
        <v>19708</v>
      </c>
      <c r="C1730" t="s">
        <v>19576</v>
      </c>
      <c r="D1730" t="s">
        <v>19577</v>
      </c>
      <c r="E1730" t="s">
        <v>19578</v>
      </c>
      <c r="F1730" t="s">
        <v>60</v>
      </c>
      <c r="G1730" t="s">
        <v>7179</v>
      </c>
    </row>
    <row r="1731" spans="1:7" x14ac:dyDescent="0.25">
      <c r="A1731">
        <v>45952870</v>
      </c>
      <c r="B1731" t="s">
        <v>19709</v>
      </c>
      <c r="C1731" t="s">
        <v>18011</v>
      </c>
      <c r="D1731" t="s">
        <v>19585</v>
      </c>
      <c r="E1731" t="s">
        <v>19586</v>
      </c>
      <c r="F1731" t="s">
        <v>60</v>
      </c>
      <c r="G1731" t="s">
        <v>7179</v>
      </c>
    </row>
    <row r="1732" spans="1:7" x14ac:dyDescent="0.25">
      <c r="A1732">
        <v>45952872</v>
      </c>
      <c r="B1732" t="s">
        <v>19710</v>
      </c>
      <c r="C1732" t="s">
        <v>18011</v>
      </c>
      <c r="D1732" t="s">
        <v>19585</v>
      </c>
      <c r="E1732" t="s">
        <v>19586</v>
      </c>
      <c r="F1732" t="s">
        <v>60</v>
      </c>
      <c r="G1732" t="s">
        <v>7179</v>
      </c>
    </row>
    <row r="1733" spans="1:7" x14ac:dyDescent="0.25">
      <c r="A1733">
        <v>45952874</v>
      </c>
      <c r="B1733" t="s">
        <v>19711</v>
      </c>
      <c r="C1733" t="s">
        <v>18011</v>
      </c>
      <c r="D1733" t="s">
        <v>19585</v>
      </c>
      <c r="E1733" t="s">
        <v>19586</v>
      </c>
      <c r="F1733" t="s">
        <v>60</v>
      </c>
      <c r="G1733" t="s">
        <v>7179</v>
      </c>
    </row>
    <row r="1734" spans="1:7" x14ac:dyDescent="0.25">
      <c r="A1734">
        <v>45952876</v>
      </c>
      <c r="B1734" t="s">
        <v>19712</v>
      </c>
      <c r="C1734" t="s">
        <v>18011</v>
      </c>
      <c r="D1734" t="s">
        <v>19585</v>
      </c>
      <c r="E1734" t="s">
        <v>19586</v>
      </c>
      <c r="F1734" t="s">
        <v>60</v>
      </c>
      <c r="G1734" t="s">
        <v>7179</v>
      </c>
    </row>
    <row r="1735" spans="1:7" x14ac:dyDescent="0.25">
      <c r="A1735">
        <v>45952878</v>
      </c>
      <c r="B1735" t="s">
        <v>19713</v>
      </c>
      <c r="C1735" t="s">
        <v>18011</v>
      </c>
      <c r="D1735" t="s">
        <v>19585</v>
      </c>
      <c r="E1735" t="s">
        <v>19586</v>
      </c>
      <c r="F1735" t="s">
        <v>60</v>
      </c>
      <c r="G1735" t="s">
        <v>7179</v>
      </c>
    </row>
    <row r="1736" spans="1:7" x14ac:dyDescent="0.25">
      <c r="A1736">
        <v>45952880</v>
      </c>
      <c r="B1736" t="s">
        <v>19714</v>
      </c>
      <c r="C1736" t="s">
        <v>18011</v>
      </c>
      <c r="D1736" t="s">
        <v>19585</v>
      </c>
      <c r="E1736" t="s">
        <v>19586</v>
      </c>
      <c r="F1736" t="s">
        <v>60</v>
      </c>
      <c r="G1736" t="s">
        <v>7179</v>
      </c>
    </row>
    <row r="1737" spans="1:7" x14ac:dyDescent="0.25">
      <c r="A1737">
        <v>45953062</v>
      </c>
      <c r="B1737" t="s">
        <v>19715</v>
      </c>
      <c r="C1737" t="s">
        <v>18018</v>
      </c>
      <c r="D1737" t="s">
        <v>19530</v>
      </c>
      <c r="E1737" t="s">
        <v>19531</v>
      </c>
      <c r="F1737" t="s">
        <v>60</v>
      </c>
      <c r="G1737" t="s">
        <v>7179</v>
      </c>
    </row>
    <row r="1738" spans="1:7" x14ac:dyDescent="0.25">
      <c r="A1738">
        <v>45953064</v>
      </c>
      <c r="B1738" t="s">
        <v>19716</v>
      </c>
      <c r="C1738" t="s">
        <v>18018</v>
      </c>
      <c r="D1738" t="s">
        <v>19530</v>
      </c>
      <c r="E1738" t="s">
        <v>19531</v>
      </c>
      <c r="F1738" t="s">
        <v>60</v>
      </c>
      <c r="G1738" t="s">
        <v>7179</v>
      </c>
    </row>
    <row r="1739" spans="1:7" x14ac:dyDescent="0.25">
      <c r="A1739">
        <v>45953066</v>
      </c>
      <c r="B1739" t="s">
        <v>19717</v>
      </c>
      <c r="C1739" t="s">
        <v>18018</v>
      </c>
      <c r="D1739" t="s">
        <v>19530</v>
      </c>
      <c r="E1739" t="s">
        <v>19531</v>
      </c>
      <c r="F1739" t="s">
        <v>60</v>
      </c>
      <c r="G1739" t="s">
        <v>7179</v>
      </c>
    </row>
    <row r="1740" spans="1:7" x14ac:dyDescent="0.25">
      <c r="A1740">
        <v>45953068</v>
      </c>
      <c r="B1740" t="s">
        <v>19718</v>
      </c>
      <c r="C1740" t="s">
        <v>18018</v>
      </c>
      <c r="D1740" t="s">
        <v>19530</v>
      </c>
      <c r="E1740" t="s">
        <v>19531</v>
      </c>
      <c r="F1740" t="s">
        <v>60</v>
      </c>
      <c r="G1740" t="s">
        <v>7179</v>
      </c>
    </row>
    <row r="1741" spans="1:7" x14ac:dyDescent="0.25">
      <c r="A1741">
        <v>45953070</v>
      </c>
      <c r="B1741" t="s">
        <v>19719</v>
      </c>
      <c r="C1741" t="s">
        <v>18018</v>
      </c>
      <c r="D1741" t="s">
        <v>19530</v>
      </c>
      <c r="E1741" t="s">
        <v>19531</v>
      </c>
      <c r="F1741" t="s">
        <v>60</v>
      </c>
      <c r="G1741" t="s">
        <v>7179</v>
      </c>
    </row>
    <row r="1742" spans="1:7" x14ac:dyDescent="0.25">
      <c r="A1742">
        <v>45953072</v>
      </c>
      <c r="B1742" t="s">
        <v>19720</v>
      </c>
      <c r="C1742" t="s">
        <v>18018</v>
      </c>
      <c r="D1742" t="s">
        <v>19530</v>
      </c>
      <c r="E1742" t="s">
        <v>19531</v>
      </c>
      <c r="F1742" t="s">
        <v>60</v>
      </c>
      <c r="G1742" t="s">
        <v>7179</v>
      </c>
    </row>
    <row r="1743" spans="1:7" x14ac:dyDescent="0.25">
      <c r="A1743">
        <v>45953254</v>
      </c>
      <c r="B1743" t="s">
        <v>19721</v>
      </c>
      <c r="C1743" t="s">
        <v>18018</v>
      </c>
      <c r="D1743" t="s">
        <v>19530</v>
      </c>
      <c r="E1743" t="s">
        <v>19531</v>
      </c>
      <c r="F1743" t="s">
        <v>60</v>
      </c>
      <c r="G1743" t="s">
        <v>7179</v>
      </c>
    </row>
    <row r="1744" spans="1:7" x14ac:dyDescent="0.25">
      <c r="A1744">
        <v>45953256</v>
      </c>
      <c r="B1744" t="s">
        <v>19722</v>
      </c>
      <c r="C1744" t="s">
        <v>18018</v>
      </c>
      <c r="D1744" t="s">
        <v>19530</v>
      </c>
      <c r="E1744" t="s">
        <v>19531</v>
      </c>
      <c r="F1744" t="s">
        <v>60</v>
      </c>
      <c r="G1744" t="s">
        <v>7179</v>
      </c>
    </row>
    <row r="1745" spans="1:7" x14ac:dyDescent="0.25">
      <c r="A1745">
        <v>45953258</v>
      </c>
      <c r="B1745" t="s">
        <v>19723</v>
      </c>
      <c r="C1745" t="s">
        <v>18018</v>
      </c>
      <c r="D1745" t="s">
        <v>19530</v>
      </c>
      <c r="E1745" t="s">
        <v>19531</v>
      </c>
      <c r="F1745" t="s">
        <v>60</v>
      </c>
      <c r="G1745" t="s">
        <v>7179</v>
      </c>
    </row>
    <row r="1746" spans="1:7" x14ac:dyDescent="0.25">
      <c r="A1746">
        <v>45953260</v>
      </c>
      <c r="B1746" t="s">
        <v>19724</v>
      </c>
      <c r="C1746" t="s">
        <v>18018</v>
      </c>
      <c r="D1746" t="s">
        <v>19530</v>
      </c>
      <c r="E1746" t="s">
        <v>19531</v>
      </c>
      <c r="F1746" t="s">
        <v>60</v>
      </c>
      <c r="G1746" t="s">
        <v>7179</v>
      </c>
    </row>
    <row r="1747" spans="1:7" x14ac:dyDescent="0.25">
      <c r="A1747">
        <v>45953262</v>
      </c>
      <c r="B1747" t="s">
        <v>19725</v>
      </c>
      <c r="C1747" t="s">
        <v>18018</v>
      </c>
      <c r="D1747" t="s">
        <v>19530</v>
      </c>
      <c r="E1747" t="s">
        <v>19531</v>
      </c>
      <c r="F1747" t="s">
        <v>60</v>
      </c>
      <c r="G1747" t="s">
        <v>7179</v>
      </c>
    </row>
    <row r="1748" spans="1:7" x14ac:dyDescent="0.25">
      <c r="A1748">
        <v>45953264</v>
      </c>
      <c r="B1748" t="s">
        <v>19726</v>
      </c>
      <c r="C1748" t="s">
        <v>18018</v>
      </c>
      <c r="D1748" t="s">
        <v>19530</v>
      </c>
      <c r="E1748" t="s">
        <v>19531</v>
      </c>
      <c r="F1748" t="s">
        <v>60</v>
      </c>
      <c r="G1748" t="s">
        <v>7179</v>
      </c>
    </row>
    <row r="1749" spans="1:7" x14ac:dyDescent="0.25">
      <c r="A1749">
        <v>45953358</v>
      </c>
      <c r="B1749" t="s">
        <v>19727</v>
      </c>
      <c r="C1749" t="s">
        <v>18018</v>
      </c>
      <c r="D1749" t="s">
        <v>19530</v>
      </c>
      <c r="E1749" t="s">
        <v>19531</v>
      </c>
      <c r="F1749" t="s">
        <v>60</v>
      </c>
      <c r="G1749" t="s">
        <v>7179</v>
      </c>
    </row>
    <row r="1750" spans="1:7" x14ac:dyDescent="0.25">
      <c r="A1750">
        <v>45953360</v>
      </c>
      <c r="B1750" t="s">
        <v>19728</v>
      </c>
      <c r="C1750" t="s">
        <v>18018</v>
      </c>
      <c r="D1750" t="s">
        <v>19530</v>
      </c>
      <c r="E1750" t="s">
        <v>19531</v>
      </c>
      <c r="F1750" t="s">
        <v>60</v>
      </c>
      <c r="G1750" t="s">
        <v>7179</v>
      </c>
    </row>
    <row r="1751" spans="1:7" x14ac:dyDescent="0.25">
      <c r="A1751">
        <v>45953362</v>
      </c>
      <c r="B1751" t="s">
        <v>19729</v>
      </c>
      <c r="C1751" t="s">
        <v>18018</v>
      </c>
      <c r="D1751" t="s">
        <v>19530</v>
      </c>
      <c r="E1751" t="s">
        <v>19531</v>
      </c>
      <c r="F1751" t="s">
        <v>60</v>
      </c>
      <c r="G1751" t="s">
        <v>7179</v>
      </c>
    </row>
    <row r="1752" spans="1:7" x14ac:dyDescent="0.25">
      <c r="A1752">
        <v>45953364</v>
      </c>
      <c r="B1752" t="s">
        <v>19730</v>
      </c>
      <c r="C1752" t="s">
        <v>18018</v>
      </c>
      <c r="D1752" t="s">
        <v>19530</v>
      </c>
      <c r="E1752" t="s">
        <v>19531</v>
      </c>
      <c r="F1752" t="s">
        <v>60</v>
      </c>
      <c r="G1752" t="s">
        <v>7179</v>
      </c>
    </row>
    <row r="1753" spans="1:7" x14ac:dyDescent="0.25">
      <c r="A1753">
        <v>45953366</v>
      </c>
      <c r="B1753" t="s">
        <v>19731</v>
      </c>
      <c r="C1753" t="s">
        <v>18018</v>
      </c>
      <c r="D1753" t="s">
        <v>19530</v>
      </c>
      <c r="E1753" t="s">
        <v>19531</v>
      </c>
      <c r="F1753" t="s">
        <v>60</v>
      </c>
      <c r="G1753" t="s">
        <v>7179</v>
      </c>
    </row>
    <row r="1754" spans="1:7" x14ac:dyDescent="0.25">
      <c r="A1754">
        <v>45953368</v>
      </c>
      <c r="B1754" t="s">
        <v>19732</v>
      </c>
      <c r="C1754" t="s">
        <v>18018</v>
      </c>
      <c r="D1754" t="s">
        <v>19530</v>
      </c>
      <c r="E1754" t="s">
        <v>19531</v>
      </c>
      <c r="F1754" t="s">
        <v>60</v>
      </c>
      <c r="G1754" t="s">
        <v>7179</v>
      </c>
    </row>
    <row r="1755" spans="1:7" x14ac:dyDescent="0.25">
      <c r="A1755">
        <v>45953550</v>
      </c>
      <c r="B1755" t="s">
        <v>19733</v>
      </c>
      <c r="C1755" t="s">
        <v>18018</v>
      </c>
      <c r="D1755" t="s">
        <v>19530</v>
      </c>
      <c r="E1755" t="s">
        <v>19531</v>
      </c>
      <c r="F1755" t="s">
        <v>60</v>
      </c>
      <c r="G1755" t="s">
        <v>7179</v>
      </c>
    </row>
    <row r="1756" spans="1:7" x14ac:dyDescent="0.25">
      <c r="A1756">
        <v>45953552</v>
      </c>
      <c r="B1756" t="s">
        <v>19734</v>
      </c>
      <c r="C1756" t="s">
        <v>18018</v>
      </c>
      <c r="D1756" t="s">
        <v>19530</v>
      </c>
      <c r="E1756" t="s">
        <v>19531</v>
      </c>
      <c r="F1756" t="s">
        <v>60</v>
      </c>
      <c r="G1756" t="s">
        <v>7179</v>
      </c>
    </row>
    <row r="1757" spans="1:7" x14ac:dyDescent="0.25">
      <c r="A1757">
        <v>45953554</v>
      </c>
      <c r="B1757" t="s">
        <v>19735</v>
      </c>
      <c r="C1757" t="s">
        <v>18018</v>
      </c>
      <c r="D1757" t="s">
        <v>19530</v>
      </c>
      <c r="E1757" t="s">
        <v>19531</v>
      </c>
      <c r="F1757" t="s">
        <v>60</v>
      </c>
      <c r="G1757" t="s">
        <v>7179</v>
      </c>
    </row>
    <row r="1758" spans="1:7" x14ac:dyDescent="0.25">
      <c r="A1758">
        <v>45953556</v>
      </c>
      <c r="B1758" t="s">
        <v>19736</v>
      </c>
      <c r="C1758" t="s">
        <v>18018</v>
      </c>
      <c r="D1758" t="s">
        <v>19530</v>
      </c>
      <c r="E1758" t="s">
        <v>19531</v>
      </c>
      <c r="F1758" t="s">
        <v>60</v>
      </c>
      <c r="G1758" t="s">
        <v>7179</v>
      </c>
    </row>
    <row r="1759" spans="1:7" x14ac:dyDescent="0.25">
      <c r="A1759">
        <v>45953558</v>
      </c>
      <c r="B1759" t="s">
        <v>19737</v>
      </c>
      <c r="C1759" t="s">
        <v>18018</v>
      </c>
      <c r="D1759" t="s">
        <v>19530</v>
      </c>
      <c r="E1759" t="s">
        <v>19531</v>
      </c>
      <c r="F1759" t="s">
        <v>60</v>
      </c>
      <c r="G1759" t="s">
        <v>7179</v>
      </c>
    </row>
    <row r="1760" spans="1:7" x14ac:dyDescent="0.25">
      <c r="A1760">
        <v>45953560</v>
      </c>
      <c r="B1760" t="s">
        <v>19738</v>
      </c>
      <c r="C1760" t="s">
        <v>18018</v>
      </c>
      <c r="D1760" t="s">
        <v>19530</v>
      </c>
      <c r="E1760" t="s">
        <v>19531</v>
      </c>
      <c r="F1760" t="s">
        <v>60</v>
      </c>
      <c r="G1760" t="s">
        <v>7179</v>
      </c>
    </row>
    <row r="1761" spans="1:7" x14ac:dyDescent="0.25">
      <c r="A1761">
        <v>45953742</v>
      </c>
      <c r="B1761" t="s">
        <v>19739</v>
      </c>
      <c r="C1761" t="s">
        <v>19680</v>
      </c>
      <c r="D1761" t="s">
        <v>19681</v>
      </c>
      <c r="E1761" t="s">
        <v>19682</v>
      </c>
      <c r="F1761" t="s">
        <v>60</v>
      </c>
      <c r="G1761" t="s">
        <v>7179</v>
      </c>
    </row>
    <row r="1762" spans="1:7" x14ac:dyDescent="0.25">
      <c r="A1762">
        <v>45953744</v>
      </c>
      <c r="B1762" t="s">
        <v>19740</v>
      </c>
      <c r="C1762" t="s">
        <v>19680</v>
      </c>
      <c r="D1762" t="s">
        <v>19681</v>
      </c>
      <c r="E1762" t="s">
        <v>19682</v>
      </c>
      <c r="F1762" t="s">
        <v>60</v>
      </c>
      <c r="G1762" t="s">
        <v>7179</v>
      </c>
    </row>
    <row r="1763" spans="1:7" x14ac:dyDescent="0.25">
      <c r="A1763">
        <v>45953746</v>
      </c>
      <c r="B1763" t="s">
        <v>19741</v>
      </c>
      <c r="C1763" t="s">
        <v>19680</v>
      </c>
      <c r="D1763" t="s">
        <v>19681</v>
      </c>
      <c r="E1763" t="s">
        <v>19682</v>
      </c>
      <c r="F1763" t="s">
        <v>60</v>
      </c>
      <c r="G1763" t="s">
        <v>7179</v>
      </c>
    </row>
    <row r="1764" spans="1:7" x14ac:dyDescent="0.25">
      <c r="A1764">
        <v>45953748</v>
      </c>
      <c r="B1764" t="s">
        <v>19742</v>
      </c>
      <c r="C1764" t="s">
        <v>19680</v>
      </c>
      <c r="D1764" t="s">
        <v>19681</v>
      </c>
      <c r="E1764" t="s">
        <v>19682</v>
      </c>
      <c r="F1764" t="s">
        <v>60</v>
      </c>
      <c r="G1764" t="s">
        <v>7179</v>
      </c>
    </row>
    <row r="1765" spans="1:7" x14ac:dyDescent="0.25">
      <c r="A1765">
        <v>45953750</v>
      </c>
      <c r="B1765" t="s">
        <v>19743</v>
      </c>
      <c r="C1765" t="s">
        <v>19680</v>
      </c>
      <c r="D1765" t="s">
        <v>19681</v>
      </c>
      <c r="E1765" t="s">
        <v>19682</v>
      </c>
      <c r="F1765" t="s">
        <v>60</v>
      </c>
      <c r="G1765" t="s">
        <v>7179</v>
      </c>
    </row>
    <row r="1766" spans="1:7" x14ac:dyDescent="0.25">
      <c r="A1766">
        <v>45953752</v>
      </c>
      <c r="B1766" t="s">
        <v>19744</v>
      </c>
      <c r="C1766" t="s">
        <v>19680</v>
      </c>
      <c r="D1766" t="s">
        <v>19681</v>
      </c>
      <c r="E1766" t="s">
        <v>19682</v>
      </c>
      <c r="F1766" t="s">
        <v>60</v>
      </c>
      <c r="G1766" t="s">
        <v>7179</v>
      </c>
    </row>
    <row r="1767" spans="1:7" x14ac:dyDescent="0.25">
      <c r="A1767">
        <v>45953938</v>
      </c>
      <c r="B1767" t="s">
        <v>19745</v>
      </c>
      <c r="C1767" t="s">
        <v>19553</v>
      </c>
      <c r="D1767" t="s">
        <v>19554</v>
      </c>
      <c r="E1767" t="s">
        <v>19555</v>
      </c>
      <c r="F1767" t="s">
        <v>60</v>
      </c>
      <c r="G1767" t="s">
        <v>7179</v>
      </c>
    </row>
    <row r="1768" spans="1:7" x14ac:dyDescent="0.25">
      <c r="A1768">
        <v>45953940</v>
      </c>
      <c r="B1768" t="s">
        <v>19746</v>
      </c>
      <c r="C1768" t="s">
        <v>19553</v>
      </c>
      <c r="D1768" t="s">
        <v>19554</v>
      </c>
      <c r="E1768" t="s">
        <v>19555</v>
      </c>
      <c r="F1768" t="s">
        <v>60</v>
      </c>
      <c r="G1768" t="s">
        <v>7179</v>
      </c>
    </row>
    <row r="1769" spans="1:7" x14ac:dyDescent="0.25">
      <c r="A1769">
        <v>45953942</v>
      </c>
      <c r="B1769" t="s">
        <v>19747</v>
      </c>
      <c r="C1769" t="s">
        <v>19553</v>
      </c>
      <c r="D1769" t="s">
        <v>19554</v>
      </c>
      <c r="E1769" t="s">
        <v>19555</v>
      </c>
      <c r="F1769" t="s">
        <v>60</v>
      </c>
      <c r="G1769" t="s">
        <v>7179</v>
      </c>
    </row>
    <row r="1770" spans="1:7" x14ac:dyDescent="0.25">
      <c r="A1770">
        <v>45953944</v>
      </c>
      <c r="B1770" t="s">
        <v>19748</v>
      </c>
      <c r="C1770" t="s">
        <v>19553</v>
      </c>
      <c r="D1770" t="s">
        <v>19554</v>
      </c>
      <c r="E1770" t="s">
        <v>19555</v>
      </c>
      <c r="F1770" t="s">
        <v>60</v>
      </c>
      <c r="G1770" t="s">
        <v>7179</v>
      </c>
    </row>
    <row r="1771" spans="1:7" x14ac:dyDescent="0.25">
      <c r="A1771">
        <v>45953946</v>
      </c>
      <c r="B1771" t="s">
        <v>19749</v>
      </c>
      <c r="C1771" t="s">
        <v>19553</v>
      </c>
      <c r="D1771" t="s">
        <v>19554</v>
      </c>
      <c r="E1771" t="s">
        <v>19555</v>
      </c>
      <c r="F1771" t="s">
        <v>60</v>
      </c>
      <c r="G1771" t="s">
        <v>7179</v>
      </c>
    </row>
    <row r="1772" spans="1:7" x14ac:dyDescent="0.25">
      <c r="A1772">
        <v>45953948</v>
      </c>
      <c r="B1772" t="s">
        <v>19750</v>
      </c>
      <c r="C1772" t="s">
        <v>19553</v>
      </c>
      <c r="D1772" t="s">
        <v>19554</v>
      </c>
      <c r="E1772" t="s">
        <v>19555</v>
      </c>
      <c r="F1772" t="s">
        <v>60</v>
      </c>
      <c r="G1772" t="s">
        <v>7179</v>
      </c>
    </row>
    <row r="1773" spans="1:7" x14ac:dyDescent="0.25">
      <c r="A1773">
        <v>45954130</v>
      </c>
      <c r="B1773" t="s">
        <v>19751</v>
      </c>
      <c r="C1773" t="s">
        <v>18037</v>
      </c>
      <c r="D1773" t="s">
        <v>19562</v>
      </c>
      <c r="E1773" t="s">
        <v>19563</v>
      </c>
      <c r="F1773" t="s">
        <v>60</v>
      </c>
      <c r="G1773" t="s">
        <v>7179</v>
      </c>
    </row>
    <row r="1774" spans="1:7" x14ac:dyDescent="0.25">
      <c r="A1774">
        <v>45954132</v>
      </c>
      <c r="B1774" t="s">
        <v>19752</v>
      </c>
      <c r="C1774" t="s">
        <v>18037</v>
      </c>
      <c r="D1774" t="s">
        <v>19562</v>
      </c>
      <c r="E1774" t="s">
        <v>19563</v>
      </c>
      <c r="F1774" t="s">
        <v>60</v>
      </c>
      <c r="G1774" t="s">
        <v>7179</v>
      </c>
    </row>
    <row r="1775" spans="1:7" x14ac:dyDescent="0.25">
      <c r="A1775">
        <v>45954134</v>
      </c>
      <c r="B1775" t="s">
        <v>19753</v>
      </c>
      <c r="C1775" t="s">
        <v>18037</v>
      </c>
      <c r="D1775" t="s">
        <v>19562</v>
      </c>
      <c r="E1775" t="s">
        <v>19563</v>
      </c>
      <c r="F1775" t="s">
        <v>60</v>
      </c>
      <c r="G1775" t="s">
        <v>7179</v>
      </c>
    </row>
    <row r="1776" spans="1:7" x14ac:dyDescent="0.25">
      <c r="A1776">
        <v>45954136</v>
      </c>
      <c r="B1776" t="s">
        <v>19754</v>
      </c>
      <c r="C1776" t="s">
        <v>18037</v>
      </c>
      <c r="D1776" t="s">
        <v>19562</v>
      </c>
      <c r="E1776" t="s">
        <v>19563</v>
      </c>
      <c r="F1776" t="s">
        <v>60</v>
      </c>
      <c r="G1776" t="s">
        <v>7179</v>
      </c>
    </row>
    <row r="1777" spans="1:7" x14ac:dyDescent="0.25">
      <c r="A1777">
        <v>45954138</v>
      </c>
      <c r="B1777" t="s">
        <v>19755</v>
      </c>
      <c r="C1777" t="s">
        <v>18037</v>
      </c>
      <c r="D1777" t="s">
        <v>19562</v>
      </c>
      <c r="E1777" t="s">
        <v>19563</v>
      </c>
      <c r="F1777" t="s">
        <v>60</v>
      </c>
      <c r="G1777" t="s">
        <v>7179</v>
      </c>
    </row>
    <row r="1778" spans="1:7" x14ac:dyDescent="0.25">
      <c r="A1778">
        <v>45954140</v>
      </c>
      <c r="B1778" t="s">
        <v>19756</v>
      </c>
      <c r="C1778" t="s">
        <v>18037</v>
      </c>
      <c r="D1778" t="s">
        <v>19562</v>
      </c>
      <c r="E1778" t="s">
        <v>19563</v>
      </c>
      <c r="F1778" t="s">
        <v>60</v>
      </c>
      <c r="G1778" t="s">
        <v>7179</v>
      </c>
    </row>
    <row r="1779" spans="1:7" x14ac:dyDescent="0.25">
      <c r="A1779">
        <v>45954322</v>
      </c>
      <c r="B1779" t="s">
        <v>19757</v>
      </c>
      <c r="C1779" t="s">
        <v>18037</v>
      </c>
      <c r="D1779" t="s">
        <v>19562</v>
      </c>
      <c r="E1779" t="s">
        <v>19563</v>
      </c>
      <c r="F1779" t="s">
        <v>60</v>
      </c>
      <c r="G1779" t="s">
        <v>7179</v>
      </c>
    </row>
    <row r="1780" spans="1:7" x14ac:dyDescent="0.25">
      <c r="A1780">
        <v>45954324</v>
      </c>
      <c r="B1780" t="s">
        <v>19758</v>
      </c>
      <c r="C1780" t="s">
        <v>19576</v>
      </c>
      <c r="D1780" t="s">
        <v>19577</v>
      </c>
      <c r="E1780" t="s">
        <v>19578</v>
      </c>
      <c r="F1780" t="s">
        <v>60</v>
      </c>
      <c r="G1780" t="s">
        <v>7179</v>
      </c>
    </row>
    <row r="1781" spans="1:7" x14ac:dyDescent="0.25">
      <c r="A1781">
        <v>45954326</v>
      </c>
      <c r="B1781" t="s">
        <v>19759</v>
      </c>
      <c r="C1781" t="s">
        <v>19576</v>
      </c>
      <c r="D1781" t="s">
        <v>19577</v>
      </c>
      <c r="E1781" t="s">
        <v>19578</v>
      </c>
      <c r="F1781" t="s">
        <v>60</v>
      </c>
      <c r="G1781" t="s">
        <v>7179</v>
      </c>
    </row>
    <row r="1782" spans="1:7" x14ac:dyDescent="0.25">
      <c r="A1782">
        <v>45954328</v>
      </c>
      <c r="B1782" t="s">
        <v>19760</v>
      </c>
      <c r="C1782" t="s">
        <v>19576</v>
      </c>
      <c r="D1782" t="s">
        <v>19577</v>
      </c>
      <c r="E1782" t="s">
        <v>19578</v>
      </c>
      <c r="F1782" t="s">
        <v>60</v>
      </c>
      <c r="G1782" t="s">
        <v>7179</v>
      </c>
    </row>
    <row r="1783" spans="1:7" x14ac:dyDescent="0.25">
      <c r="A1783">
        <v>45954330</v>
      </c>
      <c r="B1783" t="s">
        <v>19761</v>
      </c>
      <c r="C1783" t="s">
        <v>19576</v>
      </c>
      <c r="D1783" t="s">
        <v>19577</v>
      </c>
      <c r="E1783" t="s">
        <v>19578</v>
      </c>
      <c r="F1783" t="s">
        <v>60</v>
      </c>
      <c r="G1783" t="s">
        <v>7179</v>
      </c>
    </row>
    <row r="1784" spans="1:7" x14ac:dyDescent="0.25">
      <c r="A1784">
        <v>45954332</v>
      </c>
      <c r="B1784" t="s">
        <v>19762</v>
      </c>
      <c r="C1784" t="s">
        <v>19576</v>
      </c>
      <c r="D1784" t="s">
        <v>19577</v>
      </c>
      <c r="E1784" t="s">
        <v>19578</v>
      </c>
      <c r="F1784" t="s">
        <v>60</v>
      </c>
      <c r="G1784" t="s">
        <v>7179</v>
      </c>
    </row>
    <row r="1785" spans="1:7" x14ac:dyDescent="0.25">
      <c r="A1785">
        <v>45954514</v>
      </c>
      <c r="B1785" t="s">
        <v>19763</v>
      </c>
      <c r="C1785" t="s">
        <v>19576</v>
      </c>
      <c r="D1785" t="s">
        <v>19577</v>
      </c>
      <c r="E1785" t="s">
        <v>19578</v>
      </c>
      <c r="F1785" t="s">
        <v>60</v>
      </c>
      <c r="G1785" t="s">
        <v>7179</v>
      </c>
    </row>
    <row r="1786" spans="1:7" x14ac:dyDescent="0.25">
      <c r="A1786">
        <v>45954516</v>
      </c>
      <c r="B1786" t="s">
        <v>19764</v>
      </c>
      <c r="C1786" t="s">
        <v>19576</v>
      </c>
      <c r="D1786" t="s">
        <v>19577</v>
      </c>
      <c r="E1786" t="s">
        <v>19578</v>
      </c>
      <c r="F1786" t="s">
        <v>60</v>
      </c>
      <c r="G1786" t="s">
        <v>7179</v>
      </c>
    </row>
    <row r="1787" spans="1:7" x14ac:dyDescent="0.25">
      <c r="A1787">
        <v>45954518</v>
      </c>
      <c r="B1787" t="s">
        <v>19765</v>
      </c>
      <c r="C1787" t="s">
        <v>19576</v>
      </c>
      <c r="D1787" t="s">
        <v>19577</v>
      </c>
      <c r="E1787" t="s">
        <v>19578</v>
      </c>
      <c r="F1787" t="s">
        <v>60</v>
      </c>
      <c r="G1787" t="s">
        <v>7179</v>
      </c>
    </row>
    <row r="1788" spans="1:7" x14ac:dyDescent="0.25">
      <c r="A1788">
        <v>45954520</v>
      </c>
      <c r="B1788" t="s">
        <v>19766</v>
      </c>
      <c r="C1788" t="s">
        <v>19576</v>
      </c>
      <c r="D1788" t="s">
        <v>19577</v>
      </c>
      <c r="E1788" t="s">
        <v>19578</v>
      </c>
      <c r="F1788" t="s">
        <v>60</v>
      </c>
      <c r="G1788" t="s">
        <v>7179</v>
      </c>
    </row>
    <row r="1789" spans="1:7" x14ac:dyDescent="0.25">
      <c r="A1789">
        <v>45952882</v>
      </c>
      <c r="B1789" t="s">
        <v>19767</v>
      </c>
      <c r="C1789" t="s">
        <v>18011</v>
      </c>
      <c r="D1789" t="s">
        <v>19585</v>
      </c>
      <c r="E1789" t="s">
        <v>19586</v>
      </c>
      <c r="F1789" t="s">
        <v>60</v>
      </c>
      <c r="G1789" t="s">
        <v>7179</v>
      </c>
    </row>
    <row r="1790" spans="1:7" x14ac:dyDescent="0.25">
      <c r="A1790">
        <v>45952884</v>
      </c>
      <c r="B1790" t="s">
        <v>19768</v>
      </c>
      <c r="C1790" t="s">
        <v>18011</v>
      </c>
      <c r="D1790" t="s">
        <v>19585</v>
      </c>
      <c r="E1790" t="s">
        <v>19586</v>
      </c>
      <c r="F1790" t="s">
        <v>60</v>
      </c>
      <c r="G1790" t="s">
        <v>7179</v>
      </c>
    </row>
    <row r="1791" spans="1:7" x14ac:dyDescent="0.25">
      <c r="A1791">
        <v>45952886</v>
      </c>
      <c r="B1791" t="s">
        <v>19769</v>
      </c>
      <c r="C1791" t="s">
        <v>18011</v>
      </c>
      <c r="D1791" t="s">
        <v>19585</v>
      </c>
      <c r="E1791" t="s">
        <v>19586</v>
      </c>
      <c r="F1791" t="s">
        <v>60</v>
      </c>
      <c r="G1791" t="s">
        <v>7179</v>
      </c>
    </row>
    <row r="1792" spans="1:7" x14ac:dyDescent="0.25">
      <c r="A1792">
        <v>45952888</v>
      </c>
      <c r="B1792" t="s">
        <v>19770</v>
      </c>
      <c r="C1792" t="s">
        <v>18011</v>
      </c>
      <c r="D1792" t="s">
        <v>19585</v>
      </c>
      <c r="E1792" t="s">
        <v>19586</v>
      </c>
      <c r="F1792" t="s">
        <v>60</v>
      </c>
      <c r="G1792" t="s">
        <v>7179</v>
      </c>
    </row>
    <row r="1793" spans="1:7" x14ac:dyDescent="0.25">
      <c r="A1793">
        <v>45952890</v>
      </c>
      <c r="B1793" t="s">
        <v>19771</v>
      </c>
      <c r="C1793" t="s">
        <v>18011</v>
      </c>
      <c r="D1793" t="s">
        <v>19585</v>
      </c>
      <c r="E1793" t="s">
        <v>19586</v>
      </c>
      <c r="F1793" t="s">
        <v>60</v>
      </c>
      <c r="G1793" t="s">
        <v>7179</v>
      </c>
    </row>
    <row r="1794" spans="1:7" x14ac:dyDescent="0.25">
      <c r="A1794">
        <v>45952892</v>
      </c>
      <c r="B1794" t="s">
        <v>19772</v>
      </c>
      <c r="C1794" t="s">
        <v>18011</v>
      </c>
      <c r="D1794" t="s">
        <v>19585</v>
      </c>
      <c r="E1794" t="s">
        <v>19586</v>
      </c>
      <c r="F1794" t="s">
        <v>60</v>
      </c>
      <c r="G1794" t="s">
        <v>7179</v>
      </c>
    </row>
    <row r="1795" spans="1:7" x14ac:dyDescent="0.25">
      <c r="A1795">
        <v>45953074</v>
      </c>
      <c r="B1795" t="s">
        <v>19773</v>
      </c>
      <c r="C1795" t="s">
        <v>18018</v>
      </c>
      <c r="D1795" t="s">
        <v>19530</v>
      </c>
      <c r="E1795" t="s">
        <v>19531</v>
      </c>
      <c r="F1795" t="s">
        <v>60</v>
      </c>
      <c r="G1795" t="s">
        <v>7179</v>
      </c>
    </row>
    <row r="1796" spans="1:7" x14ac:dyDescent="0.25">
      <c r="A1796">
        <v>45953076</v>
      </c>
      <c r="B1796" t="s">
        <v>19774</v>
      </c>
      <c r="C1796" t="s">
        <v>18018</v>
      </c>
      <c r="D1796" t="s">
        <v>19530</v>
      </c>
      <c r="E1796" t="s">
        <v>19531</v>
      </c>
      <c r="F1796" t="s">
        <v>60</v>
      </c>
      <c r="G1796" t="s">
        <v>7179</v>
      </c>
    </row>
    <row r="1797" spans="1:7" x14ac:dyDescent="0.25">
      <c r="A1797">
        <v>45953078</v>
      </c>
      <c r="B1797" t="s">
        <v>19775</v>
      </c>
      <c r="C1797" t="s">
        <v>18018</v>
      </c>
      <c r="D1797" t="s">
        <v>19530</v>
      </c>
      <c r="E1797" t="s">
        <v>19531</v>
      </c>
      <c r="F1797" t="s">
        <v>60</v>
      </c>
      <c r="G1797" t="s">
        <v>7179</v>
      </c>
    </row>
    <row r="1798" spans="1:7" x14ac:dyDescent="0.25">
      <c r="A1798">
        <v>45953080</v>
      </c>
      <c r="B1798" t="s">
        <v>19776</v>
      </c>
      <c r="C1798" t="s">
        <v>18018</v>
      </c>
      <c r="D1798" t="s">
        <v>19530</v>
      </c>
      <c r="E1798" t="s">
        <v>19531</v>
      </c>
      <c r="F1798" t="s">
        <v>60</v>
      </c>
      <c r="G1798" t="s">
        <v>7179</v>
      </c>
    </row>
    <row r="1799" spans="1:7" x14ac:dyDescent="0.25">
      <c r="A1799">
        <v>45953082</v>
      </c>
      <c r="B1799" t="s">
        <v>19777</v>
      </c>
      <c r="C1799" t="s">
        <v>18018</v>
      </c>
      <c r="D1799" t="s">
        <v>19530</v>
      </c>
      <c r="E1799" t="s">
        <v>19531</v>
      </c>
      <c r="F1799" t="s">
        <v>60</v>
      </c>
      <c r="G1799" t="s">
        <v>7179</v>
      </c>
    </row>
    <row r="1800" spans="1:7" x14ac:dyDescent="0.25">
      <c r="A1800">
        <v>45953084</v>
      </c>
      <c r="B1800" t="s">
        <v>19778</v>
      </c>
      <c r="C1800" t="s">
        <v>18018</v>
      </c>
      <c r="D1800" t="s">
        <v>19530</v>
      </c>
      <c r="E1800" t="s">
        <v>19531</v>
      </c>
      <c r="F1800" t="s">
        <v>60</v>
      </c>
      <c r="G1800" t="s">
        <v>7179</v>
      </c>
    </row>
    <row r="1801" spans="1:7" x14ac:dyDescent="0.25">
      <c r="A1801">
        <v>45953266</v>
      </c>
      <c r="B1801" t="s">
        <v>19779</v>
      </c>
      <c r="C1801" t="s">
        <v>18018</v>
      </c>
      <c r="D1801" t="s">
        <v>19530</v>
      </c>
      <c r="E1801" t="s">
        <v>19531</v>
      </c>
      <c r="F1801" t="s">
        <v>60</v>
      </c>
      <c r="G1801" t="s">
        <v>7179</v>
      </c>
    </row>
    <row r="1802" spans="1:7" x14ac:dyDescent="0.25">
      <c r="A1802">
        <v>45953268</v>
      </c>
      <c r="B1802" t="s">
        <v>19780</v>
      </c>
      <c r="C1802" t="s">
        <v>18018</v>
      </c>
      <c r="D1802" t="s">
        <v>19530</v>
      </c>
      <c r="E1802" t="s">
        <v>19531</v>
      </c>
      <c r="F1802" t="s">
        <v>60</v>
      </c>
      <c r="G1802" t="s">
        <v>7179</v>
      </c>
    </row>
    <row r="1803" spans="1:7" x14ac:dyDescent="0.25">
      <c r="A1803">
        <v>45953270</v>
      </c>
      <c r="B1803" t="s">
        <v>19781</v>
      </c>
      <c r="C1803" t="s">
        <v>18018</v>
      </c>
      <c r="D1803" t="s">
        <v>19530</v>
      </c>
      <c r="E1803" t="s">
        <v>19531</v>
      </c>
      <c r="F1803" t="s">
        <v>60</v>
      </c>
      <c r="G1803" t="s">
        <v>7179</v>
      </c>
    </row>
    <row r="1804" spans="1:7" x14ac:dyDescent="0.25">
      <c r="A1804">
        <v>45953272</v>
      </c>
      <c r="B1804" t="s">
        <v>19782</v>
      </c>
      <c r="C1804" t="s">
        <v>18018</v>
      </c>
      <c r="D1804" t="s">
        <v>19530</v>
      </c>
      <c r="E1804" t="s">
        <v>19531</v>
      </c>
      <c r="F1804" t="s">
        <v>60</v>
      </c>
      <c r="G1804" t="s">
        <v>7179</v>
      </c>
    </row>
    <row r="1805" spans="1:7" x14ac:dyDescent="0.25">
      <c r="A1805">
        <v>45953274</v>
      </c>
      <c r="B1805" t="s">
        <v>19783</v>
      </c>
      <c r="C1805" t="s">
        <v>18018</v>
      </c>
      <c r="D1805" t="s">
        <v>19530</v>
      </c>
      <c r="E1805" t="s">
        <v>19531</v>
      </c>
      <c r="F1805" t="s">
        <v>60</v>
      </c>
      <c r="G1805" t="s">
        <v>7179</v>
      </c>
    </row>
    <row r="1806" spans="1:7" x14ac:dyDescent="0.25">
      <c r="A1806">
        <v>45953276</v>
      </c>
      <c r="B1806" t="s">
        <v>19784</v>
      </c>
      <c r="C1806" t="s">
        <v>18018</v>
      </c>
      <c r="D1806" t="s">
        <v>19530</v>
      </c>
      <c r="E1806" t="s">
        <v>19531</v>
      </c>
      <c r="F1806" t="s">
        <v>60</v>
      </c>
      <c r="G1806" t="s">
        <v>7179</v>
      </c>
    </row>
    <row r="1807" spans="1:7" x14ac:dyDescent="0.25">
      <c r="A1807">
        <v>45953370</v>
      </c>
      <c r="B1807" t="s">
        <v>19785</v>
      </c>
      <c r="C1807" t="s">
        <v>18018</v>
      </c>
      <c r="D1807" t="s">
        <v>19530</v>
      </c>
      <c r="E1807" t="s">
        <v>19531</v>
      </c>
      <c r="F1807" t="s">
        <v>60</v>
      </c>
      <c r="G1807" t="s">
        <v>7179</v>
      </c>
    </row>
    <row r="1808" spans="1:7" x14ac:dyDescent="0.25">
      <c r="A1808">
        <v>45953372</v>
      </c>
      <c r="B1808" t="s">
        <v>19786</v>
      </c>
      <c r="C1808" t="s">
        <v>18018</v>
      </c>
      <c r="D1808" t="s">
        <v>19530</v>
      </c>
      <c r="E1808" t="s">
        <v>19531</v>
      </c>
      <c r="F1808" t="s">
        <v>60</v>
      </c>
      <c r="G1808" t="s">
        <v>7179</v>
      </c>
    </row>
    <row r="1809" spans="1:7" x14ac:dyDescent="0.25">
      <c r="A1809">
        <v>45953374</v>
      </c>
      <c r="B1809" t="s">
        <v>19787</v>
      </c>
      <c r="C1809" t="s">
        <v>18018</v>
      </c>
      <c r="D1809" t="s">
        <v>19530</v>
      </c>
      <c r="E1809" t="s">
        <v>19531</v>
      </c>
      <c r="F1809" t="s">
        <v>60</v>
      </c>
      <c r="G1809" t="s">
        <v>7179</v>
      </c>
    </row>
    <row r="1810" spans="1:7" x14ac:dyDescent="0.25">
      <c r="A1810">
        <v>45953376</v>
      </c>
      <c r="B1810" t="s">
        <v>19788</v>
      </c>
      <c r="C1810" t="s">
        <v>18018</v>
      </c>
      <c r="D1810" t="s">
        <v>19530</v>
      </c>
      <c r="E1810" t="s">
        <v>19531</v>
      </c>
      <c r="F1810" t="s">
        <v>60</v>
      </c>
      <c r="G1810" t="s">
        <v>7179</v>
      </c>
    </row>
    <row r="1811" spans="1:7" x14ac:dyDescent="0.25">
      <c r="A1811">
        <v>45953378</v>
      </c>
      <c r="B1811" t="s">
        <v>19789</v>
      </c>
      <c r="C1811" t="s">
        <v>18018</v>
      </c>
      <c r="D1811" t="s">
        <v>19530</v>
      </c>
      <c r="E1811" t="s">
        <v>19531</v>
      </c>
      <c r="F1811" t="s">
        <v>60</v>
      </c>
      <c r="G1811" t="s">
        <v>7179</v>
      </c>
    </row>
    <row r="1812" spans="1:7" x14ac:dyDescent="0.25">
      <c r="A1812">
        <v>45953380</v>
      </c>
      <c r="B1812" t="s">
        <v>19790</v>
      </c>
      <c r="C1812" t="s">
        <v>18018</v>
      </c>
      <c r="D1812" t="s">
        <v>19530</v>
      </c>
      <c r="E1812" t="s">
        <v>19531</v>
      </c>
      <c r="F1812" t="s">
        <v>60</v>
      </c>
      <c r="G1812" t="s">
        <v>7179</v>
      </c>
    </row>
    <row r="1813" spans="1:7" x14ac:dyDescent="0.25">
      <c r="A1813">
        <v>45953562</v>
      </c>
      <c r="B1813" t="s">
        <v>19791</v>
      </c>
      <c r="C1813" t="s">
        <v>18018</v>
      </c>
      <c r="D1813" t="s">
        <v>19530</v>
      </c>
      <c r="E1813" t="s">
        <v>19531</v>
      </c>
      <c r="F1813" t="s">
        <v>60</v>
      </c>
      <c r="G1813" t="s">
        <v>7179</v>
      </c>
    </row>
    <row r="1814" spans="1:7" x14ac:dyDescent="0.25">
      <c r="A1814">
        <v>45953564</v>
      </c>
      <c r="B1814" t="s">
        <v>19792</v>
      </c>
      <c r="C1814" t="s">
        <v>18018</v>
      </c>
      <c r="D1814" t="s">
        <v>19530</v>
      </c>
      <c r="E1814" t="s">
        <v>19531</v>
      </c>
      <c r="F1814" t="s">
        <v>60</v>
      </c>
      <c r="G1814" t="s">
        <v>7179</v>
      </c>
    </row>
    <row r="1815" spans="1:7" x14ac:dyDescent="0.25">
      <c r="A1815">
        <v>45953566</v>
      </c>
      <c r="B1815" t="s">
        <v>19793</v>
      </c>
      <c r="C1815" t="s">
        <v>18018</v>
      </c>
      <c r="D1815" t="s">
        <v>19530</v>
      </c>
      <c r="E1815" t="s">
        <v>19531</v>
      </c>
      <c r="F1815" t="s">
        <v>60</v>
      </c>
      <c r="G1815" t="s">
        <v>7179</v>
      </c>
    </row>
    <row r="1816" spans="1:7" x14ac:dyDescent="0.25">
      <c r="A1816">
        <v>45953568</v>
      </c>
      <c r="B1816" t="s">
        <v>19794</v>
      </c>
      <c r="C1816" t="s">
        <v>18018</v>
      </c>
      <c r="D1816" t="s">
        <v>19530</v>
      </c>
      <c r="E1816" t="s">
        <v>19531</v>
      </c>
      <c r="F1816" t="s">
        <v>60</v>
      </c>
      <c r="G1816" t="s">
        <v>7179</v>
      </c>
    </row>
    <row r="1817" spans="1:7" x14ac:dyDescent="0.25">
      <c r="A1817">
        <v>45953570</v>
      </c>
      <c r="B1817" t="s">
        <v>19795</v>
      </c>
      <c r="C1817" t="s">
        <v>18018</v>
      </c>
      <c r="D1817" t="s">
        <v>19530</v>
      </c>
      <c r="E1817" t="s">
        <v>19531</v>
      </c>
      <c r="F1817" t="s">
        <v>60</v>
      </c>
      <c r="G1817" t="s">
        <v>7179</v>
      </c>
    </row>
    <row r="1818" spans="1:7" x14ac:dyDescent="0.25">
      <c r="A1818">
        <v>45953572</v>
      </c>
      <c r="B1818" t="s">
        <v>19796</v>
      </c>
      <c r="C1818" t="s">
        <v>18018</v>
      </c>
      <c r="D1818" t="s">
        <v>19530</v>
      </c>
      <c r="E1818" t="s">
        <v>19531</v>
      </c>
      <c r="F1818" t="s">
        <v>60</v>
      </c>
      <c r="G1818" t="s">
        <v>7179</v>
      </c>
    </row>
    <row r="1819" spans="1:7" x14ac:dyDescent="0.25">
      <c r="A1819">
        <v>45953754</v>
      </c>
      <c r="B1819" t="s">
        <v>19797</v>
      </c>
      <c r="C1819" t="s">
        <v>19680</v>
      </c>
      <c r="D1819" t="s">
        <v>19681</v>
      </c>
      <c r="E1819" t="s">
        <v>19682</v>
      </c>
      <c r="F1819" t="s">
        <v>60</v>
      </c>
      <c r="G1819" t="s">
        <v>7179</v>
      </c>
    </row>
    <row r="1820" spans="1:7" x14ac:dyDescent="0.25">
      <c r="A1820">
        <v>45953756</v>
      </c>
      <c r="B1820" t="s">
        <v>19798</v>
      </c>
      <c r="C1820" t="s">
        <v>19680</v>
      </c>
      <c r="D1820" t="s">
        <v>19681</v>
      </c>
      <c r="E1820" t="s">
        <v>19682</v>
      </c>
      <c r="F1820" t="s">
        <v>60</v>
      </c>
      <c r="G1820" t="s">
        <v>7179</v>
      </c>
    </row>
    <row r="1821" spans="1:7" x14ac:dyDescent="0.25">
      <c r="A1821">
        <v>45953758</v>
      </c>
      <c r="B1821" t="s">
        <v>19799</v>
      </c>
      <c r="C1821" t="s">
        <v>19680</v>
      </c>
      <c r="D1821" t="s">
        <v>19681</v>
      </c>
      <c r="E1821" t="s">
        <v>19682</v>
      </c>
      <c r="F1821" t="s">
        <v>60</v>
      </c>
      <c r="G1821" t="s">
        <v>7179</v>
      </c>
    </row>
    <row r="1822" spans="1:7" x14ac:dyDescent="0.25">
      <c r="A1822">
        <v>45953760</v>
      </c>
      <c r="B1822" t="s">
        <v>19800</v>
      </c>
      <c r="C1822" t="s">
        <v>19680</v>
      </c>
      <c r="D1822" t="s">
        <v>19681</v>
      </c>
      <c r="E1822" t="s">
        <v>19682</v>
      </c>
      <c r="F1822" t="s">
        <v>60</v>
      </c>
      <c r="G1822" t="s">
        <v>7179</v>
      </c>
    </row>
    <row r="1823" spans="1:7" x14ac:dyDescent="0.25">
      <c r="A1823">
        <v>45953762</v>
      </c>
      <c r="B1823" t="s">
        <v>19801</v>
      </c>
      <c r="C1823" t="s">
        <v>19680</v>
      </c>
      <c r="D1823" t="s">
        <v>19681</v>
      </c>
      <c r="E1823" t="s">
        <v>19682</v>
      </c>
      <c r="F1823" t="s">
        <v>60</v>
      </c>
      <c r="G1823" t="s">
        <v>7179</v>
      </c>
    </row>
    <row r="1824" spans="1:7" x14ac:dyDescent="0.25">
      <c r="A1824">
        <v>45953764</v>
      </c>
      <c r="B1824" t="s">
        <v>19802</v>
      </c>
      <c r="C1824" t="s">
        <v>19680</v>
      </c>
      <c r="D1824" t="s">
        <v>19681</v>
      </c>
      <c r="E1824" t="s">
        <v>19682</v>
      </c>
      <c r="F1824" t="s">
        <v>60</v>
      </c>
      <c r="G1824" t="s">
        <v>7179</v>
      </c>
    </row>
    <row r="1825" spans="1:7" x14ac:dyDescent="0.25">
      <c r="A1825">
        <v>45953950</v>
      </c>
      <c r="B1825" t="s">
        <v>19803</v>
      </c>
      <c r="C1825" t="s">
        <v>19553</v>
      </c>
      <c r="D1825" t="s">
        <v>19554</v>
      </c>
      <c r="E1825" t="s">
        <v>19555</v>
      </c>
      <c r="F1825" t="s">
        <v>60</v>
      </c>
      <c r="G1825" t="s">
        <v>7179</v>
      </c>
    </row>
    <row r="1826" spans="1:7" x14ac:dyDescent="0.25">
      <c r="A1826">
        <v>45953952</v>
      </c>
      <c r="B1826" t="s">
        <v>19804</v>
      </c>
      <c r="C1826" t="s">
        <v>19553</v>
      </c>
      <c r="D1826" t="s">
        <v>19554</v>
      </c>
      <c r="E1826" t="s">
        <v>19555</v>
      </c>
      <c r="F1826" t="s">
        <v>60</v>
      </c>
      <c r="G1826" t="s">
        <v>7179</v>
      </c>
    </row>
    <row r="1827" spans="1:7" x14ac:dyDescent="0.25">
      <c r="A1827">
        <v>45953954</v>
      </c>
      <c r="B1827" t="s">
        <v>19805</v>
      </c>
      <c r="C1827" t="s">
        <v>19553</v>
      </c>
      <c r="D1827" t="s">
        <v>19554</v>
      </c>
      <c r="E1827" t="s">
        <v>19555</v>
      </c>
      <c r="F1827" t="s">
        <v>60</v>
      </c>
      <c r="G1827" t="s">
        <v>7179</v>
      </c>
    </row>
    <row r="1828" spans="1:7" x14ac:dyDescent="0.25">
      <c r="A1828">
        <v>45953956</v>
      </c>
      <c r="B1828" t="s">
        <v>19806</v>
      </c>
      <c r="C1828" t="s">
        <v>19553</v>
      </c>
      <c r="D1828" t="s">
        <v>19554</v>
      </c>
      <c r="E1828" t="s">
        <v>19555</v>
      </c>
      <c r="F1828" t="s">
        <v>60</v>
      </c>
      <c r="G1828" t="s">
        <v>7179</v>
      </c>
    </row>
    <row r="1829" spans="1:7" x14ac:dyDescent="0.25">
      <c r="A1829">
        <v>45953958</v>
      </c>
      <c r="B1829" t="s">
        <v>19807</v>
      </c>
      <c r="C1829" t="s">
        <v>19553</v>
      </c>
      <c r="D1829" t="s">
        <v>19554</v>
      </c>
      <c r="E1829" t="s">
        <v>19555</v>
      </c>
      <c r="F1829" t="s">
        <v>60</v>
      </c>
      <c r="G1829" t="s">
        <v>7179</v>
      </c>
    </row>
    <row r="1830" spans="1:7" x14ac:dyDescent="0.25">
      <c r="A1830">
        <v>45953960</v>
      </c>
      <c r="B1830" t="s">
        <v>19808</v>
      </c>
      <c r="C1830" t="s">
        <v>19553</v>
      </c>
      <c r="D1830" t="s">
        <v>19554</v>
      </c>
      <c r="E1830" t="s">
        <v>19555</v>
      </c>
      <c r="F1830" t="s">
        <v>60</v>
      </c>
      <c r="G1830" t="s">
        <v>7179</v>
      </c>
    </row>
    <row r="1831" spans="1:7" x14ac:dyDescent="0.25">
      <c r="A1831">
        <v>45954142</v>
      </c>
      <c r="B1831" t="s">
        <v>19809</v>
      </c>
      <c r="C1831" t="s">
        <v>18037</v>
      </c>
      <c r="D1831" t="s">
        <v>19562</v>
      </c>
      <c r="E1831" t="s">
        <v>19563</v>
      </c>
      <c r="F1831" t="s">
        <v>60</v>
      </c>
      <c r="G1831" t="s">
        <v>7179</v>
      </c>
    </row>
    <row r="1832" spans="1:7" x14ac:dyDescent="0.25">
      <c r="A1832">
        <v>45954144</v>
      </c>
      <c r="B1832" t="s">
        <v>19810</v>
      </c>
      <c r="C1832" t="s">
        <v>18037</v>
      </c>
      <c r="D1832" t="s">
        <v>19562</v>
      </c>
      <c r="E1832" t="s">
        <v>19563</v>
      </c>
      <c r="F1832" t="s">
        <v>60</v>
      </c>
      <c r="G1832" t="s">
        <v>7179</v>
      </c>
    </row>
    <row r="1833" spans="1:7" x14ac:dyDescent="0.25">
      <c r="A1833">
        <v>45954146</v>
      </c>
      <c r="B1833" t="s">
        <v>19811</v>
      </c>
      <c r="C1833" t="s">
        <v>18037</v>
      </c>
      <c r="D1833" t="s">
        <v>19562</v>
      </c>
      <c r="E1833" t="s">
        <v>19563</v>
      </c>
      <c r="F1833" t="s">
        <v>60</v>
      </c>
      <c r="G1833" t="s">
        <v>7179</v>
      </c>
    </row>
    <row r="1834" spans="1:7" x14ac:dyDescent="0.25">
      <c r="A1834">
        <v>45954148</v>
      </c>
      <c r="B1834" t="s">
        <v>19812</v>
      </c>
      <c r="C1834" t="s">
        <v>18037</v>
      </c>
      <c r="D1834" t="s">
        <v>19562</v>
      </c>
      <c r="E1834" t="s">
        <v>19563</v>
      </c>
      <c r="F1834" t="s">
        <v>60</v>
      </c>
      <c r="G1834" t="s">
        <v>7179</v>
      </c>
    </row>
    <row r="1835" spans="1:7" x14ac:dyDescent="0.25">
      <c r="A1835">
        <v>45954150</v>
      </c>
      <c r="B1835" t="s">
        <v>19813</v>
      </c>
      <c r="C1835" t="s">
        <v>18037</v>
      </c>
      <c r="D1835" t="s">
        <v>19562</v>
      </c>
      <c r="E1835" t="s">
        <v>19563</v>
      </c>
      <c r="F1835" t="s">
        <v>60</v>
      </c>
      <c r="G1835" t="s">
        <v>7179</v>
      </c>
    </row>
    <row r="1836" spans="1:7" x14ac:dyDescent="0.25">
      <c r="A1836">
        <v>45954152</v>
      </c>
      <c r="B1836" t="s">
        <v>19814</v>
      </c>
      <c r="C1836" t="s">
        <v>18037</v>
      </c>
      <c r="D1836" t="s">
        <v>19562</v>
      </c>
      <c r="E1836" t="s">
        <v>19563</v>
      </c>
      <c r="F1836" t="s">
        <v>60</v>
      </c>
      <c r="G1836" t="s">
        <v>7179</v>
      </c>
    </row>
    <row r="1837" spans="1:7" x14ac:dyDescent="0.25">
      <c r="A1837">
        <v>45954334</v>
      </c>
      <c r="B1837" t="s">
        <v>19815</v>
      </c>
      <c r="C1837" t="s">
        <v>19576</v>
      </c>
      <c r="D1837" t="s">
        <v>19577</v>
      </c>
      <c r="E1837" t="s">
        <v>19578</v>
      </c>
      <c r="F1837" t="s">
        <v>60</v>
      </c>
      <c r="G1837" t="s">
        <v>7179</v>
      </c>
    </row>
    <row r="1838" spans="1:7" x14ac:dyDescent="0.25">
      <c r="A1838">
        <v>45954336</v>
      </c>
      <c r="B1838" t="s">
        <v>19816</v>
      </c>
      <c r="C1838" t="s">
        <v>19576</v>
      </c>
      <c r="D1838" t="s">
        <v>19577</v>
      </c>
      <c r="E1838" t="s">
        <v>19578</v>
      </c>
      <c r="F1838" t="s">
        <v>60</v>
      </c>
      <c r="G1838" t="s">
        <v>7179</v>
      </c>
    </row>
    <row r="1839" spans="1:7" x14ac:dyDescent="0.25">
      <c r="A1839">
        <v>45954338</v>
      </c>
      <c r="B1839" t="s">
        <v>19817</v>
      </c>
      <c r="C1839" t="s">
        <v>19576</v>
      </c>
      <c r="D1839" t="s">
        <v>19577</v>
      </c>
      <c r="E1839" t="s">
        <v>19578</v>
      </c>
      <c r="F1839" t="s">
        <v>60</v>
      </c>
      <c r="G1839" t="s">
        <v>7179</v>
      </c>
    </row>
    <row r="1840" spans="1:7" x14ac:dyDescent="0.25">
      <c r="A1840">
        <v>45954340</v>
      </c>
      <c r="B1840" t="s">
        <v>19818</v>
      </c>
      <c r="C1840" t="s">
        <v>19576</v>
      </c>
      <c r="D1840" t="s">
        <v>19577</v>
      </c>
      <c r="E1840" t="s">
        <v>19578</v>
      </c>
      <c r="F1840" t="s">
        <v>60</v>
      </c>
      <c r="G1840" t="s">
        <v>7179</v>
      </c>
    </row>
    <row r="1841" spans="1:7" x14ac:dyDescent="0.25">
      <c r="A1841">
        <v>45954342</v>
      </c>
      <c r="B1841" t="s">
        <v>19819</v>
      </c>
      <c r="C1841" t="s">
        <v>19576</v>
      </c>
      <c r="D1841" t="s">
        <v>19577</v>
      </c>
      <c r="E1841" t="s">
        <v>19578</v>
      </c>
      <c r="F1841" t="s">
        <v>60</v>
      </c>
      <c r="G1841" t="s">
        <v>7179</v>
      </c>
    </row>
    <row r="1842" spans="1:7" x14ac:dyDescent="0.25">
      <c r="A1842">
        <v>45954344</v>
      </c>
      <c r="B1842" t="s">
        <v>19820</v>
      </c>
      <c r="C1842" t="s">
        <v>19576</v>
      </c>
      <c r="D1842" t="s">
        <v>19577</v>
      </c>
      <c r="E1842" t="s">
        <v>19578</v>
      </c>
      <c r="F1842" t="s">
        <v>60</v>
      </c>
      <c r="G1842" t="s">
        <v>7179</v>
      </c>
    </row>
    <row r="1843" spans="1:7" x14ac:dyDescent="0.25">
      <c r="A1843">
        <v>45952894</v>
      </c>
      <c r="B1843" t="s">
        <v>19821</v>
      </c>
      <c r="C1843" t="s">
        <v>18011</v>
      </c>
      <c r="D1843" t="s">
        <v>19585</v>
      </c>
      <c r="E1843" t="s">
        <v>19586</v>
      </c>
      <c r="F1843" t="s">
        <v>60</v>
      </c>
      <c r="G1843" t="s">
        <v>7179</v>
      </c>
    </row>
    <row r="1844" spans="1:7" x14ac:dyDescent="0.25">
      <c r="A1844">
        <v>45952896</v>
      </c>
      <c r="B1844" t="s">
        <v>19822</v>
      </c>
      <c r="C1844" t="s">
        <v>18011</v>
      </c>
      <c r="D1844" t="s">
        <v>19585</v>
      </c>
      <c r="E1844" t="s">
        <v>19586</v>
      </c>
      <c r="F1844" t="s">
        <v>60</v>
      </c>
      <c r="G1844" t="s">
        <v>7179</v>
      </c>
    </row>
    <row r="1845" spans="1:7" x14ac:dyDescent="0.25">
      <c r="A1845">
        <v>45952898</v>
      </c>
      <c r="B1845" t="s">
        <v>19823</v>
      </c>
      <c r="C1845" t="s">
        <v>18011</v>
      </c>
      <c r="D1845" t="s">
        <v>19585</v>
      </c>
      <c r="E1845" t="s">
        <v>19586</v>
      </c>
      <c r="F1845" t="s">
        <v>60</v>
      </c>
      <c r="G1845" t="s">
        <v>7179</v>
      </c>
    </row>
    <row r="1846" spans="1:7" x14ac:dyDescent="0.25">
      <c r="A1846">
        <v>45952900</v>
      </c>
      <c r="B1846" t="s">
        <v>19824</v>
      </c>
      <c r="C1846" t="s">
        <v>18011</v>
      </c>
      <c r="D1846" t="s">
        <v>19585</v>
      </c>
      <c r="E1846" t="s">
        <v>19586</v>
      </c>
      <c r="F1846" t="s">
        <v>60</v>
      </c>
      <c r="G1846" t="s">
        <v>7179</v>
      </c>
    </row>
    <row r="1847" spans="1:7" x14ac:dyDescent="0.25">
      <c r="A1847">
        <v>45952902</v>
      </c>
      <c r="B1847" t="s">
        <v>19825</v>
      </c>
      <c r="C1847" t="s">
        <v>18011</v>
      </c>
      <c r="D1847" t="s">
        <v>19585</v>
      </c>
      <c r="E1847" t="s">
        <v>19586</v>
      </c>
      <c r="F1847" t="s">
        <v>60</v>
      </c>
      <c r="G1847" t="s">
        <v>7179</v>
      </c>
    </row>
    <row r="1848" spans="1:7" x14ac:dyDescent="0.25">
      <c r="A1848">
        <v>45952904</v>
      </c>
      <c r="B1848" t="s">
        <v>19826</v>
      </c>
      <c r="C1848" t="s">
        <v>18011</v>
      </c>
      <c r="D1848" t="s">
        <v>19585</v>
      </c>
      <c r="E1848" t="s">
        <v>19586</v>
      </c>
      <c r="F1848" t="s">
        <v>60</v>
      </c>
      <c r="G1848" t="s">
        <v>7179</v>
      </c>
    </row>
    <row r="1849" spans="1:7" x14ac:dyDescent="0.25">
      <c r="A1849">
        <v>45953086</v>
      </c>
      <c r="B1849" t="s">
        <v>19827</v>
      </c>
      <c r="C1849" t="s">
        <v>18018</v>
      </c>
      <c r="D1849" t="s">
        <v>19530</v>
      </c>
      <c r="E1849" t="s">
        <v>19531</v>
      </c>
      <c r="F1849" t="s">
        <v>60</v>
      </c>
      <c r="G1849" t="s">
        <v>7179</v>
      </c>
    </row>
    <row r="1850" spans="1:7" x14ac:dyDescent="0.25">
      <c r="A1850">
        <v>45953088</v>
      </c>
      <c r="B1850" t="s">
        <v>19828</v>
      </c>
      <c r="C1850" t="s">
        <v>18018</v>
      </c>
      <c r="D1850" t="s">
        <v>19530</v>
      </c>
      <c r="E1850" t="s">
        <v>19531</v>
      </c>
      <c r="F1850" t="s">
        <v>60</v>
      </c>
      <c r="G1850" t="s">
        <v>7179</v>
      </c>
    </row>
    <row r="1851" spans="1:7" x14ac:dyDescent="0.25">
      <c r="A1851">
        <v>45953090</v>
      </c>
      <c r="B1851" t="s">
        <v>19829</v>
      </c>
      <c r="C1851" t="s">
        <v>18018</v>
      </c>
      <c r="D1851" t="s">
        <v>19530</v>
      </c>
      <c r="E1851" t="s">
        <v>19531</v>
      </c>
      <c r="F1851" t="s">
        <v>60</v>
      </c>
      <c r="G1851" t="s">
        <v>7179</v>
      </c>
    </row>
    <row r="1852" spans="1:7" x14ac:dyDescent="0.25">
      <c r="A1852">
        <v>45953092</v>
      </c>
      <c r="B1852" t="s">
        <v>19830</v>
      </c>
      <c r="C1852" t="s">
        <v>18018</v>
      </c>
      <c r="D1852" t="s">
        <v>19530</v>
      </c>
      <c r="E1852" t="s">
        <v>19531</v>
      </c>
      <c r="F1852" t="s">
        <v>60</v>
      </c>
      <c r="G1852" t="s">
        <v>7179</v>
      </c>
    </row>
    <row r="1853" spans="1:7" x14ac:dyDescent="0.25">
      <c r="A1853">
        <v>45953094</v>
      </c>
      <c r="B1853" t="s">
        <v>19831</v>
      </c>
      <c r="C1853" t="s">
        <v>18018</v>
      </c>
      <c r="D1853" t="s">
        <v>19530</v>
      </c>
      <c r="E1853" t="s">
        <v>19531</v>
      </c>
      <c r="F1853" t="s">
        <v>60</v>
      </c>
      <c r="G1853" t="s">
        <v>7179</v>
      </c>
    </row>
    <row r="1854" spans="1:7" x14ac:dyDescent="0.25">
      <c r="A1854">
        <v>45953096</v>
      </c>
      <c r="B1854" t="s">
        <v>19832</v>
      </c>
      <c r="C1854" t="s">
        <v>18018</v>
      </c>
      <c r="D1854" t="s">
        <v>19530</v>
      </c>
      <c r="E1854" t="s">
        <v>19531</v>
      </c>
      <c r="F1854" t="s">
        <v>60</v>
      </c>
      <c r="G1854" t="s">
        <v>7179</v>
      </c>
    </row>
    <row r="1855" spans="1:7" x14ac:dyDescent="0.25">
      <c r="A1855">
        <v>45953278</v>
      </c>
      <c r="B1855" t="s">
        <v>19833</v>
      </c>
      <c r="C1855" t="s">
        <v>18018</v>
      </c>
      <c r="D1855" t="s">
        <v>19530</v>
      </c>
      <c r="E1855" t="s">
        <v>19531</v>
      </c>
      <c r="F1855" t="s">
        <v>60</v>
      </c>
      <c r="G1855" t="s">
        <v>7179</v>
      </c>
    </row>
    <row r="1856" spans="1:7" x14ac:dyDescent="0.25">
      <c r="A1856">
        <v>45953280</v>
      </c>
      <c r="B1856" t="s">
        <v>19834</v>
      </c>
      <c r="C1856" t="s">
        <v>18018</v>
      </c>
      <c r="D1856" t="s">
        <v>19530</v>
      </c>
      <c r="E1856" t="s">
        <v>19531</v>
      </c>
      <c r="F1856" t="s">
        <v>60</v>
      </c>
      <c r="G1856" t="s">
        <v>7179</v>
      </c>
    </row>
    <row r="1857" spans="1:7" x14ac:dyDescent="0.25">
      <c r="A1857">
        <v>45953382</v>
      </c>
      <c r="B1857" t="s">
        <v>19835</v>
      </c>
      <c r="C1857" t="s">
        <v>18018</v>
      </c>
      <c r="D1857" t="s">
        <v>19530</v>
      </c>
      <c r="E1857" t="s">
        <v>19531</v>
      </c>
      <c r="F1857" t="s">
        <v>60</v>
      </c>
      <c r="G1857" t="s">
        <v>7179</v>
      </c>
    </row>
    <row r="1858" spans="1:7" x14ac:dyDescent="0.25">
      <c r="A1858">
        <v>45953384</v>
      </c>
      <c r="B1858" t="s">
        <v>19836</v>
      </c>
      <c r="C1858" t="s">
        <v>18018</v>
      </c>
      <c r="D1858" t="s">
        <v>19530</v>
      </c>
      <c r="E1858" t="s">
        <v>19531</v>
      </c>
      <c r="F1858" t="s">
        <v>60</v>
      </c>
      <c r="G1858" t="s">
        <v>7179</v>
      </c>
    </row>
    <row r="1859" spans="1:7" x14ac:dyDescent="0.25">
      <c r="A1859">
        <v>45953386</v>
      </c>
      <c r="B1859" t="s">
        <v>19837</v>
      </c>
      <c r="C1859" t="s">
        <v>18018</v>
      </c>
      <c r="D1859" t="s">
        <v>19530</v>
      </c>
      <c r="E1859" t="s">
        <v>19531</v>
      </c>
      <c r="F1859" t="s">
        <v>60</v>
      </c>
      <c r="G1859" t="s">
        <v>7179</v>
      </c>
    </row>
    <row r="1860" spans="1:7" x14ac:dyDescent="0.25">
      <c r="A1860">
        <v>45953388</v>
      </c>
      <c r="B1860" t="s">
        <v>19838</v>
      </c>
      <c r="C1860" t="s">
        <v>18018</v>
      </c>
      <c r="D1860" t="s">
        <v>19530</v>
      </c>
      <c r="E1860" t="s">
        <v>19531</v>
      </c>
      <c r="F1860" t="s">
        <v>60</v>
      </c>
      <c r="G1860" t="s">
        <v>7179</v>
      </c>
    </row>
    <row r="1861" spans="1:7" x14ac:dyDescent="0.25">
      <c r="A1861">
        <v>45953390</v>
      </c>
      <c r="B1861" t="s">
        <v>19839</v>
      </c>
      <c r="C1861" t="s">
        <v>18018</v>
      </c>
      <c r="D1861" t="s">
        <v>19530</v>
      </c>
      <c r="E1861" t="s">
        <v>19531</v>
      </c>
      <c r="F1861" t="s">
        <v>60</v>
      </c>
      <c r="G1861" t="s">
        <v>7179</v>
      </c>
    </row>
    <row r="1862" spans="1:7" x14ac:dyDescent="0.25">
      <c r="A1862">
        <v>45953392</v>
      </c>
      <c r="B1862" t="s">
        <v>19840</v>
      </c>
      <c r="C1862" t="s">
        <v>18018</v>
      </c>
      <c r="D1862" t="s">
        <v>19530</v>
      </c>
      <c r="E1862" t="s">
        <v>19531</v>
      </c>
      <c r="F1862" t="s">
        <v>60</v>
      </c>
      <c r="G1862" t="s">
        <v>7179</v>
      </c>
    </row>
    <row r="1863" spans="1:7" x14ac:dyDescent="0.25">
      <c r="A1863">
        <v>45953574</v>
      </c>
      <c r="B1863" t="s">
        <v>19841</v>
      </c>
      <c r="C1863" t="s">
        <v>18018</v>
      </c>
      <c r="D1863" t="s">
        <v>19530</v>
      </c>
      <c r="E1863" t="s">
        <v>19531</v>
      </c>
      <c r="F1863" t="s">
        <v>60</v>
      </c>
      <c r="G1863" t="s">
        <v>7179</v>
      </c>
    </row>
    <row r="1864" spans="1:7" x14ac:dyDescent="0.25">
      <c r="A1864">
        <v>45953576</v>
      </c>
      <c r="B1864" t="s">
        <v>19842</v>
      </c>
      <c r="C1864" t="s">
        <v>18018</v>
      </c>
      <c r="D1864" t="s">
        <v>19530</v>
      </c>
      <c r="E1864" t="s">
        <v>19531</v>
      </c>
      <c r="F1864" t="s">
        <v>60</v>
      </c>
      <c r="G1864" t="s">
        <v>7179</v>
      </c>
    </row>
    <row r="1865" spans="1:7" x14ac:dyDescent="0.25">
      <c r="A1865">
        <v>45953578</v>
      </c>
      <c r="B1865" t="s">
        <v>19843</v>
      </c>
      <c r="C1865" t="s">
        <v>18018</v>
      </c>
      <c r="D1865" t="s">
        <v>19530</v>
      </c>
      <c r="E1865" t="s">
        <v>19531</v>
      </c>
      <c r="F1865" t="s">
        <v>60</v>
      </c>
      <c r="G1865" t="s">
        <v>7179</v>
      </c>
    </row>
    <row r="1866" spans="1:7" x14ac:dyDescent="0.25">
      <c r="A1866">
        <v>45953580</v>
      </c>
      <c r="B1866" t="s">
        <v>19844</v>
      </c>
      <c r="C1866" t="s">
        <v>18018</v>
      </c>
      <c r="D1866" t="s">
        <v>19530</v>
      </c>
      <c r="E1866" t="s">
        <v>19531</v>
      </c>
      <c r="F1866" t="s">
        <v>60</v>
      </c>
      <c r="G1866" t="s">
        <v>7179</v>
      </c>
    </row>
    <row r="1867" spans="1:7" x14ac:dyDescent="0.25">
      <c r="A1867">
        <v>45953582</v>
      </c>
      <c r="B1867" t="s">
        <v>19845</v>
      </c>
      <c r="C1867" t="s">
        <v>18018</v>
      </c>
      <c r="D1867" t="s">
        <v>19530</v>
      </c>
      <c r="E1867" t="s">
        <v>19531</v>
      </c>
      <c r="F1867" t="s">
        <v>60</v>
      </c>
      <c r="G1867" t="s">
        <v>7179</v>
      </c>
    </row>
    <row r="1868" spans="1:7" x14ac:dyDescent="0.25">
      <c r="A1868">
        <v>45953584</v>
      </c>
      <c r="B1868" t="s">
        <v>19846</v>
      </c>
      <c r="C1868" t="s">
        <v>18018</v>
      </c>
      <c r="D1868" t="s">
        <v>19530</v>
      </c>
      <c r="E1868" t="s">
        <v>19531</v>
      </c>
      <c r="F1868" t="s">
        <v>60</v>
      </c>
      <c r="G1868" t="s">
        <v>7179</v>
      </c>
    </row>
    <row r="1869" spans="1:7" x14ac:dyDescent="0.25">
      <c r="A1869">
        <v>45953766</v>
      </c>
      <c r="B1869" t="s">
        <v>19847</v>
      </c>
      <c r="C1869" t="s">
        <v>19680</v>
      </c>
      <c r="D1869" t="s">
        <v>19681</v>
      </c>
      <c r="E1869" t="s">
        <v>19682</v>
      </c>
      <c r="F1869" t="s">
        <v>60</v>
      </c>
      <c r="G1869" t="s">
        <v>7179</v>
      </c>
    </row>
    <row r="1870" spans="1:7" x14ac:dyDescent="0.25">
      <c r="A1870">
        <v>45953768</v>
      </c>
      <c r="B1870" t="s">
        <v>19848</v>
      </c>
      <c r="C1870" t="s">
        <v>19680</v>
      </c>
      <c r="D1870" t="s">
        <v>19681</v>
      </c>
      <c r="E1870" t="s">
        <v>19682</v>
      </c>
      <c r="F1870" t="s">
        <v>60</v>
      </c>
      <c r="G1870" t="s">
        <v>7179</v>
      </c>
    </row>
    <row r="1871" spans="1:7" x14ac:dyDescent="0.25">
      <c r="A1871">
        <v>45953770</v>
      </c>
      <c r="B1871" t="s">
        <v>19849</v>
      </c>
      <c r="C1871" t="s">
        <v>19680</v>
      </c>
      <c r="D1871" t="s">
        <v>19681</v>
      </c>
      <c r="E1871" t="s">
        <v>19682</v>
      </c>
      <c r="F1871" t="s">
        <v>60</v>
      </c>
      <c r="G1871" t="s">
        <v>7179</v>
      </c>
    </row>
    <row r="1872" spans="1:7" x14ac:dyDescent="0.25">
      <c r="A1872">
        <v>45953772</v>
      </c>
      <c r="B1872" t="s">
        <v>19850</v>
      </c>
      <c r="C1872" t="s">
        <v>19680</v>
      </c>
      <c r="D1872" t="s">
        <v>19681</v>
      </c>
      <c r="E1872" t="s">
        <v>19682</v>
      </c>
      <c r="F1872" t="s">
        <v>60</v>
      </c>
      <c r="G1872" t="s">
        <v>7179</v>
      </c>
    </row>
    <row r="1873" spans="1:7" x14ac:dyDescent="0.25">
      <c r="A1873">
        <v>45953774</v>
      </c>
      <c r="B1873" t="s">
        <v>19851</v>
      </c>
      <c r="C1873" t="s">
        <v>19680</v>
      </c>
      <c r="D1873" t="s">
        <v>19681</v>
      </c>
      <c r="E1873" t="s">
        <v>19682</v>
      </c>
      <c r="F1873" t="s">
        <v>60</v>
      </c>
      <c r="G1873" t="s">
        <v>7179</v>
      </c>
    </row>
    <row r="1874" spans="1:7" x14ac:dyDescent="0.25">
      <c r="A1874">
        <v>45953776</v>
      </c>
      <c r="B1874" t="s">
        <v>19852</v>
      </c>
      <c r="C1874" t="s">
        <v>19680</v>
      </c>
      <c r="D1874" t="s">
        <v>19681</v>
      </c>
      <c r="E1874" t="s">
        <v>19682</v>
      </c>
      <c r="F1874" t="s">
        <v>60</v>
      </c>
      <c r="G1874" t="s">
        <v>7179</v>
      </c>
    </row>
    <row r="1875" spans="1:7" x14ac:dyDescent="0.25">
      <c r="A1875">
        <v>45953962</v>
      </c>
      <c r="B1875" t="s">
        <v>19853</v>
      </c>
      <c r="C1875" t="s">
        <v>19553</v>
      </c>
      <c r="D1875" t="s">
        <v>19554</v>
      </c>
      <c r="E1875" t="s">
        <v>19555</v>
      </c>
      <c r="F1875" t="s">
        <v>60</v>
      </c>
      <c r="G1875" t="s">
        <v>7179</v>
      </c>
    </row>
    <row r="1876" spans="1:7" x14ac:dyDescent="0.25">
      <c r="A1876">
        <v>45953964</v>
      </c>
      <c r="B1876" t="s">
        <v>19854</v>
      </c>
      <c r="C1876" t="s">
        <v>19553</v>
      </c>
      <c r="D1876" t="s">
        <v>19554</v>
      </c>
      <c r="E1876" t="s">
        <v>19555</v>
      </c>
      <c r="F1876" t="s">
        <v>60</v>
      </c>
      <c r="G1876" t="s">
        <v>7179</v>
      </c>
    </row>
    <row r="1877" spans="1:7" x14ac:dyDescent="0.25">
      <c r="A1877">
        <v>45953966</v>
      </c>
      <c r="B1877" t="s">
        <v>19855</v>
      </c>
      <c r="C1877" t="s">
        <v>19553</v>
      </c>
      <c r="D1877" t="s">
        <v>19554</v>
      </c>
      <c r="E1877" t="s">
        <v>19555</v>
      </c>
      <c r="F1877" t="s">
        <v>60</v>
      </c>
      <c r="G1877" t="s">
        <v>7179</v>
      </c>
    </row>
    <row r="1878" spans="1:7" x14ac:dyDescent="0.25">
      <c r="A1878">
        <v>45953968</v>
      </c>
      <c r="B1878" t="s">
        <v>19856</v>
      </c>
      <c r="C1878" t="s">
        <v>19553</v>
      </c>
      <c r="D1878" t="s">
        <v>19554</v>
      </c>
      <c r="E1878" t="s">
        <v>19555</v>
      </c>
      <c r="F1878" t="s">
        <v>60</v>
      </c>
      <c r="G1878" t="s">
        <v>7179</v>
      </c>
    </row>
    <row r="1879" spans="1:7" x14ac:dyDescent="0.25">
      <c r="A1879">
        <v>45953970</v>
      </c>
      <c r="B1879" t="s">
        <v>19857</v>
      </c>
      <c r="C1879" t="s">
        <v>19553</v>
      </c>
      <c r="D1879" t="s">
        <v>19554</v>
      </c>
      <c r="E1879" t="s">
        <v>19555</v>
      </c>
      <c r="F1879" t="s">
        <v>60</v>
      </c>
      <c r="G1879" t="s">
        <v>7179</v>
      </c>
    </row>
    <row r="1880" spans="1:7" x14ac:dyDescent="0.25">
      <c r="A1880">
        <v>45953972</v>
      </c>
      <c r="B1880" t="s">
        <v>19858</v>
      </c>
      <c r="C1880" t="s">
        <v>19553</v>
      </c>
      <c r="D1880" t="s">
        <v>19554</v>
      </c>
      <c r="E1880" t="s">
        <v>19555</v>
      </c>
      <c r="F1880" t="s">
        <v>60</v>
      </c>
      <c r="G1880" t="s">
        <v>7179</v>
      </c>
    </row>
    <row r="1881" spans="1:7" x14ac:dyDescent="0.25">
      <c r="A1881">
        <v>45954154</v>
      </c>
      <c r="B1881" t="s">
        <v>19859</v>
      </c>
      <c r="C1881" t="s">
        <v>18037</v>
      </c>
      <c r="D1881" t="s">
        <v>19562</v>
      </c>
      <c r="E1881" t="s">
        <v>19563</v>
      </c>
      <c r="F1881" t="s">
        <v>60</v>
      </c>
      <c r="G1881" t="s">
        <v>7179</v>
      </c>
    </row>
    <row r="1882" spans="1:7" x14ac:dyDescent="0.25">
      <c r="A1882">
        <v>45954156</v>
      </c>
      <c r="B1882" t="s">
        <v>19860</v>
      </c>
      <c r="C1882" t="s">
        <v>18037</v>
      </c>
      <c r="D1882" t="s">
        <v>19562</v>
      </c>
      <c r="E1882" t="s">
        <v>19563</v>
      </c>
      <c r="F1882" t="s">
        <v>60</v>
      </c>
      <c r="G1882" t="s">
        <v>7179</v>
      </c>
    </row>
    <row r="1883" spans="1:7" x14ac:dyDescent="0.25">
      <c r="A1883">
        <v>45954158</v>
      </c>
      <c r="B1883" t="s">
        <v>19861</v>
      </c>
      <c r="C1883" t="s">
        <v>18037</v>
      </c>
      <c r="D1883" t="s">
        <v>19562</v>
      </c>
      <c r="E1883" t="s">
        <v>19563</v>
      </c>
      <c r="F1883" t="s">
        <v>60</v>
      </c>
      <c r="G1883" t="s">
        <v>7179</v>
      </c>
    </row>
    <row r="1884" spans="1:7" x14ac:dyDescent="0.25">
      <c r="A1884">
        <v>45954160</v>
      </c>
      <c r="B1884" t="s">
        <v>19862</v>
      </c>
      <c r="C1884" t="s">
        <v>18037</v>
      </c>
      <c r="D1884" t="s">
        <v>19562</v>
      </c>
      <c r="E1884" t="s">
        <v>19563</v>
      </c>
      <c r="F1884" t="s">
        <v>60</v>
      </c>
      <c r="G1884" t="s">
        <v>7179</v>
      </c>
    </row>
    <row r="1885" spans="1:7" x14ac:dyDescent="0.25">
      <c r="A1885">
        <v>45954162</v>
      </c>
      <c r="B1885" t="s">
        <v>19863</v>
      </c>
      <c r="C1885" t="s">
        <v>18037</v>
      </c>
      <c r="D1885" t="s">
        <v>19562</v>
      </c>
      <c r="E1885" t="s">
        <v>19563</v>
      </c>
      <c r="F1885" t="s">
        <v>60</v>
      </c>
      <c r="G1885" t="s">
        <v>7179</v>
      </c>
    </row>
    <row r="1886" spans="1:7" x14ac:dyDescent="0.25">
      <c r="A1886">
        <v>45954164</v>
      </c>
      <c r="B1886" t="s">
        <v>19864</v>
      </c>
      <c r="C1886" t="s">
        <v>18037</v>
      </c>
      <c r="D1886" t="s">
        <v>19562</v>
      </c>
      <c r="E1886" t="s">
        <v>19563</v>
      </c>
      <c r="F1886" t="s">
        <v>60</v>
      </c>
      <c r="G1886" t="s">
        <v>7179</v>
      </c>
    </row>
    <row r="1887" spans="1:7" x14ac:dyDescent="0.25">
      <c r="A1887">
        <v>45954346</v>
      </c>
      <c r="B1887" t="s">
        <v>19865</v>
      </c>
      <c r="C1887" t="s">
        <v>19576</v>
      </c>
      <c r="D1887" t="s">
        <v>19577</v>
      </c>
      <c r="E1887" t="s">
        <v>19578</v>
      </c>
      <c r="F1887" t="s">
        <v>60</v>
      </c>
      <c r="G1887" t="s">
        <v>7179</v>
      </c>
    </row>
    <row r="1888" spans="1:7" x14ac:dyDescent="0.25">
      <c r="A1888">
        <v>45954348</v>
      </c>
      <c r="B1888" t="s">
        <v>19866</v>
      </c>
      <c r="C1888" t="s">
        <v>19576</v>
      </c>
      <c r="D1888" t="s">
        <v>19577</v>
      </c>
      <c r="E1888" t="s">
        <v>19578</v>
      </c>
      <c r="F1888" t="s">
        <v>60</v>
      </c>
      <c r="G1888" t="s">
        <v>7179</v>
      </c>
    </row>
    <row r="1889" spans="1:7" x14ac:dyDescent="0.25">
      <c r="A1889">
        <v>45954350</v>
      </c>
      <c r="B1889" t="s">
        <v>19867</v>
      </c>
      <c r="C1889" t="s">
        <v>19576</v>
      </c>
      <c r="D1889" t="s">
        <v>19577</v>
      </c>
      <c r="E1889" t="s">
        <v>19578</v>
      </c>
      <c r="F1889" t="s">
        <v>60</v>
      </c>
      <c r="G1889" t="s">
        <v>7179</v>
      </c>
    </row>
    <row r="1890" spans="1:7" x14ac:dyDescent="0.25">
      <c r="A1890">
        <v>45954352</v>
      </c>
      <c r="B1890" t="s">
        <v>19868</v>
      </c>
      <c r="C1890" t="s">
        <v>19576</v>
      </c>
      <c r="D1890" t="s">
        <v>19577</v>
      </c>
      <c r="E1890" t="s">
        <v>19578</v>
      </c>
      <c r="F1890" t="s">
        <v>60</v>
      </c>
      <c r="G1890" t="s">
        <v>7179</v>
      </c>
    </row>
    <row r="1891" spans="1:7" x14ac:dyDescent="0.25">
      <c r="A1891">
        <v>45954354</v>
      </c>
      <c r="B1891" t="s">
        <v>19869</v>
      </c>
      <c r="C1891" t="s">
        <v>19576</v>
      </c>
      <c r="D1891" t="s">
        <v>19577</v>
      </c>
      <c r="E1891" t="s">
        <v>19578</v>
      </c>
      <c r="F1891" t="s">
        <v>60</v>
      </c>
      <c r="G1891" t="s">
        <v>7179</v>
      </c>
    </row>
    <row r="1892" spans="1:7" x14ac:dyDescent="0.25">
      <c r="A1892">
        <v>45954356</v>
      </c>
      <c r="B1892" t="s">
        <v>19870</v>
      </c>
      <c r="C1892" t="s">
        <v>19576</v>
      </c>
      <c r="D1892" t="s">
        <v>19577</v>
      </c>
      <c r="E1892" t="s">
        <v>19578</v>
      </c>
      <c r="F1892" t="s">
        <v>60</v>
      </c>
      <c r="G1892" t="s">
        <v>7179</v>
      </c>
    </row>
    <row r="1893" spans="1:7" x14ac:dyDescent="0.25">
      <c r="A1893">
        <v>45952906</v>
      </c>
      <c r="B1893" t="s">
        <v>19871</v>
      </c>
      <c r="C1893" t="s">
        <v>18011</v>
      </c>
      <c r="D1893" t="s">
        <v>19585</v>
      </c>
      <c r="E1893" t="s">
        <v>19586</v>
      </c>
      <c r="F1893" t="s">
        <v>60</v>
      </c>
      <c r="G1893" t="s">
        <v>7179</v>
      </c>
    </row>
    <row r="1894" spans="1:7" x14ac:dyDescent="0.25">
      <c r="A1894">
        <v>45952908</v>
      </c>
      <c r="B1894" t="s">
        <v>19872</v>
      </c>
      <c r="C1894" t="s">
        <v>18011</v>
      </c>
      <c r="D1894" t="s">
        <v>19585</v>
      </c>
      <c r="E1894" t="s">
        <v>19586</v>
      </c>
      <c r="F1894" t="s">
        <v>60</v>
      </c>
      <c r="G1894" t="s">
        <v>7179</v>
      </c>
    </row>
    <row r="1895" spans="1:7" x14ac:dyDescent="0.25">
      <c r="A1895">
        <v>45952910</v>
      </c>
      <c r="B1895" t="s">
        <v>19873</v>
      </c>
      <c r="C1895" t="s">
        <v>18011</v>
      </c>
      <c r="D1895" t="s">
        <v>19585</v>
      </c>
      <c r="E1895" t="s">
        <v>19586</v>
      </c>
      <c r="F1895" t="s">
        <v>60</v>
      </c>
      <c r="G1895" t="s">
        <v>7179</v>
      </c>
    </row>
    <row r="1896" spans="1:7" x14ac:dyDescent="0.25">
      <c r="A1896">
        <v>45952912</v>
      </c>
      <c r="B1896" t="s">
        <v>19874</v>
      </c>
      <c r="C1896" t="s">
        <v>18011</v>
      </c>
      <c r="D1896" t="s">
        <v>19585</v>
      </c>
      <c r="E1896" t="s">
        <v>19586</v>
      </c>
      <c r="F1896" t="s">
        <v>60</v>
      </c>
      <c r="G1896" t="s">
        <v>7179</v>
      </c>
    </row>
    <row r="1897" spans="1:7" x14ac:dyDescent="0.25">
      <c r="A1897">
        <v>45952914</v>
      </c>
      <c r="B1897" t="s">
        <v>19875</v>
      </c>
      <c r="C1897" t="s">
        <v>18011</v>
      </c>
      <c r="D1897" t="s">
        <v>19585</v>
      </c>
      <c r="E1897" t="s">
        <v>19586</v>
      </c>
      <c r="F1897" t="s">
        <v>60</v>
      </c>
      <c r="G1897" t="s">
        <v>7179</v>
      </c>
    </row>
    <row r="1898" spans="1:7" x14ac:dyDescent="0.25">
      <c r="A1898">
        <v>45952916</v>
      </c>
      <c r="B1898" t="s">
        <v>19876</v>
      </c>
      <c r="C1898" t="s">
        <v>18011</v>
      </c>
      <c r="D1898" t="s">
        <v>19585</v>
      </c>
      <c r="E1898" t="s">
        <v>19586</v>
      </c>
      <c r="F1898" t="s">
        <v>60</v>
      </c>
      <c r="G1898" t="s">
        <v>7179</v>
      </c>
    </row>
    <row r="1899" spans="1:7" x14ac:dyDescent="0.25">
      <c r="A1899">
        <v>45953098</v>
      </c>
      <c r="B1899" t="s">
        <v>19877</v>
      </c>
      <c r="C1899" t="s">
        <v>18018</v>
      </c>
      <c r="D1899" t="s">
        <v>19530</v>
      </c>
      <c r="E1899" t="s">
        <v>19531</v>
      </c>
      <c r="F1899" t="s">
        <v>60</v>
      </c>
      <c r="G1899" t="s">
        <v>7179</v>
      </c>
    </row>
    <row r="1900" spans="1:7" x14ac:dyDescent="0.25">
      <c r="A1900">
        <v>45953100</v>
      </c>
      <c r="B1900" t="s">
        <v>19878</v>
      </c>
      <c r="C1900" t="s">
        <v>18018</v>
      </c>
      <c r="D1900" t="s">
        <v>19530</v>
      </c>
      <c r="E1900" t="s">
        <v>19531</v>
      </c>
      <c r="F1900" t="s">
        <v>60</v>
      </c>
      <c r="G1900" t="s">
        <v>7179</v>
      </c>
    </row>
    <row r="1901" spans="1:7" x14ac:dyDescent="0.25">
      <c r="A1901">
        <v>45953102</v>
      </c>
      <c r="B1901" t="s">
        <v>19879</v>
      </c>
      <c r="C1901" t="s">
        <v>18018</v>
      </c>
      <c r="D1901" t="s">
        <v>19530</v>
      </c>
      <c r="E1901" t="s">
        <v>19531</v>
      </c>
      <c r="F1901" t="s">
        <v>60</v>
      </c>
      <c r="G1901" t="s">
        <v>7179</v>
      </c>
    </row>
    <row r="1902" spans="1:7" x14ac:dyDescent="0.25">
      <c r="A1902">
        <v>45953104</v>
      </c>
      <c r="B1902" t="s">
        <v>19880</v>
      </c>
      <c r="C1902" t="s">
        <v>18018</v>
      </c>
      <c r="D1902" t="s">
        <v>19530</v>
      </c>
      <c r="E1902" t="s">
        <v>19531</v>
      </c>
      <c r="F1902" t="s">
        <v>60</v>
      </c>
      <c r="G1902" t="s">
        <v>7179</v>
      </c>
    </row>
    <row r="1903" spans="1:7" x14ac:dyDescent="0.25">
      <c r="A1903">
        <v>45953106</v>
      </c>
      <c r="B1903" t="s">
        <v>19881</v>
      </c>
      <c r="C1903" t="s">
        <v>18018</v>
      </c>
      <c r="D1903" t="s">
        <v>19530</v>
      </c>
      <c r="E1903" t="s">
        <v>19531</v>
      </c>
      <c r="F1903" t="s">
        <v>60</v>
      </c>
      <c r="G1903" t="s">
        <v>7179</v>
      </c>
    </row>
    <row r="1904" spans="1:7" x14ac:dyDescent="0.25">
      <c r="A1904">
        <v>45953108</v>
      </c>
      <c r="B1904" t="s">
        <v>19882</v>
      </c>
      <c r="C1904" t="s">
        <v>18018</v>
      </c>
      <c r="D1904" t="s">
        <v>19530</v>
      </c>
      <c r="E1904" t="s">
        <v>19531</v>
      </c>
      <c r="F1904" t="s">
        <v>60</v>
      </c>
      <c r="G1904" t="s">
        <v>7179</v>
      </c>
    </row>
    <row r="1905" spans="1:7" x14ac:dyDescent="0.25">
      <c r="A1905">
        <v>45953394</v>
      </c>
      <c r="B1905" t="s">
        <v>19883</v>
      </c>
      <c r="C1905" t="s">
        <v>18018</v>
      </c>
      <c r="D1905" t="s">
        <v>19530</v>
      </c>
      <c r="E1905" t="s">
        <v>19531</v>
      </c>
      <c r="F1905" t="s">
        <v>60</v>
      </c>
      <c r="G1905" t="s">
        <v>7179</v>
      </c>
    </row>
    <row r="1906" spans="1:7" x14ac:dyDescent="0.25">
      <c r="A1906">
        <v>45953396</v>
      </c>
      <c r="B1906" t="s">
        <v>19884</v>
      </c>
      <c r="C1906" t="s">
        <v>18018</v>
      </c>
      <c r="D1906" t="s">
        <v>19530</v>
      </c>
      <c r="E1906" t="s">
        <v>19531</v>
      </c>
      <c r="F1906" t="s">
        <v>60</v>
      </c>
      <c r="G1906" t="s">
        <v>7179</v>
      </c>
    </row>
    <row r="1907" spans="1:7" x14ac:dyDescent="0.25">
      <c r="A1907">
        <v>45953398</v>
      </c>
      <c r="B1907" t="s">
        <v>19885</v>
      </c>
      <c r="C1907" t="s">
        <v>18018</v>
      </c>
      <c r="D1907" t="s">
        <v>19530</v>
      </c>
      <c r="E1907" t="s">
        <v>19531</v>
      </c>
      <c r="F1907" t="s">
        <v>60</v>
      </c>
      <c r="G1907" t="s">
        <v>7179</v>
      </c>
    </row>
    <row r="1908" spans="1:7" x14ac:dyDescent="0.25">
      <c r="A1908">
        <v>45953400</v>
      </c>
      <c r="B1908" t="s">
        <v>19886</v>
      </c>
      <c r="C1908" t="s">
        <v>18018</v>
      </c>
      <c r="D1908" t="s">
        <v>19530</v>
      </c>
      <c r="E1908" t="s">
        <v>19531</v>
      </c>
      <c r="F1908" t="s">
        <v>60</v>
      </c>
      <c r="G1908" t="s">
        <v>7179</v>
      </c>
    </row>
    <row r="1909" spans="1:7" x14ac:dyDescent="0.25">
      <c r="A1909">
        <v>45953402</v>
      </c>
      <c r="B1909" t="s">
        <v>19887</v>
      </c>
      <c r="C1909" t="s">
        <v>18018</v>
      </c>
      <c r="D1909" t="s">
        <v>19530</v>
      </c>
      <c r="E1909" t="s">
        <v>19531</v>
      </c>
      <c r="F1909" t="s">
        <v>60</v>
      </c>
      <c r="G1909" t="s">
        <v>7179</v>
      </c>
    </row>
    <row r="1910" spans="1:7" x14ac:dyDescent="0.25">
      <c r="A1910">
        <v>45953404</v>
      </c>
      <c r="B1910" t="s">
        <v>19888</v>
      </c>
      <c r="C1910" t="s">
        <v>18018</v>
      </c>
      <c r="D1910" t="s">
        <v>19530</v>
      </c>
      <c r="E1910" t="s">
        <v>19531</v>
      </c>
      <c r="F1910" t="s">
        <v>60</v>
      </c>
      <c r="G1910" t="s">
        <v>7179</v>
      </c>
    </row>
    <row r="1911" spans="1:7" x14ac:dyDescent="0.25">
      <c r="A1911">
        <v>45953586</v>
      </c>
      <c r="B1911" t="s">
        <v>19889</v>
      </c>
      <c r="C1911" t="s">
        <v>18018</v>
      </c>
      <c r="D1911" t="s">
        <v>19530</v>
      </c>
      <c r="E1911" t="s">
        <v>19531</v>
      </c>
      <c r="F1911" t="s">
        <v>60</v>
      </c>
      <c r="G1911" t="s">
        <v>7179</v>
      </c>
    </row>
    <row r="1912" spans="1:7" x14ac:dyDescent="0.25">
      <c r="A1912">
        <v>45953588</v>
      </c>
      <c r="B1912" t="s">
        <v>19890</v>
      </c>
      <c r="C1912" t="s">
        <v>18018</v>
      </c>
      <c r="D1912" t="s">
        <v>19530</v>
      </c>
      <c r="E1912" t="s">
        <v>19531</v>
      </c>
      <c r="F1912" t="s">
        <v>60</v>
      </c>
      <c r="G1912" t="s">
        <v>7179</v>
      </c>
    </row>
    <row r="1913" spans="1:7" x14ac:dyDescent="0.25">
      <c r="A1913">
        <v>45953590</v>
      </c>
      <c r="B1913" t="s">
        <v>19891</v>
      </c>
      <c r="C1913" t="s">
        <v>18018</v>
      </c>
      <c r="D1913" t="s">
        <v>19530</v>
      </c>
      <c r="E1913" t="s">
        <v>19531</v>
      </c>
      <c r="F1913" t="s">
        <v>60</v>
      </c>
      <c r="G1913" t="s">
        <v>7179</v>
      </c>
    </row>
    <row r="1914" spans="1:7" x14ac:dyDescent="0.25">
      <c r="A1914">
        <v>45953592</v>
      </c>
      <c r="B1914" t="s">
        <v>19892</v>
      </c>
      <c r="C1914" t="s">
        <v>18018</v>
      </c>
      <c r="D1914" t="s">
        <v>19530</v>
      </c>
      <c r="E1914" t="s">
        <v>19531</v>
      </c>
      <c r="F1914" t="s">
        <v>60</v>
      </c>
      <c r="G1914" t="s">
        <v>7179</v>
      </c>
    </row>
    <row r="1915" spans="1:7" x14ac:dyDescent="0.25">
      <c r="A1915">
        <v>45953594</v>
      </c>
      <c r="B1915" t="s">
        <v>19893</v>
      </c>
      <c r="C1915" t="s">
        <v>18018</v>
      </c>
      <c r="D1915" t="s">
        <v>19530</v>
      </c>
      <c r="E1915" t="s">
        <v>19531</v>
      </c>
      <c r="F1915" t="s">
        <v>60</v>
      </c>
      <c r="G1915" t="s">
        <v>7179</v>
      </c>
    </row>
    <row r="1916" spans="1:7" x14ac:dyDescent="0.25">
      <c r="A1916">
        <v>45953596</v>
      </c>
      <c r="B1916" t="s">
        <v>19894</v>
      </c>
      <c r="C1916" t="s">
        <v>18018</v>
      </c>
      <c r="D1916" t="s">
        <v>19530</v>
      </c>
      <c r="E1916" t="s">
        <v>19531</v>
      </c>
      <c r="F1916" t="s">
        <v>60</v>
      </c>
      <c r="G1916" t="s">
        <v>7179</v>
      </c>
    </row>
    <row r="1917" spans="1:7" x14ac:dyDescent="0.25">
      <c r="A1917">
        <v>45953778</v>
      </c>
      <c r="B1917" t="s">
        <v>19895</v>
      </c>
      <c r="C1917" t="s">
        <v>19680</v>
      </c>
      <c r="D1917" t="s">
        <v>19681</v>
      </c>
      <c r="E1917" t="s">
        <v>19682</v>
      </c>
      <c r="F1917" t="s">
        <v>60</v>
      </c>
      <c r="G1917" t="s">
        <v>7179</v>
      </c>
    </row>
    <row r="1918" spans="1:7" x14ac:dyDescent="0.25">
      <c r="A1918">
        <v>45953780</v>
      </c>
      <c r="B1918" t="s">
        <v>19896</v>
      </c>
      <c r="C1918" t="s">
        <v>19680</v>
      </c>
      <c r="D1918" t="s">
        <v>19681</v>
      </c>
      <c r="E1918" t="s">
        <v>19682</v>
      </c>
      <c r="F1918" t="s">
        <v>60</v>
      </c>
      <c r="G1918" t="s">
        <v>7179</v>
      </c>
    </row>
    <row r="1919" spans="1:7" x14ac:dyDescent="0.25">
      <c r="A1919">
        <v>45953782</v>
      </c>
      <c r="B1919" t="s">
        <v>19897</v>
      </c>
      <c r="C1919" t="s">
        <v>19680</v>
      </c>
      <c r="D1919" t="s">
        <v>19681</v>
      </c>
      <c r="E1919" t="s">
        <v>19682</v>
      </c>
      <c r="F1919" t="s">
        <v>60</v>
      </c>
      <c r="G1919" t="s">
        <v>7179</v>
      </c>
    </row>
    <row r="1920" spans="1:7" x14ac:dyDescent="0.25">
      <c r="A1920">
        <v>45953784</v>
      </c>
      <c r="B1920" t="s">
        <v>19898</v>
      </c>
      <c r="C1920" t="s">
        <v>19680</v>
      </c>
      <c r="D1920" t="s">
        <v>19681</v>
      </c>
      <c r="E1920" t="s">
        <v>19682</v>
      </c>
      <c r="F1920" t="s">
        <v>60</v>
      </c>
      <c r="G1920" t="s">
        <v>7179</v>
      </c>
    </row>
    <row r="1921" spans="1:7" x14ac:dyDescent="0.25">
      <c r="A1921">
        <v>45953786</v>
      </c>
      <c r="B1921" t="s">
        <v>19899</v>
      </c>
      <c r="C1921" t="s">
        <v>19680</v>
      </c>
      <c r="D1921" t="s">
        <v>19681</v>
      </c>
      <c r="E1921" t="s">
        <v>19682</v>
      </c>
      <c r="F1921" t="s">
        <v>60</v>
      </c>
      <c r="G1921" t="s">
        <v>7179</v>
      </c>
    </row>
    <row r="1922" spans="1:7" x14ac:dyDescent="0.25">
      <c r="A1922">
        <v>45953788</v>
      </c>
      <c r="B1922" t="s">
        <v>19900</v>
      </c>
      <c r="C1922" t="s">
        <v>19680</v>
      </c>
      <c r="D1922" t="s">
        <v>19681</v>
      </c>
      <c r="E1922" t="s">
        <v>19682</v>
      </c>
      <c r="F1922" t="s">
        <v>60</v>
      </c>
      <c r="G1922" t="s">
        <v>7179</v>
      </c>
    </row>
    <row r="1923" spans="1:7" x14ac:dyDescent="0.25">
      <c r="A1923">
        <v>45953974</v>
      </c>
      <c r="B1923" t="s">
        <v>19901</v>
      </c>
      <c r="C1923" t="s">
        <v>19553</v>
      </c>
      <c r="D1923" t="s">
        <v>19554</v>
      </c>
      <c r="E1923" t="s">
        <v>19555</v>
      </c>
      <c r="F1923" t="s">
        <v>60</v>
      </c>
      <c r="G1923" t="s">
        <v>7179</v>
      </c>
    </row>
    <row r="1924" spans="1:7" x14ac:dyDescent="0.25">
      <c r="A1924">
        <v>45953976</v>
      </c>
      <c r="B1924" t="s">
        <v>19902</v>
      </c>
      <c r="C1924" t="s">
        <v>19553</v>
      </c>
      <c r="D1924" t="s">
        <v>19554</v>
      </c>
      <c r="E1924" t="s">
        <v>19555</v>
      </c>
      <c r="F1924" t="s">
        <v>60</v>
      </c>
      <c r="G1924" t="s">
        <v>7179</v>
      </c>
    </row>
    <row r="1925" spans="1:7" x14ac:dyDescent="0.25">
      <c r="A1925">
        <v>45953978</v>
      </c>
      <c r="B1925" t="s">
        <v>19903</v>
      </c>
      <c r="C1925" t="s">
        <v>19553</v>
      </c>
      <c r="D1925" t="s">
        <v>19554</v>
      </c>
      <c r="E1925" t="s">
        <v>19555</v>
      </c>
      <c r="F1925" t="s">
        <v>60</v>
      </c>
      <c r="G1925" t="s">
        <v>7179</v>
      </c>
    </row>
    <row r="1926" spans="1:7" x14ac:dyDescent="0.25">
      <c r="A1926">
        <v>45953980</v>
      </c>
      <c r="B1926" t="s">
        <v>19904</v>
      </c>
      <c r="C1926" t="s">
        <v>19553</v>
      </c>
      <c r="D1926" t="s">
        <v>19554</v>
      </c>
      <c r="E1926" t="s">
        <v>19555</v>
      </c>
      <c r="F1926" t="s">
        <v>60</v>
      </c>
      <c r="G1926" t="s">
        <v>7179</v>
      </c>
    </row>
    <row r="1927" spans="1:7" x14ac:dyDescent="0.25">
      <c r="A1927">
        <v>45953982</v>
      </c>
      <c r="B1927" t="s">
        <v>19905</v>
      </c>
      <c r="C1927" t="s">
        <v>19553</v>
      </c>
      <c r="D1927" t="s">
        <v>19554</v>
      </c>
      <c r="E1927" t="s">
        <v>19555</v>
      </c>
      <c r="F1927" t="s">
        <v>60</v>
      </c>
      <c r="G1927" t="s">
        <v>7179</v>
      </c>
    </row>
    <row r="1928" spans="1:7" x14ac:dyDescent="0.25">
      <c r="A1928">
        <v>45953984</v>
      </c>
      <c r="B1928" t="s">
        <v>19906</v>
      </c>
      <c r="C1928" t="s">
        <v>18037</v>
      </c>
      <c r="D1928" t="s">
        <v>19562</v>
      </c>
      <c r="E1928" t="s">
        <v>19563</v>
      </c>
      <c r="F1928" t="s">
        <v>60</v>
      </c>
      <c r="G1928" t="s">
        <v>7179</v>
      </c>
    </row>
    <row r="1929" spans="1:7" x14ac:dyDescent="0.25">
      <c r="A1929">
        <v>45954166</v>
      </c>
      <c r="B1929" t="s">
        <v>19907</v>
      </c>
      <c r="C1929" t="s">
        <v>18037</v>
      </c>
      <c r="D1929" t="s">
        <v>19562</v>
      </c>
      <c r="E1929" t="s">
        <v>19563</v>
      </c>
      <c r="F1929" t="s">
        <v>60</v>
      </c>
      <c r="G1929" t="s">
        <v>7179</v>
      </c>
    </row>
    <row r="1930" spans="1:7" x14ac:dyDescent="0.25">
      <c r="A1930">
        <v>45954168</v>
      </c>
      <c r="B1930" t="s">
        <v>19908</v>
      </c>
      <c r="C1930" t="s">
        <v>18037</v>
      </c>
      <c r="D1930" t="s">
        <v>19562</v>
      </c>
      <c r="E1930" t="s">
        <v>19563</v>
      </c>
      <c r="F1930" t="s">
        <v>60</v>
      </c>
      <c r="G1930" t="s">
        <v>7179</v>
      </c>
    </row>
    <row r="1931" spans="1:7" x14ac:dyDescent="0.25">
      <c r="A1931">
        <v>45954170</v>
      </c>
      <c r="B1931" t="s">
        <v>19909</v>
      </c>
      <c r="C1931" t="s">
        <v>18037</v>
      </c>
      <c r="D1931" t="s">
        <v>19562</v>
      </c>
      <c r="E1931" t="s">
        <v>19563</v>
      </c>
      <c r="F1931" t="s">
        <v>60</v>
      </c>
      <c r="G1931" t="s">
        <v>7179</v>
      </c>
    </row>
    <row r="1932" spans="1:7" x14ac:dyDescent="0.25">
      <c r="A1932">
        <v>45954172</v>
      </c>
      <c r="B1932" t="s">
        <v>19910</v>
      </c>
      <c r="C1932" t="s">
        <v>18037</v>
      </c>
      <c r="D1932" t="s">
        <v>19562</v>
      </c>
      <c r="E1932" t="s">
        <v>19563</v>
      </c>
      <c r="F1932" t="s">
        <v>60</v>
      </c>
      <c r="G1932" t="s">
        <v>7179</v>
      </c>
    </row>
    <row r="1933" spans="1:7" x14ac:dyDescent="0.25">
      <c r="A1933">
        <v>45954174</v>
      </c>
      <c r="B1933" t="s">
        <v>19911</v>
      </c>
      <c r="C1933" t="s">
        <v>18037</v>
      </c>
      <c r="D1933" t="s">
        <v>19562</v>
      </c>
      <c r="E1933" t="s">
        <v>19563</v>
      </c>
      <c r="F1933" t="s">
        <v>60</v>
      </c>
      <c r="G1933" t="s">
        <v>7179</v>
      </c>
    </row>
    <row r="1934" spans="1:7" x14ac:dyDescent="0.25">
      <c r="A1934">
        <v>45954176</v>
      </c>
      <c r="B1934" t="s">
        <v>19912</v>
      </c>
      <c r="C1934" t="s">
        <v>18037</v>
      </c>
      <c r="D1934" t="s">
        <v>19562</v>
      </c>
      <c r="E1934" t="s">
        <v>19563</v>
      </c>
      <c r="F1934" t="s">
        <v>60</v>
      </c>
      <c r="G1934" t="s">
        <v>7179</v>
      </c>
    </row>
    <row r="1935" spans="1:7" x14ac:dyDescent="0.25">
      <c r="A1935">
        <v>45954358</v>
      </c>
      <c r="B1935" t="s">
        <v>19913</v>
      </c>
      <c r="C1935" t="s">
        <v>19576</v>
      </c>
      <c r="D1935" t="s">
        <v>19577</v>
      </c>
      <c r="E1935" t="s">
        <v>19578</v>
      </c>
      <c r="F1935" t="s">
        <v>60</v>
      </c>
      <c r="G1935" t="s">
        <v>7179</v>
      </c>
    </row>
    <row r="1936" spans="1:7" x14ac:dyDescent="0.25">
      <c r="A1936">
        <v>45954360</v>
      </c>
      <c r="B1936" t="s">
        <v>19914</v>
      </c>
      <c r="C1936" t="s">
        <v>19576</v>
      </c>
      <c r="D1936" t="s">
        <v>19577</v>
      </c>
      <c r="E1936" t="s">
        <v>19578</v>
      </c>
      <c r="F1936" t="s">
        <v>60</v>
      </c>
      <c r="G1936" t="s">
        <v>7179</v>
      </c>
    </row>
    <row r="1937" spans="1:7" x14ac:dyDescent="0.25">
      <c r="A1937">
        <v>45954362</v>
      </c>
      <c r="B1937" t="s">
        <v>19915</v>
      </c>
      <c r="C1937" t="s">
        <v>19576</v>
      </c>
      <c r="D1937" t="s">
        <v>19577</v>
      </c>
      <c r="E1937" t="s">
        <v>19578</v>
      </c>
      <c r="F1937" t="s">
        <v>60</v>
      </c>
      <c r="G1937" t="s">
        <v>7179</v>
      </c>
    </row>
    <row r="1938" spans="1:7" x14ac:dyDescent="0.25">
      <c r="A1938">
        <v>45954364</v>
      </c>
      <c r="B1938" t="s">
        <v>19916</v>
      </c>
      <c r="C1938" t="s">
        <v>19576</v>
      </c>
      <c r="D1938" t="s">
        <v>19577</v>
      </c>
      <c r="E1938" t="s">
        <v>19578</v>
      </c>
      <c r="F1938" t="s">
        <v>60</v>
      </c>
      <c r="G1938" t="s">
        <v>7179</v>
      </c>
    </row>
    <row r="1939" spans="1:7" x14ac:dyDescent="0.25">
      <c r="A1939">
        <v>45954366</v>
      </c>
      <c r="B1939" t="s">
        <v>19917</v>
      </c>
      <c r="C1939" t="s">
        <v>19576</v>
      </c>
      <c r="D1939" t="s">
        <v>19577</v>
      </c>
      <c r="E1939" t="s">
        <v>19578</v>
      </c>
      <c r="F1939" t="s">
        <v>60</v>
      </c>
      <c r="G1939" t="s">
        <v>7179</v>
      </c>
    </row>
    <row r="1940" spans="1:7" x14ac:dyDescent="0.25">
      <c r="A1940">
        <v>45954368</v>
      </c>
      <c r="B1940" t="s">
        <v>19918</v>
      </c>
      <c r="C1940" t="s">
        <v>19576</v>
      </c>
      <c r="D1940" t="s">
        <v>19577</v>
      </c>
      <c r="E1940" t="s">
        <v>19578</v>
      </c>
      <c r="F1940" t="s">
        <v>60</v>
      </c>
      <c r="G1940" t="s">
        <v>7179</v>
      </c>
    </row>
    <row r="1941" spans="1:7" x14ac:dyDescent="0.25">
      <c r="A1941">
        <v>45952782</v>
      </c>
      <c r="B1941" t="s">
        <v>19919</v>
      </c>
      <c r="C1941" t="s">
        <v>18011</v>
      </c>
      <c r="D1941" t="s">
        <v>19585</v>
      </c>
      <c r="E1941" t="s">
        <v>19586</v>
      </c>
      <c r="F1941" t="s">
        <v>60</v>
      </c>
      <c r="G1941" t="s">
        <v>7179</v>
      </c>
    </row>
    <row r="1942" spans="1:7" x14ac:dyDescent="0.25">
      <c r="A1942">
        <v>45952918</v>
      </c>
      <c r="B1942" t="s">
        <v>19920</v>
      </c>
      <c r="C1942" t="s">
        <v>18011</v>
      </c>
      <c r="D1942" t="s">
        <v>19585</v>
      </c>
      <c r="E1942" t="s">
        <v>19586</v>
      </c>
      <c r="F1942" t="s">
        <v>60</v>
      </c>
      <c r="G1942" t="s">
        <v>7179</v>
      </c>
    </row>
    <row r="1943" spans="1:7" x14ac:dyDescent="0.25">
      <c r="A1943">
        <v>45952920</v>
      </c>
      <c r="B1943" t="s">
        <v>19921</v>
      </c>
      <c r="C1943" t="s">
        <v>18011</v>
      </c>
      <c r="D1943" t="s">
        <v>19585</v>
      </c>
      <c r="E1943" t="s">
        <v>19586</v>
      </c>
      <c r="F1943" t="s">
        <v>60</v>
      </c>
      <c r="G1943" t="s">
        <v>7179</v>
      </c>
    </row>
    <row r="1944" spans="1:7" x14ac:dyDescent="0.25">
      <c r="A1944">
        <v>45952922</v>
      </c>
      <c r="B1944" t="s">
        <v>19922</v>
      </c>
      <c r="C1944" t="s">
        <v>18011</v>
      </c>
      <c r="D1944" t="s">
        <v>19585</v>
      </c>
      <c r="E1944" t="s">
        <v>19586</v>
      </c>
      <c r="F1944" t="s">
        <v>60</v>
      </c>
      <c r="G1944" t="s">
        <v>7179</v>
      </c>
    </row>
    <row r="1945" spans="1:7" x14ac:dyDescent="0.25">
      <c r="A1945">
        <v>45952924</v>
      </c>
      <c r="B1945" t="s">
        <v>19923</v>
      </c>
      <c r="C1945" t="s">
        <v>18011</v>
      </c>
      <c r="D1945" t="s">
        <v>19585</v>
      </c>
      <c r="E1945" t="s">
        <v>19586</v>
      </c>
      <c r="F1945" t="s">
        <v>60</v>
      </c>
      <c r="G1945" t="s">
        <v>7179</v>
      </c>
    </row>
    <row r="1946" spans="1:7" x14ac:dyDescent="0.25">
      <c r="A1946">
        <v>45952926</v>
      </c>
      <c r="B1946" t="s">
        <v>19924</v>
      </c>
      <c r="C1946" t="s">
        <v>18011</v>
      </c>
      <c r="D1946" t="s">
        <v>19585</v>
      </c>
      <c r="E1946" t="s">
        <v>19586</v>
      </c>
      <c r="F1946" t="s">
        <v>60</v>
      </c>
      <c r="G1946" t="s">
        <v>7179</v>
      </c>
    </row>
    <row r="1947" spans="1:7" x14ac:dyDescent="0.25">
      <c r="A1947">
        <v>45952928</v>
      </c>
      <c r="B1947" t="s">
        <v>19925</v>
      </c>
      <c r="C1947" t="s">
        <v>18011</v>
      </c>
      <c r="D1947" t="s">
        <v>19585</v>
      </c>
      <c r="E1947" t="s">
        <v>19586</v>
      </c>
      <c r="F1947" t="s">
        <v>60</v>
      </c>
      <c r="G1947" t="s">
        <v>7179</v>
      </c>
    </row>
    <row r="1948" spans="1:7" x14ac:dyDescent="0.25">
      <c r="A1948">
        <v>45953110</v>
      </c>
      <c r="B1948" t="s">
        <v>19926</v>
      </c>
      <c r="C1948" t="s">
        <v>18018</v>
      </c>
      <c r="D1948" t="s">
        <v>19530</v>
      </c>
      <c r="E1948" t="s">
        <v>19531</v>
      </c>
      <c r="F1948" t="s">
        <v>60</v>
      </c>
      <c r="G1948" t="s">
        <v>7179</v>
      </c>
    </row>
    <row r="1949" spans="1:7" x14ac:dyDescent="0.25">
      <c r="A1949">
        <v>45953112</v>
      </c>
      <c r="B1949" t="s">
        <v>19927</v>
      </c>
      <c r="C1949" t="s">
        <v>18018</v>
      </c>
      <c r="D1949" t="s">
        <v>19530</v>
      </c>
      <c r="E1949" t="s">
        <v>19531</v>
      </c>
      <c r="F1949" t="s">
        <v>60</v>
      </c>
      <c r="G1949" t="s">
        <v>7179</v>
      </c>
    </row>
    <row r="1950" spans="1:7" x14ac:dyDescent="0.25">
      <c r="A1950">
        <v>45953114</v>
      </c>
      <c r="B1950" t="s">
        <v>19928</v>
      </c>
      <c r="C1950" t="s">
        <v>18018</v>
      </c>
      <c r="D1950" t="s">
        <v>19530</v>
      </c>
      <c r="E1950" t="s">
        <v>19531</v>
      </c>
      <c r="F1950" t="s">
        <v>60</v>
      </c>
      <c r="G1950" t="s">
        <v>7179</v>
      </c>
    </row>
    <row r="1951" spans="1:7" x14ac:dyDescent="0.25">
      <c r="A1951">
        <v>45953116</v>
      </c>
      <c r="B1951" t="s">
        <v>19929</v>
      </c>
      <c r="C1951" t="s">
        <v>18018</v>
      </c>
      <c r="D1951" t="s">
        <v>19530</v>
      </c>
      <c r="E1951" t="s">
        <v>19531</v>
      </c>
      <c r="F1951" t="s">
        <v>60</v>
      </c>
      <c r="G1951" t="s">
        <v>7179</v>
      </c>
    </row>
    <row r="1952" spans="1:7" x14ac:dyDescent="0.25">
      <c r="A1952">
        <v>45953118</v>
      </c>
      <c r="B1952" t="s">
        <v>19930</v>
      </c>
      <c r="C1952" t="s">
        <v>18018</v>
      </c>
      <c r="D1952" t="s">
        <v>19530</v>
      </c>
      <c r="E1952" t="s">
        <v>19531</v>
      </c>
      <c r="F1952" t="s">
        <v>60</v>
      </c>
      <c r="G1952" t="s">
        <v>7179</v>
      </c>
    </row>
    <row r="1953" spans="1:7" x14ac:dyDescent="0.25">
      <c r="A1953">
        <v>45953120</v>
      </c>
      <c r="B1953" t="s">
        <v>19931</v>
      </c>
      <c r="C1953" t="s">
        <v>18018</v>
      </c>
      <c r="D1953" t="s">
        <v>19530</v>
      </c>
      <c r="E1953" t="s">
        <v>19531</v>
      </c>
      <c r="F1953" t="s">
        <v>60</v>
      </c>
      <c r="G1953" t="s">
        <v>7179</v>
      </c>
    </row>
    <row r="1954" spans="1:7" x14ac:dyDescent="0.25">
      <c r="A1954">
        <v>45953406</v>
      </c>
      <c r="B1954" t="s">
        <v>19932</v>
      </c>
      <c r="C1954" t="s">
        <v>18018</v>
      </c>
      <c r="D1954" t="s">
        <v>19530</v>
      </c>
      <c r="E1954" t="s">
        <v>19531</v>
      </c>
      <c r="F1954" t="s">
        <v>60</v>
      </c>
      <c r="G1954" t="s">
        <v>7179</v>
      </c>
    </row>
    <row r="1955" spans="1:7" x14ac:dyDescent="0.25">
      <c r="A1955">
        <v>45953408</v>
      </c>
      <c r="B1955" t="s">
        <v>19933</v>
      </c>
      <c r="C1955" t="s">
        <v>18018</v>
      </c>
      <c r="D1955" t="s">
        <v>19530</v>
      </c>
      <c r="E1955" t="s">
        <v>19531</v>
      </c>
      <c r="F1955" t="s">
        <v>60</v>
      </c>
      <c r="G1955" t="s">
        <v>7179</v>
      </c>
    </row>
    <row r="1956" spans="1:7" x14ac:dyDescent="0.25">
      <c r="A1956">
        <v>45953410</v>
      </c>
      <c r="B1956" t="s">
        <v>19934</v>
      </c>
      <c r="C1956" t="s">
        <v>18018</v>
      </c>
      <c r="D1956" t="s">
        <v>19530</v>
      </c>
      <c r="E1956" t="s">
        <v>19531</v>
      </c>
      <c r="F1956" t="s">
        <v>60</v>
      </c>
      <c r="G1956" t="s">
        <v>7179</v>
      </c>
    </row>
    <row r="1957" spans="1:7" x14ac:dyDescent="0.25">
      <c r="A1957">
        <v>45953412</v>
      </c>
      <c r="B1957" t="s">
        <v>19935</v>
      </c>
      <c r="C1957" t="s">
        <v>18018</v>
      </c>
      <c r="D1957" t="s">
        <v>19530</v>
      </c>
      <c r="E1957" t="s">
        <v>19531</v>
      </c>
      <c r="F1957" t="s">
        <v>60</v>
      </c>
      <c r="G1957" t="s">
        <v>7179</v>
      </c>
    </row>
    <row r="1958" spans="1:7" x14ac:dyDescent="0.25">
      <c r="A1958">
        <v>45953414</v>
      </c>
      <c r="B1958" t="s">
        <v>19936</v>
      </c>
      <c r="C1958" t="s">
        <v>18018</v>
      </c>
      <c r="D1958" t="s">
        <v>19530</v>
      </c>
      <c r="E1958" t="s">
        <v>19531</v>
      </c>
      <c r="F1958" t="s">
        <v>60</v>
      </c>
      <c r="G1958" t="s">
        <v>7179</v>
      </c>
    </row>
    <row r="1959" spans="1:7" x14ac:dyDescent="0.25">
      <c r="A1959">
        <v>45953416</v>
      </c>
      <c r="B1959" t="s">
        <v>19937</v>
      </c>
      <c r="C1959" t="s">
        <v>18018</v>
      </c>
      <c r="D1959" t="s">
        <v>19530</v>
      </c>
      <c r="E1959" t="s">
        <v>19531</v>
      </c>
      <c r="F1959" t="s">
        <v>60</v>
      </c>
      <c r="G1959" t="s">
        <v>7179</v>
      </c>
    </row>
    <row r="1960" spans="1:7" x14ac:dyDescent="0.25">
      <c r="A1960">
        <v>45953598</v>
      </c>
      <c r="B1960" t="s">
        <v>19938</v>
      </c>
      <c r="C1960" t="s">
        <v>18018</v>
      </c>
      <c r="D1960" t="s">
        <v>19530</v>
      </c>
      <c r="E1960" t="s">
        <v>19531</v>
      </c>
      <c r="F1960" t="s">
        <v>60</v>
      </c>
      <c r="G1960" t="s">
        <v>7179</v>
      </c>
    </row>
    <row r="1961" spans="1:7" x14ac:dyDescent="0.25">
      <c r="A1961">
        <v>45953600</v>
      </c>
      <c r="B1961" t="s">
        <v>19939</v>
      </c>
      <c r="C1961" t="s">
        <v>18018</v>
      </c>
      <c r="D1961" t="s">
        <v>19530</v>
      </c>
      <c r="E1961" t="s">
        <v>19531</v>
      </c>
      <c r="F1961" t="s">
        <v>60</v>
      </c>
      <c r="G1961" t="s">
        <v>7179</v>
      </c>
    </row>
    <row r="1962" spans="1:7" x14ac:dyDescent="0.25">
      <c r="A1962">
        <v>45953602</v>
      </c>
      <c r="B1962" t="s">
        <v>19940</v>
      </c>
      <c r="C1962" t="s">
        <v>18018</v>
      </c>
      <c r="D1962" t="s">
        <v>19530</v>
      </c>
      <c r="E1962" t="s">
        <v>19531</v>
      </c>
      <c r="F1962" t="s">
        <v>60</v>
      </c>
      <c r="G1962" t="s">
        <v>7179</v>
      </c>
    </row>
    <row r="1963" spans="1:7" x14ac:dyDescent="0.25">
      <c r="A1963">
        <v>45953604</v>
      </c>
      <c r="B1963" t="s">
        <v>19941</v>
      </c>
      <c r="C1963" t="s">
        <v>18018</v>
      </c>
      <c r="D1963" t="s">
        <v>19530</v>
      </c>
      <c r="E1963" t="s">
        <v>19531</v>
      </c>
      <c r="F1963" t="s">
        <v>60</v>
      </c>
      <c r="G1963" t="s">
        <v>7179</v>
      </c>
    </row>
    <row r="1964" spans="1:7" x14ac:dyDescent="0.25">
      <c r="A1964">
        <v>45953606</v>
      </c>
      <c r="B1964" t="s">
        <v>19942</v>
      </c>
      <c r="C1964" t="s">
        <v>18018</v>
      </c>
      <c r="D1964" t="s">
        <v>19530</v>
      </c>
      <c r="E1964" t="s">
        <v>19531</v>
      </c>
      <c r="F1964" t="s">
        <v>60</v>
      </c>
      <c r="G1964" t="s">
        <v>7179</v>
      </c>
    </row>
    <row r="1965" spans="1:7" x14ac:dyDescent="0.25">
      <c r="A1965">
        <v>45953608</v>
      </c>
      <c r="B1965" t="s">
        <v>19943</v>
      </c>
      <c r="C1965" t="s">
        <v>18018</v>
      </c>
      <c r="D1965" t="s">
        <v>19530</v>
      </c>
      <c r="E1965" t="s">
        <v>19531</v>
      </c>
      <c r="F1965" t="s">
        <v>60</v>
      </c>
      <c r="G1965" t="s">
        <v>7179</v>
      </c>
    </row>
    <row r="1966" spans="1:7" x14ac:dyDescent="0.25">
      <c r="A1966">
        <v>45953790</v>
      </c>
      <c r="B1966" t="s">
        <v>19944</v>
      </c>
      <c r="C1966" t="s">
        <v>19680</v>
      </c>
      <c r="D1966" t="s">
        <v>19681</v>
      </c>
      <c r="E1966" t="s">
        <v>19682</v>
      </c>
      <c r="F1966" t="s">
        <v>60</v>
      </c>
      <c r="G1966" t="s">
        <v>7179</v>
      </c>
    </row>
    <row r="1967" spans="1:7" x14ac:dyDescent="0.25">
      <c r="A1967">
        <v>45953792</v>
      </c>
      <c r="B1967" t="s">
        <v>19945</v>
      </c>
      <c r="C1967" t="s">
        <v>19680</v>
      </c>
      <c r="D1967" t="s">
        <v>19681</v>
      </c>
      <c r="E1967" t="s">
        <v>19682</v>
      </c>
      <c r="F1967" t="s">
        <v>60</v>
      </c>
      <c r="G1967" t="s">
        <v>7179</v>
      </c>
    </row>
    <row r="1968" spans="1:7" x14ac:dyDescent="0.25">
      <c r="A1968">
        <v>45953794</v>
      </c>
      <c r="B1968" t="s">
        <v>19946</v>
      </c>
      <c r="C1968" t="s">
        <v>19680</v>
      </c>
      <c r="D1968" t="s">
        <v>19681</v>
      </c>
      <c r="E1968" t="s">
        <v>19682</v>
      </c>
      <c r="F1968" t="s">
        <v>60</v>
      </c>
      <c r="G1968" t="s">
        <v>7179</v>
      </c>
    </row>
    <row r="1969" spans="1:7" x14ac:dyDescent="0.25">
      <c r="A1969">
        <v>45953796</v>
      </c>
      <c r="B1969" t="s">
        <v>19947</v>
      </c>
      <c r="C1969" t="s">
        <v>19680</v>
      </c>
      <c r="D1969" t="s">
        <v>19681</v>
      </c>
      <c r="E1969" t="s">
        <v>19682</v>
      </c>
      <c r="F1969" t="s">
        <v>60</v>
      </c>
      <c r="G1969" t="s">
        <v>7179</v>
      </c>
    </row>
    <row r="1970" spans="1:7" x14ac:dyDescent="0.25">
      <c r="A1970">
        <v>45953798</v>
      </c>
      <c r="B1970" t="s">
        <v>19948</v>
      </c>
      <c r="C1970" t="s">
        <v>19680</v>
      </c>
      <c r="D1970" t="s">
        <v>19681</v>
      </c>
      <c r="E1970" t="s">
        <v>19682</v>
      </c>
      <c r="F1970" t="s">
        <v>60</v>
      </c>
      <c r="G1970" t="s">
        <v>7179</v>
      </c>
    </row>
    <row r="1971" spans="1:7" x14ac:dyDescent="0.25">
      <c r="A1971">
        <v>45953800</v>
      </c>
      <c r="B1971" t="s">
        <v>19949</v>
      </c>
      <c r="C1971" t="s">
        <v>19680</v>
      </c>
      <c r="D1971" t="s">
        <v>19681</v>
      </c>
      <c r="E1971" t="s">
        <v>19682</v>
      </c>
      <c r="F1971" t="s">
        <v>60</v>
      </c>
      <c r="G1971" t="s">
        <v>7179</v>
      </c>
    </row>
    <row r="1972" spans="1:7" x14ac:dyDescent="0.25">
      <c r="A1972">
        <v>45953986</v>
      </c>
      <c r="B1972" t="s">
        <v>19950</v>
      </c>
      <c r="C1972" t="s">
        <v>18037</v>
      </c>
      <c r="D1972" t="s">
        <v>19562</v>
      </c>
      <c r="E1972" t="s">
        <v>19563</v>
      </c>
      <c r="F1972" t="s">
        <v>60</v>
      </c>
      <c r="G1972" t="s">
        <v>7179</v>
      </c>
    </row>
    <row r="1973" spans="1:7" x14ac:dyDescent="0.25">
      <c r="A1973">
        <v>45953988</v>
      </c>
      <c r="B1973" t="s">
        <v>19951</v>
      </c>
      <c r="C1973" t="s">
        <v>18037</v>
      </c>
      <c r="D1973" t="s">
        <v>19562</v>
      </c>
      <c r="E1973" t="s">
        <v>19563</v>
      </c>
      <c r="F1973" t="s">
        <v>60</v>
      </c>
      <c r="G1973" t="s">
        <v>7179</v>
      </c>
    </row>
    <row r="1974" spans="1:7" x14ac:dyDescent="0.25">
      <c r="A1974">
        <v>45953990</v>
      </c>
      <c r="B1974" t="s">
        <v>19952</v>
      </c>
      <c r="C1974" t="s">
        <v>18037</v>
      </c>
      <c r="D1974" t="s">
        <v>19562</v>
      </c>
      <c r="E1974" t="s">
        <v>19563</v>
      </c>
      <c r="F1974" t="s">
        <v>60</v>
      </c>
      <c r="G1974" t="s">
        <v>7179</v>
      </c>
    </row>
    <row r="1975" spans="1:7" x14ac:dyDescent="0.25">
      <c r="A1975">
        <v>45953992</v>
      </c>
      <c r="B1975" t="s">
        <v>19953</v>
      </c>
      <c r="C1975" t="s">
        <v>18037</v>
      </c>
      <c r="D1975" t="s">
        <v>19562</v>
      </c>
      <c r="E1975" t="s">
        <v>19563</v>
      </c>
      <c r="F1975" t="s">
        <v>60</v>
      </c>
      <c r="G1975" t="s">
        <v>7179</v>
      </c>
    </row>
    <row r="1976" spans="1:7" x14ac:dyDescent="0.25">
      <c r="A1976">
        <v>45953994</v>
      </c>
      <c r="B1976" t="s">
        <v>19954</v>
      </c>
      <c r="C1976" t="s">
        <v>18037</v>
      </c>
      <c r="D1976" t="s">
        <v>19562</v>
      </c>
      <c r="E1976" t="s">
        <v>19563</v>
      </c>
      <c r="F1976" t="s">
        <v>60</v>
      </c>
      <c r="G1976" t="s">
        <v>7179</v>
      </c>
    </row>
    <row r="1977" spans="1:7" x14ac:dyDescent="0.25">
      <c r="A1977">
        <v>45953996</v>
      </c>
      <c r="B1977" t="s">
        <v>19955</v>
      </c>
      <c r="C1977" t="s">
        <v>18037</v>
      </c>
      <c r="D1977" t="s">
        <v>19562</v>
      </c>
      <c r="E1977" t="s">
        <v>19563</v>
      </c>
      <c r="F1977" t="s">
        <v>60</v>
      </c>
      <c r="G1977" t="s">
        <v>7179</v>
      </c>
    </row>
    <row r="1978" spans="1:7" x14ac:dyDescent="0.25">
      <c r="A1978">
        <v>45954178</v>
      </c>
      <c r="B1978" t="s">
        <v>19956</v>
      </c>
      <c r="C1978" t="s">
        <v>18037</v>
      </c>
      <c r="D1978" t="s">
        <v>19562</v>
      </c>
      <c r="E1978" t="s">
        <v>19563</v>
      </c>
      <c r="F1978" t="s">
        <v>60</v>
      </c>
      <c r="G1978" t="s">
        <v>7179</v>
      </c>
    </row>
    <row r="1979" spans="1:7" x14ac:dyDescent="0.25">
      <c r="A1979">
        <v>45954180</v>
      </c>
      <c r="B1979" t="s">
        <v>19957</v>
      </c>
      <c r="C1979" t="s">
        <v>18037</v>
      </c>
      <c r="D1979" t="s">
        <v>19562</v>
      </c>
      <c r="E1979" t="s">
        <v>19563</v>
      </c>
      <c r="F1979" t="s">
        <v>60</v>
      </c>
      <c r="G1979" t="s">
        <v>7179</v>
      </c>
    </row>
    <row r="1980" spans="1:7" x14ac:dyDescent="0.25">
      <c r="A1980">
        <v>45954182</v>
      </c>
      <c r="B1980" t="s">
        <v>19958</v>
      </c>
      <c r="C1980" t="s">
        <v>18037</v>
      </c>
      <c r="D1980" t="s">
        <v>19562</v>
      </c>
      <c r="E1980" t="s">
        <v>19563</v>
      </c>
      <c r="F1980" t="s">
        <v>60</v>
      </c>
      <c r="G1980" t="s">
        <v>7179</v>
      </c>
    </row>
    <row r="1981" spans="1:7" x14ac:dyDescent="0.25">
      <c r="A1981">
        <v>45954184</v>
      </c>
      <c r="B1981" t="s">
        <v>19959</v>
      </c>
      <c r="C1981" t="s">
        <v>18037</v>
      </c>
      <c r="D1981" t="s">
        <v>19562</v>
      </c>
      <c r="E1981" t="s">
        <v>19563</v>
      </c>
      <c r="F1981" t="s">
        <v>60</v>
      </c>
      <c r="G1981" t="s">
        <v>7179</v>
      </c>
    </row>
    <row r="1982" spans="1:7" x14ac:dyDescent="0.25">
      <c r="A1982">
        <v>45954186</v>
      </c>
      <c r="B1982" t="s">
        <v>19960</v>
      </c>
      <c r="C1982" t="s">
        <v>18037</v>
      </c>
      <c r="D1982" t="s">
        <v>19562</v>
      </c>
      <c r="E1982" t="s">
        <v>19563</v>
      </c>
      <c r="F1982" t="s">
        <v>60</v>
      </c>
      <c r="G1982" t="s">
        <v>7179</v>
      </c>
    </row>
    <row r="1983" spans="1:7" x14ac:dyDescent="0.25">
      <c r="A1983">
        <v>45954188</v>
      </c>
      <c r="B1983" t="s">
        <v>19961</v>
      </c>
      <c r="C1983" t="s">
        <v>18037</v>
      </c>
      <c r="D1983" t="s">
        <v>19562</v>
      </c>
      <c r="E1983" t="s">
        <v>19563</v>
      </c>
      <c r="F1983" t="s">
        <v>60</v>
      </c>
      <c r="G1983" t="s">
        <v>7179</v>
      </c>
    </row>
    <row r="1984" spans="1:7" x14ac:dyDescent="0.25">
      <c r="A1984">
        <v>45954370</v>
      </c>
      <c r="B1984" t="s">
        <v>19962</v>
      </c>
      <c r="C1984" t="s">
        <v>19576</v>
      </c>
      <c r="D1984" t="s">
        <v>19577</v>
      </c>
      <c r="E1984" t="s">
        <v>19578</v>
      </c>
      <c r="F1984" t="s">
        <v>60</v>
      </c>
      <c r="G1984" t="s">
        <v>7179</v>
      </c>
    </row>
    <row r="1985" spans="1:7" x14ac:dyDescent="0.25">
      <c r="A1985">
        <v>45954372</v>
      </c>
      <c r="B1985" t="s">
        <v>19963</v>
      </c>
      <c r="C1985" t="s">
        <v>19576</v>
      </c>
      <c r="D1985" t="s">
        <v>19577</v>
      </c>
      <c r="E1985" t="s">
        <v>19578</v>
      </c>
      <c r="F1985" t="s">
        <v>60</v>
      </c>
      <c r="G1985" t="s">
        <v>7179</v>
      </c>
    </row>
    <row r="1986" spans="1:7" x14ac:dyDescent="0.25">
      <c r="A1986">
        <v>45954374</v>
      </c>
      <c r="B1986" t="s">
        <v>19964</v>
      </c>
      <c r="C1986" t="s">
        <v>19576</v>
      </c>
      <c r="D1986" t="s">
        <v>19577</v>
      </c>
      <c r="E1986" t="s">
        <v>19578</v>
      </c>
      <c r="F1986" t="s">
        <v>60</v>
      </c>
      <c r="G1986" t="s">
        <v>7179</v>
      </c>
    </row>
    <row r="1987" spans="1:7" x14ac:dyDescent="0.25">
      <c r="A1987">
        <v>45954376</v>
      </c>
      <c r="B1987" t="s">
        <v>19965</v>
      </c>
      <c r="C1987" t="s">
        <v>19576</v>
      </c>
      <c r="D1987" t="s">
        <v>19577</v>
      </c>
      <c r="E1987" t="s">
        <v>19578</v>
      </c>
      <c r="F1987" t="s">
        <v>60</v>
      </c>
      <c r="G1987" t="s">
        <v>7179</v>
      </c>
    </row>
    <row r="1988" spans="1:7" x14ac:dyDescent="0.25">
      <c r="A1988">
        <v>45954378</v>
      </c>
      <c r="B1988" t="s">
        <v>19966</v>
      </c>
      <c r="C1988" t="s">
        <v>19576</v>
      </c>
      <c r="D1988" t="s">
        <v>19577</v>
      </c>
      <c r="E1988" t="s">
        <v>19578</v>
      </c>
      <c r="F1988" t="s">
        <v>60</v>
      </c>
      <c r="G1988" t="s">
        <v>7179</v>
      </c>
    </row>
    <row r="1989" spans="1:7" x14ac:dyDescent="0.25">
      <c r="A1989">
        <v>45954380</v>
      </c>
      <c r="B1989" t="s">
        <v>19967</v>
      </c>
      <c r="C1989" t="s">
        <v>19576</v>
      </c>
      <c r="D1989" t="s">
        <v>19577</v>
      </c>
      <c r="E1989" t="s">
        <v>19578</v>
      </c>
      <c r="F1989" t="s">
        <v>60</v>
      </c>
      <c r="G1989" t="s">
        <v>7179</v>
      </c>
    </row>
    <row r="1990" spans="1:7" x14ac:dyDescent="0.25">
      <c r="A1990">
        <v>45952784</v>
      </c>
      <c r="B1990" t="s">
        <v>19968</v>
      </c>
      <c r="C1990" t="s">
        <v>18011</v>
      </c>
      <c r="D1990" t="s">
        <v>19585</v>
      </c>
      <c r="E1990" t="s">
        <v>19586</v>
      </c>
      <c r="F1990" t="s">
        <v>60</v>
      </c>
      <c r="G1990" t="s">
        <v>7179</v>
      </c>
    </row>
    <row r="1991" spans="1:7" x14ac:dyDescent="0.25">
      <c r="A1991">
        <v>45952786</v>
      </c>
      <c r="B1991" t="s">
        <v>19969</v>
      </c>
      <c r="C1991" t="s">
        <v>18011</v>
      </c>
      <c r="D1991" t="s">
        <v>19585</v>
      </c>
      <c r="E1991" t="s">
        <v>19586</v>
      </c>
      <c r="F1991" t="s">
        <v>60</v>
      </c>
      <c r="G1991" t="s">
        <v>7179</v>
      </c>
    </row>
    <row r="1992" spans="1:7" x14ac:dyDescent="0.25">
      <c r="A1992">
        <v>45952788</v>
      </c>
      <c r="B1992" t="s">
        <v>19970</v>
      </c>
      <c r="C1992" t="s">
        <v>18011</v>
      </c>
      <c r="D1992" t="s">
        <v>19585</v>
      </c>
      <c r="E1992" t="s">
        <v>19586</v>
      </c>
      <c r="F1992" t="s">
        <v>60</v>
      </c>
      <c r="G1992" t="s">
        <v>7179</v>
      </c>
    </row>
    <row r="1993" spans="1:7" x14ac:dyDescent="0.25">
      <c r="A1993">
        <v>45952790</v>
      </c>
      <c r="B1993" t="s">
        <v>19971</v>
      </c>
      <c r="C1993" t="s">
        <v>18011</v>
      </c>
      <c r="D1993" t="s">
        <v>19585</v>
      </c>
      <c r="E1993" t="s">
        <v>19586</v>
      </c>
      <c r="F1993" t="s">
        <v>60</v>
      </c>
      <c r="G1993" t="s">
        <v>7179</v>
      </c>
    </row>
    <row r="1994" spans="1:7" x14ac:dyDescent="0.25">
      <c r="A1994">
        <v>45952792</v>
      </c>
      <c r="B1994" t="s">
        <v>19972</v>
      </c>
      <c r="C1994" t="s">
        <v>18011</v>
      </c>
      <c r="D1994" t="s">
        <v>19585</v>
      </c>
      <c r="E1994" t="s">
        <v>19586</v>
      </c>
      <c r="F1994" t="s">
        <v>60</v>
      </c>
      <c r="G1994" t="s">
        <v>7179</v>
      </c>
    </row>
    <row r="1995" spans="1:7" x14ac:dyDescent="0.25">
      <c r="A1995">
        <v>45952794</v>
      </c>
      <c r="B1995" t="s">
        <v>19973</v>
      </c>
      <c r="C1995" t="s">
        <v>18011</v>
      </c>
      <c r="D1995" t="s">
        <v>19585</v>
      </c>
      <c r="E1995" t="s">
        <v>19586</v>
      </c>
      <c r="F1995" t="s">
        <v>60</v>
      </c>
      <c r="G1995" t="s">
        <v>7179</v>
      </c>
    </row>
    <row r="1996" spans="1:7" x14ac:dyDescent="0.25">
      <c r="A1996">
        <v>45952930</v>
      </c>
      <c r="B1996" t="s">
        <v>19974</v>
      </c>
      <c r="C1996" t="s">
        <v>18011</v>
      </c>
      <c r="D1996" t="s">
        <v>19585</v>
      </c>
      <c r="E1996" t="s">
        <v>19586</v>
      </c>
      <c r="F1996" t="s">
        <v>60</v>
      </c>
      <c r="G1996" t="s">
        <v>7179</v>
      </c>
    </row>
    <row r="1997" spans="1:7" x14ac:dyDescent="0.25">
      <c r="A1997">
        <v>45952932</v>
      </c>
      <c r="B1997" t="s">
        <v>19975</v>
      </c>
      <c r="C1997" t="s">
        <v>18011</v>
      </c>
      <c r="D1997" t="s">
        <v>19585</v>
      </c>
      <c r="E1997" t="s">
        <v>19586</v>
      </c>
      <c r="F1997" t="s">
        <v>60</v>
      </c>
      <c r="G1997" t="s">
        <v>7179</v>
      </c>
    </row>
    <row r="1998" spans="1:7" x14ac:dyDescent="0.25">
      <c r="A1998">
        <v>45952934</v>
      </c>
      <c r="B1998" t="s">
        <v>19976</v>
      </c>
      <c r="C1998" t="s">
        <v>18011</v>
      </c>
      <c r="D1998" t="s">
        <v>19585</v>
      </c>
      <c r="E1998" t="s">
        <v>19586</v>
      </c>
      <c r="F1998" t="s">
        <v>60</v>
      </c>
      <c r="G1998" t="s">
        <v>7179</v>
      </c>
    </row>
    <row r="1999" spans="1:7" x14ac:dyDescent="0.25">
      <c r="A1999">
        <v>45952936</v>
      </c>
      <c r="B1999" t="s">
        <v>19977</v>
      </c>
      <c r="C1999" t="s">
        <v>18011</v>
      </c>
      <c r="D1999" t="s">
        <v>19585</v>
      </c>
      <c r="E1999" t="s">
        <v>19586</v>
      </c>
      <c r="F1999" t="s">
        <v>60</v>
      </c>
      <c r="G1999" t="s">
        <v>7179</v>
      </c>
    </row>
    <row r="2000" spans="1:7" x14ac:dyDescent="0.25">
      <c r="A2000">
        <v>45952938</v>
      </c>
      <c r="B2000" t="s">
        <v>19978</v>
      </c>
      <c r="C2000" t="s">
        <v>18011</v>
      </c>
      <c r="D2000" t="s">
        <v>19585</v>
      </c>
      <c r="E2000" t="s">
        <v>19586</v>
      </c>
      <c r="F2000" t="s">
        <v>60</v>
      </c>
      <c r="G2000" t="s">
        <v>7179</v>
      </c>
    </row>
    <row r="2001" spans="1:7" x14ac:dyDescent="0.25">
      <c r="A2001">
        <v>45952940</v>
      </c>
      <c r="B2001" t="s">
        <v>19979</v>
      </c>
      <c r="C2001" t="s">
        <v>18011</v>
      </c>
      <c r="D2001" t="s">
        <v>19585</v>
      </c>
      <c r="E2001" t="s">
        <v>19586</v>
      </c>
      <c r="F2001" t="s">
        <v>60</v>
      </c>
      <c r="G2001" t="s">
        <v>7179</v>
      </c>
    </row>
    <row r="2002" spans="1:7" x14ac:dyDescent="0.25">
      <c r="A2002">
        <v>45953122</v>
      </c>
      <c r="B2002" t="s">
        <v>19980</v>
      </c>
      <c r="C2002" t="s">
        <v>18018</v>
      </c>
      <c r="D2002" t="s">
        <v>19530</v>
      </c>
      <c r="E2002" t="s">
        <v>19531</v>
      </c>
      <c r="F2002" t="s">
        <v>60</v>
      </c>
      <c r="G2002" t="s">
        <v>7179</v>
      </c>
    </row>
    <row r="2003" spans="1:7" x14ac:dyDescent="0.25">
      <c r="A2003">
        <v>45953124</v>
      </c>
      <c r="B2003" t="s">
        <v>19981</v>
      </c>
      <c r="C2003" t="s">
        <v>18018</v>
      </c>
      <c r="D2003" t="s">
        <v>19530</v>
      </c>
      <c r="E2003" t="s">
        <v>19531</v>
      </c>
      <c r="F2003" t="s">
        <v>60</v>
      </c>
      <c r="G2003" t="s">
        <v>7179</v>
      </c>
    </row>
    <row r="2004" spans="1:7" x14ac:dyDescent="0.25">
      <c r="A2004">
        <v>45953126</v>
      </c>
      <c r="B2004" t="s">
        <v>19982</v>
      </c>
      <c r="C2004" t="s">
        <v>18018</v>
      </c>
      <c r="D2004" t="s">
        <v>19530</v>
      </c>
      <c r="E2004" t="s">
        <v>19531</v>
      </c>
      <c r="F2004" t="s">
        <v>60</v>
      </c>
      <c r="G2004" t="s">
        <v>7179</v>
      </c>
    </row>
    <row r="2005" spans="1:7" x14ac:dyDescent="0.25">
      <c r="A2005">
        <v>45953128</v>
      </c>
      <c r="B2005" t="s">
        <v>19983</v>
      </c>
      <c r="C2005" t="s">
        <v>18018</v>
      </c>
      <c r="D2005" t="s">
        <v>19530</v>
      </c>
      <c r="E2005" t="s">
        <v>19531</v>
      </c>
      <c r="F2005" t="s">
        <v>60</v>
      </c>
      <c r="G2005" t="s">
        <v>7179</v>
      </c>
    </row>
    <row r="2006" spans="1:7" x14ac:dyDescent="0.25">
      <c r="A2006">
        <v>45953130</v>
      </c>
      <c r="B2006" t="s">
        <v>19984</v>
      </c>
      <c r="C2006" t="s">
        <v>18018</v>
      </c>
      <c r="D2006" t="s">
        <v>19530</v>
      </c>
      <c r="E2006" t="s">
        <v>19531</v>
      </c>
      <c r="F2006" t="s">
        <v>60</v>
      </c>
      <c r="G2006" t="s">
        <v>7179</v>
      </c>
    </row>
    <row r="2007" spans="1:7" x14ac:dyDescent="0.25">
      <c r="A2007">
        <v>45953132</v>
      </c>
      <c r="B2007" t="s">
        <v>19985</v>
      </c>
      <c r="C2007" t="s">
        <v>18018</v>
      </c>
      <c r="D2007" t="s">
        <v>19530</v>
      </c>
      <c r="E2007" t="s">
        <v>19531</v>
      </c>
      <c r="F2007" t="s">
        <v>60</v>
      </c>
      <c r="G2007" t="s">
        <v>7179</v>
      </c>
    </row>
    <row r="2008" spans="1:7" x14ac:dyDescent="0.25">
      <c r="A2008">
        <v>45953418</v>
      </c>
      <c r="B2008" t="s">
        <v>19986</v>
      </c>
      <c r="C2008" t="s">
        <v>18018</v>
      </c>
      <c r="D2008" t="s">
        <v>19530</v>
      </c>
      <c r="E2008" t="s">
        <v>19531</v>
      </c>
      <c r="F2008" t="s">
        <v>60</v>
      </c>
      <c r="G2008" t="s">
        <v>7179</v>
      </c>
    </row>
    <row r="2009" spans="1:7" x14ac:dyDescent="0.25">
      <c r="A2009">
        <v>45953420</v>
      </c>
      <c r="B2009" t="s">
        <v>19987</v>
      </c>
      <c r="C2009" t="s">
        <v>18018</v>
      </c>
      <c r="D2009" t="s">
        <v>19530</v>
      </c>
      <c r="E2009" t="s">
        <v>19531</v>
      </c>
      <c r="F2009" t="s">
        <v>60</v>
      </c>
      <c r="G2009" t="s">
        <v>7179</v>
      </c>
    </row>
    <row r="2010" spans="1:7" x14ac:dyDescent="0.25">
      <c r="A2010">
        <v>45953422</v>
      </c>
      <c r="B2010" t="s">
        <v>19988</v>
      </c>
      <c r="C2010" t="s">
        <v>18018</v>
      </c>
      <c r="D2010" t="s">
        <v>19530</v>
      </c>
      <c r="E2010" t="s">
        <v>19531</v>
      </c>
      <c r="F2010" t="s">
        <v>60</v>
      </c>
      <c r="G2010" t="s">
        <v>7179</v>
      </c>
    </row>
    <row r="2011" spans="1:7" x14ac:dyDescent="0.25">
      <c r="A2011">
        <v>45953424</v>
      </c>
      <c r="B2011" t="s">
        <v>19989</v>
      </c>
      <c r="C2011" t="s">
        <v>18018</v>
      </c>
      <c r="D2011" t="s">
        <v>19530</v>
      </c>
      <c r="E2011" t="s">
        <v>19531</v>
      </c>
      <c r="F2011" t="s">
        <v>60</v>
      </c>
      <c r="G2011" t="s">
        <v>7179</v>
      </c>
    </row>
    <row r="2012" spans="1:7" x14ac:dyDescent="0.25">
      <c r="A2012">
        <v>45953426</v>
      </c>
      <c r="B2012" t="s">
        <v>19990</v>
      </c>
      <c r="C2012" t="s">
        <v>18018</v>
      </c>
      <c r="D2012" t="s">
        <v>19530</v>
      </c>
      <c r="E2012" t="s">
        <v>19531</v>
      </c>
      <c r="F2012" t="s">
        <v>60</v>
      </c>
      <c r="G2012" t="s">
        <v>7179</v>
      </c>
    </row>
    <row r="2013" spans="1:7" x14ac:dyDescent="0.25">
      <c r="A2013">
        <v>45953428</v>
      </c>
      <c r="B2013" t="s">
        <v>19991</v>
      </c>
      <c r="C2013" t="s">
        <v>18018</v>
      </c>
      <c r="D2013" t="s">
        <v>19530</v>
      </c>
      <c r="E2013" t="s">
        <v>19531</v>
      </c>
      <c r="F2013" t="s">
        <v>60</v>
      </c>
      <c r="G2013" t="s">
        <v>7179</v>
      </c>
    </row>
    <row r="2014" spans="1:7" x14ac:dyDescent="0.25">
      <c r="A2014">
        <v>45953610</v>
      </c>
      <c r="B2014" t="s">
        <v>19992</v>
      </c>
      <c r="C2014" t="s">
        <v>18018</v>
      </c>
      <c r="D2014" t="s">
        <v>19530</v>
      </c>
      <c r="E2014" t="s">
        <v>19531</v>
      </c>
      <c r="F2014" t="s">
        <v>60</v>
      </c>
      <c r="G2014" t="s">
        <v>7179</v>
      </c>
    </row>
    <row r="2015" spans="1:7" x14ac:dyDescent="0.25">
      <c r="A2015">
        <v>45953612</v>
      </c>
      <c r="B2015" t="s">
        <v>19993</v>
      </c>
      <c r="C2015" t="s">
        <v>18018</v>
      </c>
      <c r="D2015" t="s">
        <v>19530</v>
      </c>
      <c r="E2015" t="s">
        <v>19531</v>
      </c>
      <c r="F2015" t="s">
        <v>60</v>
      </c>
      <c r="G2015" t="s">
        <v>7179</v>
      </c>
    </row>
    <row r="2016" spans="1:7" x14ac:dyDescent="0.25">
      <c r="A2016">
        <v>45953614</v>
      </c>
      <c r="B2016" t="s">
        <v>19994</v>
      </c>
      <c r="C2016" t="s">
        <v>18018</v>
      </c>
      <c r="D2016" t="s">
        <v>19530</v>
      </c>
      <c r="E2016" t="s">
        <v>19531</v>
      </c>
      <c r="F2016" t="s">
        <v>60</v>
      </c>
      <c r="G2016" t="s">
        <v>7179</v>
      </c>
    </row>
    <row r="2017" spans="1:7" x14ac:dyDescent="0.25">
      <c r="A2017">
        <v>45953616</v>
      </c>
      <c r="B2017" t="s">
        <v>19995</v>
      </c>
      <c r="C2017" t="s">
        <v>18018</v>
      </c>
      <c r="D2017" t="s">
        <v>19530</v>
      </c>
      <c r="E2017" t="s">
        <v>19531</v>
      </c>
      <c r="F2017" t="s">
        <v>60</v>
      </c>
      <c r="G2017" t="s">
        <v>7179</v>
      </c>
    </row>
    <row r="2018" spans="1:7" x14ac:dyDescent="0.25">
      <c r="A2018">
        <v>45953618</v>
      </c>
      <c r="B2018" t="s">
        <v>19996</v>
      </c>
      <c r="C2018" t="s">
        <v>18018</v>
      </c>
      <c r="D2018" t="s">
        <v>19530</v>
      </c>
      <c r="E2018" t="s">
        <v>19531</v>
      </c>
      <c r="F2018" t="s">
        <v>60</v>
      </c>
      <c r="G2018" t="s">
        <v>7179</v>
      </c>
    </row>
    <row r="2019" spans="1:7" x14ac:dyDescent="0.25">
      <c r="A2019">
        <v>45953620</v>
      </c>
      <c r="B2019" t="s">
        <v>19997</v>
      </c>
      <c r="C2019" t="s">
        <v>18018</v>
      </c>
      <c r="D2019" t="s">
        <v>19530</v>
      </c>
      <c r="E2019" t="s">
        <v>19531</v>
      </c>
      <c r="F2019" t="s">
        <v>60</v>
      </c>
      <c r="G2019" t="s">
        <v>7179</v>
      </c>
    </row>
    <row r="2020" spans="1:7" x14ac:dyDescent="0.25">
      <c r="A2020">
        <v>45953802</v>
      </c>
      <c r="B2020" t="s">
        <v>19998</v>
      </c>
      <c r="C2020" t="s">
        <v>19680</v>
      </c>
      <c r="D2020" t="s">
        <v>19681</v>
      </c>
      <c r="E2020" t="s">
        <v>19682</v>
      </c>
      <c r="F2020" t="s">
        <v>60</v>
      </c>
      <c r="G2020" t="s">
        <v>7179</v>
      </c>
    </row>
    <row r="2021" spans="1:7" x14ac:dyDescent="0.25">
      <c r="A2021">
        <v>45953804</v>
      </c>
      <c r="B2021" t="s">
        <v>19999</v>
      </c>
      <c r="C2021" t="s">
        <v>19680</v>
      </c>
      <c r="D2021" t="s">
        <v>19681</v>
      </c>
      <c r="E2021" t="s">
        <v>19682</v>
      </c>
      <c r="F2021" t="s">
        <v>60</v>
      </c>
      <c r="G2021" t="s">
        <v>7179</v>
      </c>
    </row>
    <row r="2022" spans="1:7" x14ac:dyDescent="0.25">
      <c r="A2022">
        <v>45953806</v>
      </c>
      <c r="B2022" t="s">
        <v>20000</v>
      </c>
      <c r="C2022" t="s">
        <v>19680</v>
      </c>
      <c r="D2022" t="s">
        <v>19681</v>
      </c>
      <c r="E2022" t="s">
        <v>19682</v>
      </c>
      <c r="F2022" t="s">
        <v>60</v>
      </c>
      <c r="G2022" t="s">
        <v>7179</v>
      </c>
    </row>
    <row r="2023" spans="1:7" x14ac:dyDescent="0.25">
      <c r="A2023">
        <v>45953808</v>
      </c>
      <c r="B2023" t="s">
        <v>20001</v>
      </c>
      <c r="C2023" t="s">
        <v>19680</v>
      </c>
      <c r="D2023" t="s">
        <v>19681</v>
      </c>
      <c r="E2023" t="s">
        <v>19682</v>
      </c>
      <c r="F2023" t="s">
        <v>60</v>
      </c>
      <c r="G2023" t="s">
        <v>7179</v>
      </c>
    </row>
    <row r="2024" spans="1:7" x14ac:dyDescent="0.25">
      <c r="A2024">
        <v>45953810</v>
      </c>
      <c r="B2024" t="s">
        <v>20002</v>
      </c>
      <c r="C2024" t="s">
        <v>19680</v>
      </c>
      <c r="D2024" t="s">
        <v>19681</v>
      </c>
      <c r="E2024" t="s">
        <v>19682</v>
      </c>
      <c r="F2024" t="s">
        <v>60</v>
      </c>
      <c r="G2024" t="s">
        <v>7179</v>
      </c>
    </row>
    <row r="2025" spans="1:7" x14ac:dyDescent="0.25">
      <c r="A2025">
        <v>45953812</v>
      </c>
      <c r="B2025" t="s">
        <v>20003</v>
      </c>
      <c r="C2025" t="s">
        <v>19680</v>
      </c>
      <c r="D2025" t="s">
        <v>19681</v>
      </c>
      <c r="E2025" t="s">
        <v>19682</v>
      </c>
      <c r="F2025" t="s">
        <v>60</v>
      </c>
      <c r="G2025" t="s">
        <v>7179</v>
      </c>
    </row>
    <row r="2026" spans="1:7" x14ac:dyDescent="0.25">
      <c r="A2026">
        <v>45953998</v>
      </c>
      <c r="B2026" t="s">
        <v>20004</v>
      </c>
      <c r="C2026" t="s">
        <v>18037</v>
      </c>
      <c r="D2026" t="s">
        <v>19562</v>
      </c>
      <c r="E2026" t="s">
        <v>19563</v>
      </c>
      <c r="F2026" t="s">
        <v>60</v>
      </c>
      <c r="G2026" t="s">
        <v>7179</v>
      </c>
    </row>
    <row r="2027" spans="1:7" x14ac:dyDescent="0.25">
      <c r="A2027">
        <v>45954000</v>
      </c>
      <c r="B2027" t="s">
        <v>20005</v>
      </c>
      <c r="C2027" t="s">
        <v>18037</v>
      </c>
      <c r="D2027" t="s">
        <v>19562</v>
      </c>
      <c r="E2027" t="s">
        <v>19563</v>
      </c>
      <c r="F2027" t="s">
        <v>60</v>
      </c>
      <c r="G2027" t="s">
        <v>7179</v>
      </c>
    </row>
    <row r="2028" spans="1:7" x14ac:dyDescent="0.25">
      <c r="A2028">
        <v>45954002</v>
      </c>
      <c r="B2028" t="s">
        <v>20006</v>
      </c>
      <c r="C2028" t="s">
        <v>18037</v>
      </c>
      <c r="D2028" t="s">
        <v>19562</v>
      </c>
      <c r="E2028" t="s">
        <v>19563</v>
      </c>
      <c r="F2028" t="s">
        <v>60</v>
      </c>
      <c r="G2028" t="s">
        <v>7179</v>
      </c>
    </row>
    <row r="2029" spans="1:7" x14ac:dyDescent="0.25">
      <c r="A2029">
        <v>45954004</v>
      </c>
      <c r="B2029" t="s">
        <v>20007</v>
      </c>
      <c r="C2029" t="s">
        <v>18037</v>
      </c>
      <c r="D2029" t="s">
        <v>19562</v>
      </c>
      <c r="E2029" t="s">
        <v>19563</v>
      </c>
      <c r="F2029" t="s">
        <v>60</v>
      </c>
      <c r="G2029" t="s">
        <v>7179</v>
      </c>
    </row>
    <row r="2030" spans="1:7" x14ac:dyDescent="0.25">
      <c r="A2030">
        <v>45954006</v>
      </c>
      <c r="B2030" t="s">
        <v>20008</v>
      </c>
      <c r="C2030" t="s">
        <v>18037</v>
      </c>
      <c r="D2030" t="s">
        <v>19562</v>
      </c>
      <c r="E2030" t="s">
        <v>19563</v>
      </c>
      <c r="F2030" t="s">
        <v>60</v>
      </c>
      <c r="G2030" t="s">
        <v>7179</v>
      </c>
    </row>
    <row r="2031" spans="1:7" x14ac:dyDescent="0.25">
      <c r="A2031">
        <v>45954008</v>
      </c>
      <c r="B2031" t="s">
        <v>20009</v>
      </c>
      <c r="C2031" t="s">
        <v>18037</v>
      </c>
      <c r="D2031" t="s">
        <v>19562</v>
      </c>
      <c r="E2031" t="s">
        <v>19563</v>
      </c>
      <c r="F2031" t="s">
        <v>60</v>
      </c>
      <c r="G2031" t="s">
        <v>7179</v>
      </c>
    </row>
    <row r="2032" spans="1:7" x14ac:dyDescent="0.25">
      <c r="A2032">
        <v>45954190</v>
      </c>
      <c r="B2032" t="s">
        <v>20010</v>
      </c>
      <c r="C2032" t="s">
        <v>18037</v>
      </c>
      <c r="D2032" t="s">
        <v>19562</v>
      </c>
      <c r="E2032" t="s">
        <v>19563</v>
      </c>
      <c r="F2032" t="s">
        <v>60</v>
      </c>
      <c r="G2032" t="s">
        <v>7179</v>
      </c>
    </row>
    <row r="2033" spans="1:7" x14ac:dyDescent="0.25">
      <c r="A2033">
        <v>45954192</v>
      </c>
      <c r="B2033" t="s">
        <v>20011</v>
      </c>
      <c r="C2033" t="s">
        <v>18037</v>
      </c>
      <c r="D2033" t="s">
        <v>19562</v>
      </c>
      <c r="E2033" t="s">
        <v>19563</v>
      </c>
      <c r="F2033" t="s">
        <v>60</v>
      </c>
      <c r="G2033" t="s">
        <v>7179</v>
      </c>
    </row>
    <row r="2034" spans="1:7" x14ac:dyDescent="0.25">
      <c r="A2034">
        <v>45954194</v>
      </c>
      <c r="B2034" t="s">
        <v>20012</v>
      </c>
      <c r="C2034" t="s">
        <v>18037</v>
      </c>
      <c r="D2034" t="s">
        <v>19562</v>
      </c>
      <c r="E2034" t="s">
        <v>19563</v>
      </c>
      <c r="F2034" t="s">
        <v>60</v>
      </c>
      <c r="G2034" t="s">
        <v>7179</v>
      </c>
    </row>
    <row r="2035" spans="1:7" x14ac:dyDescent="0.25">
      <c r="A2035">
        <v>45954196</v>
      </c>
      <c r="B2035" t="s">
        <v>20013</v>
      </c>
      <c r="C2035" t="s">
        <v>18037</v>
      </c>
      <c r="D2035" t="s">
        <v>19562</v>
      </c>
      <c r="E2035" t="s">
        <v>19563</v>
      </c>
      <c r="F2035" t="s">
        <v>60</v>
      </c>
      <c r="G2035" t="s">
        <v>7179</v>
      </c>
    </row>
    <row r="2036" spans="1:7" x14ac:dyDescent="0.25">
      <c r="A2036">
        <v>45954198</v>
      </c>
      <c r="B2036" t="s">
        <v>20014</v>
      </c>
      <c r="C2036" t="s">
        <v>18037</v>
      </c>
      <c r="D2036" t="s">
        <v>19562</v>
      </c>
      <c r="E2036" t="s">
        <v>19563</v>
      </c>
      <c r="F2036" t="s">
        <v>60</v>
      </c>
      <c r="G2036" t="s">
        <v>7179</v>
      </c>
    </row>
    <row r="2037" spans="1:7" x14ac:dyDescent="0.25">
      <c r="A2037">
        <v>45954200</v>
      </c>
      <c r="B2037" t="s">
        <v>20015</v>
      </c>
      <c r="C2037" t="s">
        <v>18037</v>
      </c>
      <c r="D2037" t="s">
        <v>19562</v>
      </c>
      <c r="E2037" t="s">
        <v>19563</v>
      </c>
      <c r="F2037" t="s">
        <v>60</v>
      </c>
      <c r="G2037" t="s">
        <v>7179</v>
      </c>
    </row>
    <row r="2038" spans="1:7" x14ac:dyDescent="0.25">
      <c r="A2038">
        <v>45954382</v>
      </c>
      <c r="B2038" t="s">
        <v>20016</v>
      </c>
      <c r="C2038" t="s">
        <v>19576</v>
      </c>
      <c r="D2038" t="s">
        <v>19577</v>
      </c>
      <c r="E2038" t="s">
        <v>19578</v>
      </c>
      <c r="F2038" t="s">
        <v>60</v>
      </c>
      <c r="G2038" t="s">
        <v>7179</v>
      </c>
    </row>
    <row r="2039" spans="1:7" x14ac:dyDescent="0.25">
      <c r="A2039">
        <v>45954384</v>
      </c>
      <c r="B2039" t="s">
        <v>20017</v>
      </c>
      <c r="C2039" t="s">
        <v>19576</v>
      </c>
      <c r="D2039" t="s">
        <v>19577</v>
      </c>
      <c r="E2039" t="s">
        <v>19578</v>
      </c>
      <c r="F2039" t="s">
        <v>60</v>
      </c>
      <c r="G2039" t="s">
        <v>7179</v>
      </c>
    </row>
    <row r="2040" spans="1:7" x14ac:dyDescent="0.25">
      <c r="A2040">
        <v>45954386</v>
      </c>
      <c r="B2040" t="s">
        <v>20018</v>
      </c>
      <c r="C2040" t="s">
        <v>19576</v>
      </c>
      <c r="D2040" t="s">
        <v>19577</v>
      </c>
      <c r="E2040" t="s">
        <v>19578</v>
      </c>
      <c r="F2040" t="s">
        <v>60</v>
      </c>
      <c r="G2040" t="s">
        <v>7179</v>
      </c>
    </row>
    <row r="2041" spans="1:7" x14ac:dyDescent="0.25">
      <c r="A2041">
        <v>45954388</v>
      </c>
      <c r="B2041" t="s">
        <v>20019</v>
      </c>
      <c r="C2041" t="s">
        <v>19576</v>
      </c>
      <c r="D2041" t="s">
        <v>19577</v>
      </c>
      <c r="E2041" t="s">
        <v>19578</v>
      </c>
      <c r="F2041" t="s">
        <v>60</v>
      </c>
      <c r="G2041" t="s">
        <v>7179</v>
      </c>
    </row>
    <row r="2042" spans="1:7" x14ac:dyDescent="0.25">
      <c r="A2042">
        <v>45954390</v>
      </c>
      <c r="B2042" t="s">
        <v>20020</v>
      </c>
      <c r="C2042" t="s">
        <v>19576</v>
      </c>
      <c r="D2042" t="s">
        <v>19577</v>
      </c>
      <c r="E2042" t="s">
        <v>19578</v>
      </c>
      <c r="F2042" t="s">
        <v>60</v>
      </c>
      <c r="G2042" t="s">
        <v>7179</v>
      </c>
    </row>
    <row r="2043" spans="1:7" x14ac:dyDescent="0.25">
      <c r="A2043">
        <v>45954392</v>
      </c>
      <c r="B2043" t="s">
        <v>20021</v>
      </c>
      <c r="C2043" t="s">
        <v>19576</v>
      </c>
      <c r="D2043" t="s">
        <v>19577</v>
      </c>
      <c r="E2043" t="s">
        <v>19578</v>
      </c>
      <c r="F2043" t="s">
        <v>60</v>
      </c>
      <c r="G2043" t="s">
        <v>7179</v>
      </c>
    </row>
    <row r="2044" spans="1:7" x14ac:dyDescent="0.25">
      <c r="A2044">
        <v>45952942</v>
      </c>
      <c r="B2044" t="s">
        <v>20022</v>
      </c>
      <c r="C2044" t="s">
        <v>18011</v>
      </c>
      <c r="D2044" t="s">
        <v>19585</v>
      </c>
      <c r="E2044" t="s">
        <v>19586</v>
      </c>
      <c r="F2044" t="s">
        <v>60</v>
      </c>
      <c r="G2044" t="s">
        <v>7179</v>
      </c>
    </row>
    <row r="2045" spans="1:7" x14ac:dyDescent="0.25">
      <c r="A2045">
        <v>45952944</v>
      </c>
      <c r="B2045" t="s">
        <v>20023</v>
      </c>
      <c r="C2045" t="s">
        <v>18011</v>
      </c>
      <c r="D2045" t="s">
        <v>19585</v>
      </c>
      <c r="E2045" t="s">
        <v>19586</v>
      </c>
      <c r="F2045" t="s">
        <v>60</v>
      </c>
      <c r="G2045" t="s">
        <v>7179</v>
      </c>
    </row>
    <row r="2046" spans="1:7" x14ac:dyDescent="0.25">
      <c r="A2046">
        <v>45952946</v>
      </c>
      <c r="B2046" t="s">
        <v>20024</v>
      </c>
      <c r="C2046" t="s">
        <v>18011</v>
      </c>
      <c r="D2046" t="s">
        <v>19585</v>
      </c>
      <c r="E2046" t="s">
        <v>19586</v>
      </c>
      <c r="F2046" t="s">
        <v>60</v>
      </c>
      <c r="G2046" t="s">
        <v>7179</v>
      </c>
    </row>
    <row r="2047" spans="1:7" x14ac:dyDescent="0.25">
      <c r="A2047">
        <v>45952948</v>
      </c>
      <c r="B2047" t="s">
        <v>20025</v>
      </c>
      <c r="C2047" t="s">
        <v>18011</v>
      </c>
      <c r="D2047" t="s">
        <v>19585</v>
      </c>
      <c r="E2047" t="s">
        <v>19586</v>
      </c>
      <c r="F2047" t="s">
        <v>60</v>
      </c>
      <c r="G2047" t="s">
        <v>7179</v>
      </c>
    </row>
    <row r="2048" spans="1:7" x14ac:dyDescent="0.25">
      <c r="A2048">
        <v>45952950</v>
      </c>
      <c r="B2048" t="s">
        <v>20026</v>
      </c>
      <c r="C2048" t="s">
        <v>18011</v>
      </c>
      <c r="D2048" t="s">
        <v>19585</v>
      </c>
      <c r="E2048" t="s">
        <v>19586</v>
      </c>
      <c r="F2048" t="s">
        <v>60</v>
      </c>
      <c r="G2048" t="s">
        <v>7179</v>
      </c>
    </row>
    <row r="2049" spans="1:7" x14ac:dyDescent="0.25">
      <c r="A2049">
        <v>45952952</v>
      </c>
      <c r="B2049" t="s">
        <v>20027</v>
      </c>
      <c r="C2049" t="s">
        <v>18011</v>
      </c>
      <c r="D2049" t="s">
        <v>19585</v>
      </c>
      <c r="E2049" t="s">
        <v>19586</v>
      </c>
      <c r="F2049" t="s">
        <v>60</v>
      </c>
      <c r="G2049" t="s">
        <v>7179</v>
      </c>
    </row>
    <row r="2050" spans="1:7" x14ac:dyDescent="0.25">
      <c r="A2050">
        <v>45953134</v>
      </c>
      <c r="B2050" t="s">
        <v>20028</v>
      </c>
      <c r="C2050" t="s">
        <v>18018</v>
      </c>
      <c r="D2050" t="s">
        <v>19530</v>
      </c>
      <c r="E2050" t="s">
        <v>19531</v>
      </c>
      <c r="F2050" t="s">
        <v>60</v>
      </c>
      <c r="G2050" t="s">
        <v>7179</v>
      </c>
    </row>
    <row r="2051" spans="1:7" x14ac:dyDescent="0.25">
      <c r="A2051">
        <v>45953136</v>
      </c>
      <c r="B2051" t="s">
        <v>20029</v>
      </c>
      <c r="C2051" t="s">
        <v>18018</v>
      </c>
      <c r="D2051" t="s">
        <v>19530</v>
      </c>
      <c r="E2051" t="s">
        <v>19531</v>
      </c>
      <c r="F2051" t="s">
        <v>60</v>
      </c>
      <c r="G2051" t="s">
        <v>7179</v>
      </c>
    </row>
    <row r="2052" spans="1:7" x14ac:dyDescent="0.25">
      <c r="A2052">
        <v>45953138</v>
      </c>
      <c r="B2052" t="s">
        <v>20030</v>
      </c>
      <c r="C2052" t="s">
        <v>18018</v>
      </c>
      <c r="D2052" t="s">
        <v>19530</v>
      </c>
      <c r="E2052" t="s">
        <v>19531</v>
      </c>
      <c r="F2052" t="s">
        <v>60</v>
      </c>
      <c r="G2052" t="s">
        <v>7179</v>
      </c>
    </row>
    <row r="2053" spans="1:7" x14ac:dyDescent="0.25">
      <c r="A2053">
        <v>45953140</v>
      </c>
      <c r="B2053" t="s">
        <v>20031</v>
      </c>
      <c r="C2053" t="s">
        <v>18018</v>
      </c>
      <c r="D2053" t="s">
        <v>19530</v>
      </c>
      <c r="E2053" t="s">
        <v>19531</v>
      </c>
      <c r="F2053" t="s">
        <v>60</v>
      </c>
      <c r="G2053" t="s">
        <v>7179</v>
      </c>
    </row>
    <row r="2054" spans="1:7" x14ac:dyDescent="0.25">
      <c r="A2054">
        <v>45953142</v>
      </c>
      <c r="B2054" t="s">
        <v>20032</v>
      </c>
      <c r="C2054" t="s">
        <v>18018</v>
      </c>
      <c r="D2054" t="s">
        <v>19530</v>
      </c>
      <c r="E2054" t="s">
        <v>19531</v>
      </c>
      <c r="F2054" t="s">
        <v>60</v>
      </c>
      <c r="G2054" t="s">
        <v>7179</v>
      </c>
    </row>
    <row r="2055" spans="1:7" x14ac:dyDescent="0.25">
      <c r="A2055">
        <v>45953144</v>
      </c>
      <c r="B2055" t="s">
        <v>20033</v>
      </c>
      <c r="C2055" t="s">
        <v>18018</v>
      </c>
      <c r="D2055" t="s">
        <v>19530</v>
      </c>
      <c r="E2055" t="s">
        <v>19531</v>
      </c>
      <c r="F2055" t="s">
        <v>60</v>
      </c>
      <c r="G2055" t="s">
        <v>7179</v>
      </c>
    </row>
    <row r="2056" spans="1:7" x14ac:dyDescent="0.25">
      <c r="A2056">
        <v>45953430</v>
      </c>
      <c r="B2056" t="s">
        <v>20034</v>
      </c>
      <c r="C2056" t="s">
        <v>18018</v>
      </c>
      <c r="D2056" t="s">
        <v>19530</v>
      </c>
      <c r="E2056" t="s">
        <v>19531</v>
      </c>
      <c r="F2056" t="s">
        <v>60</v>
      </c>
      <c r="G2056" t="s">
        <v>7179</v>
      </c>
    </row>
    <row r="2057" spans="1:7" x14ac:dyDescent="0.25">
      <c r="A2057">
        <v>45953432</v>
      </c>
      <c r="B2057" t="s">
        <v>20035</v>
      </c>
      <c r="C2057" t="s">
        <v>18018</v>
      </c>
      <c r="D2057" t="s">
        <v>19530</v>
      </c>
      <c r="E2057" t="s">
        <v>19531</v>
      </c>
      <c r="F2057" t="s">
        <v>60</v>
      </c>
      <c r="G2057" t="s">
        <v>7179</v>
      </c>
    </row>
    <row r="2058" spans="1:7" x14ac:dyDescent="0.25">
      <c r="A2058">
        <v>45953434</v>
      </c>
      <c r="B2058" t="s">
        <v>20036</v>
      </c>
      <c r="C2058" t="s">
        <v>18018</v>
      </c>
      <c r="D2058" t="s">
        <v>19530</v>
      </c>
      <c r="E2058" t="s">
        <v>19531</v>
      </c>
      <c r="F2058" t="s">
        <v>60</v>
      </c>
      <c r="G2058" t="s">
        <v>7179</v>
      </c>
    </row>
    <row r="2059" spans="1:7" x14ac:dyDescent="0.25">
      <c r="A2059">
        <v>45953436</v>
      </c>
      <c r="B2059" t="s">
        <v>20037</v>
      </c>
      <c r="C2059" t="s">
        <v>18018</v>
      </c>
      <c r="D2059" t="s">
        <v>19530</v>
      </c>
      <c r="E2059" t="s">
        <v>19531</v>
      </c>
      <c r="F2059" t="s">
        <v>60</v>
      </c>
      <c r="G2059" t="s">
        <v>7179</v>
      </c>
    </row>
    <row r="2060" spans="1:7" x14ac:dyDescent="0.25">
      <c r="A2060">
        <v>45953438</v>
      </c>
      <c r="B2060" t="s">
        <v>20038</v>
      </c>
      <c r="C2060" t="s">
        <v>18018</v>
      </c>
      <c r="D2060" t="s">
        <v>19530</v>
      </c>
      <c r="E2060" t="s">
        <v>19531</v>
      </c>
      <c r="F2060" t="s">
        <v>60</v>
      </c>
      <c r="G2060" t="s">
        <v>7179</v>
      </c>
    </row>
    <row r="2061" spans="1:7" x14ac:dyDescent="0.25">
      <c r="A2061">
        <v>45953440</v>
      </c>
      <c r="B2061" t="s">
        <v>20039</v>
      </c>
      <c r="C2061" t="s">
        <v>18018</v>
      </c>
      <c r="D2061" t="s">
        <v>19530</v>
      </c>
      <c r="E2061" t="s">
        <v>19531</v>
      </c>
      <c r="F2061" t="s">
        <v>60</v>
      </c>
      <c r="G2061" t="s">
        <v>7179</v>
      </c>
    </row>
    <row r="2062" spans="1:7" x14ac:dyDescent="0.25">
      <c r="A2062">
        <v>45953622</v>
      </c>
      <c r="B2062" t="s">
        <v>20040</v>
      </c>
      <c r="C2062" t="s">
        <v>18018</v>
      </c>
      <c r="D2062" t="s">
        <v>19530</v>
      </c>
      <c r="E2062" t="s">
        <v>19531</v>
      </c>
      <c r="F2062" t="s">
        <v>60</v>
      </c>
      <c r="G2062" t="s">
        <v>7179</v>
      </c>
    </row>
    <row r="2063" spans="1:7" x14ac:dyDescent="0.25">
      <c r="A2063">
        <v>45953624</v>
      </c>
      <c r="B2063" t="s">
        <v>20041</v>
      </c>
      <c r="C2063" t="s">
        <v>18018</v>
      </c>
      <c r="D2063" t="s">
        <v>19530</v>
      </c>
      <c r="E2063" t="s">
        <v>19531</v>
      </c>
      <c r="F2063" t="s">
        <v>60</v>
      </c>
      <c r="G2063" t="s">
        <v>7179</v>
      </c>
    </row>
    <row r="2064" spans="1:7" x14ac:dyDescent="0.25">
      <c r="A2064">
        <v>45953626</v>
      </c>
      <c r="B2064" t="s">
        <v>20042</v>
      </c>
      <c r="C2064" t="s">
        <v>18018</v>
      </c>
      <c r="D2064" t="s">
        <v>19530</v>
      </c>
      <c r="E2064" t="s">
        <v>19531</v>
      </c>
      <c r="F2064" t="s">
        <v>60</v>
      </c>
      <c r="G2064" t="s">
        <v>7179</v>
      </c>
    </row>
    <row r="2065" spans="1:7" x14ac:dyDescent="0.25">
      <c r="A2065">
        <v>45953628</v>
      </c>
      <c r="B2065" t="s">
        <v>20043</v>
      </c>
      <c r="C2065" t="s">
        <v>18018</v>
      </c>
      <c r="D2065" t="s">
        <v>19530</v>
      </c>
      <c r="E2065" t="s">
        <v>19531</v>
      </c>
      <c r="F2065" t="s">
        <v>60</v>
      </c>
      <c r="G2065" t="s">
        <v>7179</v>
      </c>
    </row>
    <row r="2066" spans="1:7" x14ac:dyDescent="0.25">
      <c r="A2066">
        <v>45953630</v>
      </c>
      <c r="B2066" t="s">
        <v>20044</v>
      </c>
      <c r="C2066" t="s">
        <v>18018</v>
      </c>
      <c r="D2066" t="s">
        <v>19530</v>
      </c>
      <c r="E2066" t="s">
        <v>19531</v>
      </c>
      <c r="F2066" t="s">
        <v>60</v>
      </c>
      <c r="G2066" t="s">
        <v>7179</v>
      </c>
    </row>
    <row r="2067" spans="1:7" x14ac:dyDescent="0.25">
      <c r="A2067">
        <v>45953632</v>
      </c>
      <c r="B2067" t="s">
        <v>20045</v>
      </c>
      <c r="C2067" t="s">
        <v>18018</v>
      </c>
      <c r="D2067" t="s">
        <v>19530</v>
      </c>
      <c r="E2067" t="s">
        <v>19531</v>
      </c>
      <c r="F2067" t="s">
        <v>60</v>
      </c>
      <c r="G2067" t="s">
        <v>7179</v>
      </c>
    </row>
    <row r="2068" spans="1:7" x14ac:dyDescent="0.25">
      <c r="A2068">
        <v>45953814</v>
      </c>
      <c r="B2068" t="s">
        <v>20046</v>
      </c>
      <c r="C2068" t="s">
        <v>19680</v>
      </c>
      <c r="D2068" t="s">
        <v>19681</v>
      </c>
      <c r="E2068" t="s">
        <v>19682</v>
      </c>
      <c r="F2068" t="s">
        <v>60</v>
      </c>
      <c r="G2068" t="s">
        <v>7179</v>
      </c>
    </row>
    <row r="2069" spans="1:7" x14ac:dyDescent="0.25">
      <c r="A2069">
        <v>45953816</v>
      </c>
      <c r="B2069" t="s">
        <v>20047</v>
      </c>
      <c r="C2069" t="s">
        <v>19680</v>
      </c>
      <c r="D2069" t="s">
        <v>19681</v>
      </c>
      <c r="E2069" t="s">
        <v>19682</v>
      </c>
      <c r="F2069" t="s">
        <v>60</v>
      </c>
      <c r="G2069" t="s">
        <v>7179</v>
      </c>
    </row>
    <row r="2070" spans="1:7" x14ac:dyDescent="0.25">
      <c r="A2070">
        <v>45953818</v>
      </c>
      <c r="B2070" t="s">
        <v>20048</v>
      </c>
      <c r="C2070" t="s">
        <v>19680</v>
      </c>
      <c r="D2070" t="s">
        <v>19681</v>
      </c>
      <c r="E2070" t="s">
        <v>19682</v>
      </c>
      <c r="F2070" t="s">
        <v>60</v>
      </c>
      <c r="G2070" t="s">
        <v>7179</v>
      </c>
    </row>
    <row r="2071" spans="1:7" x14ac:dyDescent="0.25">
      <c r="A2071">
        <v>45953820</v>
      </c>
      <c r="B2071" t="s">
        <v>20049</v>
      </c>
      <c r="C2071" t="s">
        <v>19680</v>
      </c>
      <c r="D2071" t="s">
        <v>19681</v>
      </c>
      <c r="E2071" t="s">
        <v>19682</v>
      </c>
      <c r="F2071" t="s">
        <v>60</v>
      </c>
      <c r="G2071" t="s">
        <v>7179</v>
      </c>
    </row>
    <row r="2072" spans="1:7" x14ac:dyDescent="0.25">
      <c r="A2072">
        <v>45953822</v>
      </c>
      <c r="B2072" t="s">
        <v>20050</v>
      </c>
      <c r="C2072" t="s">
        <v>19680</v>
      </c>
      <c r="D2072" t="s">
        <v>19681</v>
      </c>
      <c r="E2072" t="s">
        <v>19682</v>
      </c>
      <c r="F2072" t="s">
        <v>60</v>
      </c>
      <c r="G2072" t="s">
        <v>7179</v>
      </c>
    </row>
    <row r="2073" spans="1:7" x14ac:dyDescent="0.25">
      <c r="A2073">
        <v>45953824</v>
      </c>
      <c r="B2073" t="s">
        <v>20051</v>
      </c>
      <c r="C2073" t="s">
        <v>19680</v>
      </c>
      <c r="D2073" t="s">
        <v>19681</v>
      </c>
      <c r="E2073" t="s">
        <v>19682</v>
      </c>
      <c r="F2073" t="s">
        <v>60</v>
      </c>
      <c r="G2073" t="s">
        <v>7179</v>
      </c>
    </row>
    <row r="2074" spans="1:7" x14ac:dyDescent="0.25">
      <c r="A2074">
        <v>45954010</v>
      </c>
      <c r="B2074" t="s">
        <v>20052</v>
      </c>
      <c r="C2074" t="s">
        <v>18037</v>
      </c>
      <c r="D2074" t="s">
        <v>19562</v>
      </c>
      <c r="E2074" t="s">
        <v>19563</v>
      </c>
      <c r="F2074" t="s">
        <v>60</v>
      </c>
      <c r="G2074" t="s">
        <v>7179</v>
      </c>
    </row>
    <row r="2075" spans="1:7" x14ac:dyDescent="0.25">
      <c r="A2075">
        <v>45954012</v>
      </c>
      <c r="B2075" t="s">
        <v>20053</v>
      </c>
      <c r="C2075" t="s">
        <v>18037</v>
      </c>
      <c r="D2075" t="s">
        <v>19562</v>
      </c>
      <c r="E2075" t="s">
        <v>19563</v>
      </c>
      <c r="F2075" t="s">
        <v>60</v>
      </c>
      <c r="G2075" t="s">
        <v>7179</v>
      </c>
    </row>
    <row r="2076" spans="1:7" x14ac:dyDescent="0.25">
      <c r="A2076">
        <v>45954014</v>
      </c>
      <c r="B2076" t="s">
        <v>20054</v>
      </c>
      <c r="C2076" t="s">
        <v>18037</v>
      </c>
      <c r="D2076" t="s">
        <v>19562</v>
      </c>
      <c r="E2076" t="s">
        <v>19563</v>
      </c>
      <c r="F2076" t="s">
        <v>60</v>
      </c>
      <c r="G2076" t="s">
        <v>7179</v>
      </c>
    </row>
    <row r="2077" spans="1:7" x14ac:dyDescent="0.25">
      <c r="A2077">
        <v>45954016</v>
      </c>
      <c r="B2077" t="s">
        <v>20055</v>
      </c>
      <c r="C2077" t="s">
        <v>18037</v>
      </c>
      <c r="D2077" t="s">
        <v>19562</v>
      </c>
      <c r="E2077" t="s">
        <v>19563</v>
      </c>
      <c r="F2077" t="s">
        <v>60</v>
      </c>
      <c r="G2077" t="s">
        <v>7179</v>
      </c>
    </row>
    <row r="2078" spans="1:7" x14ac:dyDescent="0.25">
      <c r="A2078">
        <v>45954018</v>
      </c>
      <c r="B2078" t="s">
        <v>20056</v>
      </c>
      <c r="C2078" t="s">
        <v>18037</v>
      </c>
      <c r="D2078" t="s">
        <v>19562</v>
      </c>
      <c r="E2078" t="s">
        <v>19563</v>
      </c>
      <c r="F2078" t="s">
        <v>60</v>
      </c>
      <c r="G2078" t="s">
        <v>7179</v>
      </c>
    </row>
    <row r="2079" spans="1:7" x14ac:dyDescent="0.25">
      <c r="A2079">
        <v>45954020</v>
      </c>
      <c r="B2079" t="s">
        <v>20057</v>
      </c>
      <c r="C2079" t="s">
        <v>18037</v>
      </c>
      <c r="D2079" t="s">
        <v>19562</v>
      </c>
      <c r="E2079" t="s">
        <v>19563</v>
      </c>
      <c r="F2079" t="s">
        <v>60</v>
      </c>
      <c r="G2079" t="s">
        <v>7179</v>
      </c>
    </row>
    <row r="2080" spans="1:7" x14ac:dyDescent="0.25">
      <c r="A2080">
        <v>45954202</v>
      </c>
      <c r="B2080" t="s">
        <v>20058</v>
      </c>
      <c r="C2080" t="s">
        <v>18037</v>
      </c>
      <c r="D2080" t="s">
        <v>19562</v>
      </c>
      <c r="E2080" t="s">
        <v>19563</v>
      </c>
      <c r="F2080" t="s">
        <v>60</v>
      </c>
      <c r="G2080" t="s">
        <v>7179</v>
      </c>
    </row>
    <row r="2081" spans="1:7" x14ac:dyDescent="0.25">
      <c r="A2081">
        <v>45954204</v>
      </c>
      <c r="B2081" t="s">
        <v>20059</v>
      </c>
      <c r="C2081" t="s">
        <v>18037</v>
      </c>
      <c r="D2081" t="s">
        <v>19562</v>
      </c>
      <c r="E2081" t="s">
        <v>19563</v>
      </c>
      <c r="F2081" t="s">
        <v>60</v>
      </c>
      <c r="G2081" t="s">
        <v>7179</v>
      </c>
    </row>
    <row r="2082" spans="1:7" x14ac:dyDescent="0.25">
      <c r="A2082">
        <v>45954206</v>
      </c>
      <c r="B2082" t="s">
        <v>20060</v>
      </c>
      <c r="C2082" t="s">
        <v>18037</v>
      </c>
      <c r="D2082" t="s">
        <v>19562</v>
      </c>
      <c r="E2082" t="s">
        <v>19563</v>
      </c>
      <c r="F2082" t="s">
        <v>60</v>
      </c>
      <c r="G2082" t="s">
        <v>7179</v>
      </c>
    </row>
    <row r="2083" spans="1:7" x14ac:dyDescent="0.25">
      <c r="A2083">
        <v>45954208</v>
      </c>
      <c r="B2083" t="s">
        <v>20061</v>
      </c>
      <c r="C2083" t="s">
        <v>18037</v>
      </c>
      <c r="D2083" t="s">
        <v>19562</v>
      </c>
      <c r="E2083" t="s">
        <v>19563</v>
      </c>
      <c r="F2083" t="s">
        <v>60</v>
      </c>
      <c r="G2083" t="s">
        <v>7179</v>
      </c>
    </row>
    <row r="2084" spans="1:7" x14ac:dyDescent="0.25">
      <c r="A2084">
        <v>45954210</v>
      </c>
      <c r="B2084" t="s">
        <v>20062</v>
      </c>
      <c r="C2084" t="s">
        <v>18037</v>
      </c>
      <c r="D2084" t="s">
        <v>19562</v>
      </c>
      <c r="E2084" t="s">
        <v>19563</v>
      </c>
      <c r="F2084" t="s">
        <v>60</v>
      </c>
      <c r="G2084" t="s">
        <v>7179</v>
      </c>
    </row>
    <row r="2085" spans="1:7" x14ac:dyDescent="0.25">
      <c r="A2085">
        <v>45954212</v>
      </c>
      <c r="B2085" t="s">
        <v>20063</v>
      </c>
      <c r="C2085" t="s">
        <v>18037</v>
      </c>
      <c r="D2085" t="s">
        <v>19562</v>
      </c>
      <c r="E2085" t="s">
        <v>19563</v>
      </c>
      <c r="F2085" t="s">
        <v>60</v>
      </c>
      <c r="G2085" t="s">
        <v>7179</v>
      </c>
    </row>
    <row r="2086" spans="1:7" x14ac:dyDescent="0.25">
      <c r="A2086">
        <v>45954394</v>
      </c>
      <c r="B2086" t="s">
        <v>20064</v>
      </c>
      <c r="C2086" t="s">
        <v>19576</v>
      </c>
      <c r="D2086" t="s">
        <v>19577</v>
      </c>
      <c r="E2086" t="s">
        <v>19578</v>
      </c>
      <c r="F2086" t="s">
        <v>60</v>
      </c>
      <c r="G2086" t="s">
        <v>7179</v>
      </c>
    </row>
    <row r="2087" spans="1:7" x14ac:dyDescent="0.25">
      <c r="A2087">
        <v>45954396</v>
      </c>
      <c r="B2087" t="s">
        <v>20065</v>
      </c>
      <c r="C2087" t="s">
        <v>19576</v>
      </c>
      <c r="D2087" t="s">
        <v>19577</v>
      </c>
      <c r="E2087" t="s">
        <v>19578</v>
      </c>
      <c r="F2087" t="s">
        <v>60</v>
      </c>
      <c r="G2087" t="s">
        <v>7179</v>
      </c>
    </row>
    <row r="2088" spans="1:7" x14ac:dyDescent="0.25">
      <c r="A2088">
        <v>45954398</v>
      </c>
      <c r="B2088" t="s">
        <v>20066</v>
      </c>
      <c r="C2088" t="s">
        <v>19576</v>
      </c>
      <c r="D2088" t="s">
        <v>19577</v>
      </c>
      <c r="E2088" t="s">
        <v>19578</v>
      </c>
      <c r="F2088" t="s">
        <v>60</v>
      </c>
      <c r="G2088" t="s">
        <v>7179</v>
      </c>
    </row>
    <row r="2089" spans="1:7" x14ac:dyDescent="0.25">
      <c r="A2089">
        <v>45954400</v>
      </c>
      <c r="B2089" t="s">
        <v>20067</v>
      </c>
      <c r="C2089" t="s">
        <v>19576</v>
      </c>
      <c r="D2089" t="s">
        <v>19577</v>
      </c>
      <c r="E2089" t="s">
        <v>19578</v>
      </c>
      <c r="F2089" t="s">
        <v>60</v>
      </c>
      <c r="G2089" t="s">
        <v>7179</v>
      </c>
    </row>
    <row r="2090" spans="1:7" x14ac:dyDescent="0.25">
      <c r="A2090">
        <v>45954402</v>
      </c>
      <c r="B2090" t="s">
        <v>20068</v>
      </c>
      <c r="C2090" t="s">
        <v>19576</v>
      </c>
      <c r="D2090" t="s">
        <v>19577</v>
      </c>
      <c r="E2090" t="s">
        <v>19578</v>
      </c>
      <c r="F2090" t="s">
        <v>60</v>
      </c>
      <c r="G2090" t="s">
        <v>7179</v>
      </c>
    </row>
    <row r="2091" spans="1:7" x14ac:dyDescent="0.25">
      <c r="A2091">
        <v>45954404</v>
      </c>
      <c r="B2091" t="s">
        <v>20069</v>
      </c>
      <c r="C2091" t="s">
        <v>19576</v>
      </c>
      <c r="D2091" t="s">
        <v>19577</v>
      </c>
      <c r="E2091" t="s">
        <v>19578</v>
      </c>
      <c r="F2091" t="s">
        <v>60</v>
      </c>
      <c r="G2091" t="s">
        <v>7179</v>
      </c>
    </row>
    <row r="2092" spans="1:7" x14ac:dyDescent="0.25">
      <c r="A2092">
        <v>45952796</v>
      </c>
      <c r="B2092" t="s">
        <v>20070</v>
      </c>
      <c r="C2092" t="s">
        <v>18011</v>
      </c>
      <c r="D2092" t="s">
        <v>19585</v>
      </c>
      <c r="E2092" t="s">
        <v>19586</v>
      </c>
      <c r="F2092" t="s">
        <v>60</v>
      </c>
      <c r="G2092" t="s">
        <v>7179</v>
      </c>
    </row>
    <row r="2093" spans="1:7" x14ac:dyDescent="0.25">
      <c r="A2093">
        <v>45952798</v>
      </c>
      <c r="B2093" t="s">
        <v>20071</v>
      </c>
      <c r="C2093" t="s">
        <v>18011</v>
      </c>
      <c r="D2093" t="s">
        <v>19585</v>
      </c>
      <c r="E2093" t="s">
        <v>19586</v>
      </c>
      <c r="F2093" t="s">
        <v>60</v>
      </c>
      <c r="G2093" t="s">
        <v>7179</v>
      </c>
    </row>
    <row r="2094" spans="1:7" x14ac:dyDescent="0.25">
      <c r="A2094">
        <v>45952800</v>
      </c>
      <c r="B2094" t="s">
        <v>20072</v>
      </c>
      <c r="C2094" t="s">
        <v>18011</v>
      </c>
      <c r="D2094" t="s">
        <v>19585</v>
      </c>
      <c r="E2094" t="s">
        <v>19586</v>
      </c>
      <c r="F2094" t="s">
        <v>60</v>
      </c>
      <c r="G2094" t="s">
        <v>7179</v>
      </c>
    </row>
    <row r="2095" spans="1:7" x14ac:dyDescent="0.25">
      <c r="A2095">
        <v>45952802</v>
      </c>
      <c r="B2095" t="s">
        <v>20073</v>
      </c>
      <c r="C2095" t="s">
        <v>18011</v>
      </c>
      <c r="D2095" t="s">
        <v>19585</v>
      </c>
      <c r="E2095" t="s">
        <v>19586</v>
      </c>
      <c r="F2095" t="s">
        <v>60</v>
      </c>
      <c r="G2095" t="s">
        <v>7179</v>
      </c>
    </row>
    <row r="2096" spans="1:7" x14ac:dyDescent="0.25">
      <c r="A2096">
        <v>45952804</v>
      </c>
      <c r="B2096" t="s">
        <v>20074</v>
      </c>
      <c r="C2096" t="s">
        <v>18011</v>
      </c>
      <c r="D2096" t="s">
        <v>19585</v>
      </c>
      <c r="E2096" t="s">
        <v>19586</v>
      </c>
      <c r="F2096" t="s">
        <v>60</v>
      </c>
      <c r="G2096" t="s">
        <v>7179</v>
      </c>
    </row>
    <row r="2097" spans="1:7" x14ac:dyDescent="0.25">
      <c r="A2097">
        <v>45952806</v>
      </c>
      <c r="B2097" t="s">
        <v>20075</v>
      </c>
      <c r="C2097" t="s">
        <v>18011</v>
      </c>
      <c r="D2097" t="s">
        <v>19585</v>
      </c>
      <c r="E2097" t="s">
        <v>19586</v>
      </c>
      <c r="F2097" t="s">
        <v>60</v>
      </c>
      <c r="G2097" t="s">
        <v>7179</v>
      </c>
    </row>
    <row r="2098" spans="1:7" x14ac:dyDescent="0.25">
      <c r="A2098">
        <v>45952954</v>
      </c>
      <c r="B2098" t="s">
        <v>20076</v>
      </c>
      <c r="C2098" t="s">
        <v>18011</v>
      </c>
      <c r="D2098" t="s">
        <v>19585</v>
      </c>
      <c r="E2098" t="s">
        <v>19586</v>
      </c>
      <c r="F2098" t="s">
        <v>60</v>
      </c>
      <c r="G2098" t="s">
        <v>7179</v>
      </c>
    </row>
    <row r="2099" spans="1:7" x14ac:dyDescent="0.25">
      <c r="A2099">
        <v>45952956</v>
      </c>
      <c r="B2099" t="s">
        <v>20077</v>
      </c>
      <c r="C2099" t="s">
        <v>18011</v>
      </c>
      <c r="D2099" t="s">
        <v>19585</v>
      </c>
      <c r="E2099" t="s">
        <v>19586</v>
      </c>
      <c r="F2099" t="s">
        <v>60</v>
      </c>
      <c r="G2099" t="s">
        <v>7179</v>
      </c>
    </row>
    <row r="2100" spans="1:7" x14ac:dyDescent="0.25">
      <c r="A2100">
        <v>45952958</v>
      </c>
      <c r="B2100" t="s">
        <v>20078</v>
      </c>
      <c r="C2100" t="s">
        <v>18011</v>
      </c>
      <c r="D2100" t="s">
        <v>19585</v>
      </c>
      <c r="E2100" t="s">
        <v>19586</v>
      </c>
      <c r="F2100" t="s">
        <v>60</v>
      </c>
      <c r="G2100" t="s">
        <v>7179</v>
      </c>
    </row>
    <row r="2101" spans="1:7" x14ac:dyDescent="0.25">
      <c r="A2101">
        <v>45952960</v>
      </c>
      <c r="B2101" t="s">
        <v>20079</v>
      </c>
      <c r="C2101" t="s">
        <v>18011</v>
      </c>
      <c r="D2101" t="s">
        <v>19585</v>
      </c>
      <c r="E2101" t="s">
        <v>19586</v>
      </c>
      <c r="F2101" t="s">
        <v>60</v>
      </c>
      <c r="G2101" t="s">
        <v>7179</v>
      </c>
    </row>
    <row r="2102" spans="1:7" x14ac:dyDescent="0.25">
      <c r="A2102">
        <v>45952962</v>
      </c>
      <c r="B2102" t="s">
        <v>20080</v>
      </c>
      <c r="C2102" t="s">
        <v>18011</v>
      </c>
      <c r="D2102" t="s">
        <v>19585</v>
      </c>
      <c r="E2102" t="s">
        <v>19586</v>
      </c>
      <c r="F2102" t="s">
        <v>60</v>
      </c>
      <c r="G2102" t="s">
        <v>7179</v>
      </c>
    </row>
    <row r="2103" spans="1:7" x14ac:dyDescent="0.25">
      <c r="A2103">
        <v>45952964</v>
      </c>
      <c r="B2103" t="s">
        <v>20081</v>
      </c>
      <c r="C2103" t="s">
        <v>18011</v>
      </c>
      <c r="D2103" t="s">
        <v>19585</v>
      </c>
      <c r="E2103" t="s">
        <v>19586</v>
      </c>
      <c r="F2103" t="s">
        <v>60</v>
      </c>
      <c r="G2103" t="s">
        <v>7179</v>
      </c>
    </row>
    <row r="2104" spans="1:7" x14ac:dyDescent="0.25">
      <c r="A2104">
        <v>45953146</v>
      </c>
      <c r="B2104" t="s">
        <v>20082</v>
      </c>
      <c r="C2104" t="s">
        <v>18018</v>
      </c>
      <c r="D2104" t="s">
        <v>19530</v>
      </c>
      <c r="E2104" t="s">
        <v>19531</v>
      </c>
      <c r="F2104" t="s">
        <v>60</v>
      </c>
      <c r="G2104" t="s">
        <v>7179</v>
      </c>
    </row>
    <row r="2105" spans="1:7" x14ac:dyDescent="0.25">
      <c r="A2105">
        <v>45953148</v>
      </c>
      <c r="B2105" t="s">
        <v>20083</v>
      </c>
      <c r="C2105" t="s">
        <v>18018</v>
      </c>
      <c r="D2105" t="s">
        <v>19530</v>
      </c>
      <c r="E2105" t="s">
        <v>19531</v>
      </c>
      <c r="F2105" t="s">
        <v>60</v>
      </c>
      <c r="G2105" t="s">
        <v>7179</v>
      </c>
    </row>
    <row r="2106" spans="1:7" x14ac:dyDescent="0.25">
      <c r="A2106">
        <v>45953150</v>
      </c>
      <c r="B2106" t="s">
        <v>20084</v>
      </c>
      <c r="C2106" t="s">
        <v>18018</v>
      </c>
      <c r="D2106" t="s">
        <v>19530</v>
      </c>
      <c r="E2106" t="s">
        <v>19531</v>
      </c>
      <c r="F2106" t="s">
        <v>60</v>
      </c>
      <c r="G2106" t="s">
        <v>7179</v>
      </c>
    </row>
    <row r="2107" spans="1:7" x14ac:dyDescent="0.25">
      <c r="A2107">
        <v>45953152</v>
      </c>
      <c r="B2107" t="s">
        <v>20085</v>
      </c>
      <c r="C2107" t="s">
        <v>18018</v>
      </c>
      <c r="D2107" t="s">
        <v>19530</v>
      </c>
      <c r="E2107" t="s">
        <v>19531</v>
      </c>
      <c r="F2107" t="s">
        <v>60</v>
      </c>
      <c r="G2107" t="s">
        <v>7179</v>
      </c>
    </row>
    <row r="2108" spans="1:7" x14ac:dyDescent="0.25">
      <c r="A2108">
        <v>45953154</v>
      </c>
      <c r="B2108" t="s">
        <v>20086</v>
      </c>
      <c r="C2108" t="s">
        <v>18018</v>
      </c>
      <c r="D2108" t="s">
        <v>19530</v>
      </c>
      <c r="E2108" t="s">
        <v>19531</v>
      </c>
      <c r="F2108" t="s">
        <v>60</v>
      </c>
      <c r="G2108" t="s">
        <v>7179</v>
      </c>
    </row>
    <row r="2109" spans="1:7" x14ac:dyDescent="0.25">
      <c r="A2109">
        <v>45953156</v>
      </c>
      <c r="B2109" t="s">
        <v>20087</v>
      </c>
      <c r="C2109" t="s">
        <v>18018</v>
      </c>
      <c r="D2109" t="s">
        <v>19530</v>
      </c>
      <c r="E2109" t="s">
        <v>19531</v>
      </c>
      <c r="F2109" t="s">
        <v>60</v>
      </c>
      <c r="G2109" t="s">
        <v>7179</v>
      </c>
    </row>
    <row r="2110" spans="1:7" x14ac:dyDescent="0.25">
      <c r="A2110">
        <v>45953442</v>
      </c>
      <c r="B2110" t="s">
        <v>20088</v>
      </c>
      <c r="C2110" t="s">
        <v>18018</v>
      </c>
      <c r="D2110" t="s">
        <v>19530</v>
      </c>
      <c r="E2110" t="s">
        <v>19531</v>
      </c>
      <c r="F2110" t="s">
        <v>60</v>
      </c>
      <c r="G2110" t="s">
        <v>7179</v>
      </c>
    </row>
    <row r="2111" spans="1:7" x14ac:dyDescent="0.25">
      <c r="A2111">
        <v>45953444</v>
      </c>
      <c r="B2111" t="s">
        <v>20089</v>
      </c>
      <c r="C2111" t="s">
        <v>18018</v>
      </c>
      <c r="D2111" t="s">
        <v>19530</v>
      </c>
      <c r="E2111" t="s">
        <v>19531</v>
      </c>
      <c r="F2111" t="s">
        <v>60</v>
      </c>
      <c r="G2111" t="s">
        <v>7179</v>
      </c>
    </row>
    <row r="2112" spans="1:7" x14ac:dyDescent="0.25">
      <c r="A2112">
        <v>45953446</v>
      </c>
      <c r="B2112" t="s">
        <v>20090</v>
      </c>
      <c r="C2112" t="s">
        <v>18018</v>
      </c>
      <c r="D2112" t="s">
        <v>19530</v>
      </c>
      <c r="E2112" t="s">
        <v>19531</v>
      </c>
      <c r="F2112" t="s">
        <v>60</v>
      </c>
      <c r="G2112" t="s">
        <v>7179</v>
      </c>
    </row>
    <row r="2113" spans="1:7" x14ac:dyDescent="0.25">
      <c r="A2113">
        <v>45953448</v>
      </c>
      <c r="B2113" t="s">
        <v>20091</v>
      </c>
      <c r="C2113" t="s">
        <v>18018</v>
      </c>
      <c r="D2113" t="s">
        <v>19530</v>
      </c>
      <c r="E2113" t="s">
        <v>19531</v>
      </c>
      <c r="F2113" t="s">
        <v>60</v>
      </c>
      <c r="G2113" t="s">
        <v>7179</v>
      </c>
    </row>
    <row r="2114" spans="1:7" x14ac:dyDescent="0.25">
      <c r="A2114">
        <v>45953450</v>
      </c>
      <c r="B2114" t="s">
        <v>20092</v>
      </c>
      <c r="C2114" t="s">
        <v>18018</v>
      </c>
      <c r="D2114" t="s">
        <v>19530</v>
      </c>
      <c r="E2114" t="s">
        <v>19531</v>
      </c>
      <c r="F2114" t="s">
        <v>60</v>
      </c>
      <c r="G2114" t="s">
        <v>7179</v>
      </c>
    </row>
    <row r="2115" spans="1:7" x14ac:dyDescent="0.25">
      <c r="A2115">
        <v>45953452</v>
      </c>
      <c r="B2115" t="s">
        <v>20093</v>
      </c>
      <c r="C2115" t="s">
        <v>18018</v>
      </c>
      <c r="D2115" t="s">
        <v>19530</v>
      </c>
      <c r="E2115" t="s">
        <v>19531</v>
      </c>
      <c r="F2115" t="s">
        <v>60</v>
      </c>
      <c r="G2115" t="s">
        <v>7179</v>
      </c>
    </row>
    <row r="2116" spans="1:7" x14ac:dyDescent="0.25">
      <c r="A2116">
        <v>45953634</v>
      </c>
      <c r="B2116" t="s">
        <v>20094</v>
      </c>
      <c r="C2116" t="s">
        <v>18018</v>
      </c>
      <c r="D2116" t="s">
        <v>19530</v>
      </c>
      <c r="E2116" t="s">
        <v>19531</v>
      </c>
      <c r="F2116" t="s">
        <v>60</v>
      </c>
      <c r="G2116" t="s">
        <v>7179</v>
      </c>
    </row>
    <row r="2117" spans="1:7" x14ac:dyDescent="0.25">
      <c r="A2117">
        <v>45953636</v>
      </c>
      <c r="B2117" t="s">
        <v>20095</v>
      </c>
      <c r="C2117" t="s">
        <v>18018</v>
      </c>
      <c r="D2117" t="s">
        <v>19530</v>
      </c>
      <c r="E2117" t="s">
        <v>19531</v>
      </c>
      <c r="F2117" t="s">
        <v>60</v>
      </c>
      <c r="G2117" t="s">
        <v>7179</v>
      </c>
    </row>
    <row r="2118" spans="1:7" x14ac:dyDescent="0.25">
      <c r="A2118">
        <v>45953638</v>
      </c>
      <c r="B2118" t="s">
        <v>20096</v>
      </c>
      <c r="C2118" t="s">
        <v>18018</v>
      </c>
      <c r="D2118" t="s">
        <v>19530</v>
      </c>
      <c r="E2118" t="s">
        <v>19531</v>
      </c>
      <c r="F2118" t="s">
        <v>60</v>
      </c>
      <c r="G2118" t="s">
        <v>7179</v>
      </c>
    </row>
    <row r="2119" spans="1:7" x14ac:dyDescent="0.25">
      <c r="A2119">
        <v>45953640</v>
      </c>
      <c r="B2119" t="s">
        <v>20097</v>
      </c>
      <c r="C2119" t="s">
        <v>18018</v>
      </c>
      <c r="D2119" t="s">
        <v>19530</v>
      </c>
      <c r="E2119" t="s">
        <v>19531</v>
      </c>
      <c r="F2119" t="s">
        <v>60</v>
      </c>
      <c r="G2119" t="s">
        <v>7179</v>
      </c>
    </row>
    <row r="2120" spans="1:7" x14ac:dyDescent="0.25">
      <c r="A2120">
        <v>45953642</v>
      </c>
      <c r="B2120" t="s">
        <v>20098</v>
      </c>
      <c r="C2120" t="s">
        <v>18018</v>
      </c>
      <c r="D2120" t="s">
        <v>19530</v>
      </c>
      <c r="E2120" t="s">
        <v>19531</v>
      </c>
      <c r="F2120" t="s">
        <v>60</v>
      </c>
      <c r="G2120" t="s">
        <v>7179</v>
      </c>
    </row>
    <row r="2121" spans="1:7" x14ac:dyDescent="0.25">
      <c r="A2121">
        <v>45953644</v>
      </c>
      <c r="B2121" t="s">
        <v>20099</v>
      </c>
      <c r="C2121" t="s">
        <v>19544</v>
      </c>
      <c r="D2121" t="s">
        <v>19545</v>
      </c>
      <c r="E2121" t="s">
        <v>19546</v>
      </c>
      <c r="F2121" t="s">
        <v>60</v>
      </c>
      <c r="G2121" t="s">
        <v>7179</v>
      </c>
    </row>
    <row r="2122" spans="1:7" x14ac:dyDescent="0.25">
      <c r="A2122">
        <v>45953826</v>
      </c>
      <c r="B2122" t="s">
        <v>20100</v>
      </c>
      <c r="C2122" t="s">
        <v>19680</v>
      </c>
      <c r="D2122" t="s">
        <v>19681</v>
      </c>
      <c r="E2122" t="s">
        <v>19682</v>
      </c>
      <c r="F2122" t="s">
        <v>60</v>
      </c>
      <c r="G2122" t="s">
        <v>7179</v>
      </c>
    </row>
    <row r="2123" spans="1:7" x14ac:dyDescent="0.25">
      <c r="A2123">
        <v>45953828</v>
      </c>
      <c r="B2123" t="s">
        <v>20101</v>
      </c>
      <c r="C2123" t="s">
        <v>19680</v>
      </c>
      <c r="D2123" t="s">
        <v>19681</v>
      </c>
      <c r="E2123" t="s">
        <v>19682</v>
      </c>
      <c r="F2123" t="s">
        <v>60</v>
      </c>
      <c r="G2123" t="s">
        <v>7179</v>
      </c>
    </row>
    <row r="2124" spans="1:7" x14ac:dyDescent="0.25">
      <c r="A2124">
        <v>45953830</v>
      </c>
      <c r="B2124" t="s">
        <v>20102</v>
      </c>
      <c r="C2124" t="s">
        <v>19680</v>
      </c>
      <c r="D2124" t="s">
        <v>19681</v>
      </c>
      <c r="E2124" t="s">
        <v>19682</v>
      </c>
      <c r="F2124" t="s">
        <v>60</v>
      </c>
      <c r="G2124" t="s">
        <v>7179</v>
      </c>
    </row>
    <row r="2125" spans="1:7" x14ac:dyDescent="0.25">
      <c r="A2125">
        <v>45953832</v>
      </c>
      <c r="B2125" t="s">
        <v>20103</v>
      </c>
      <c r="C2125" t="s">
        <v>19680</v>
      </c>
      <c r="D2125" t="s">
        <v>19681</v>
      </c>
      <c r="E2125" t="s">
        <v>19682</v>
      </c>
      <c r="F2125" t="s">
        <v>60</v>
      </c>
      <c r="G2125" t="s">
        <v>7179</v>
      </c>
    </row>
    <row r="2126" spans="1:7" x14ac:dyDescent="0.25">
      <c r="A2126">
        <v>45953834</v>
      </c>
      <c r="B2126" t="s">
        <v>20104</v>
      </c>
      <c r="C2126" t="s">
        <v>19680</v>
      </c>
      <c r="D2126" t="s">
        <v>19681</v>
      </c>
      <c r="E2126" t="s">
        <v>19682</v>
      </c>
      <c r="F2126" t="s">
        <v>60</v>
      </c>
      <c r="G2126" t="s">
        <v>7179</v>
      </c>
    </row>
    <row r="2127" spans="1:7" x14ac:dyDescent="0.25">
      <c r="A2127">
        <v>45953836</v>
      </c>
      <c r="B2127" t="s">
        <v>20105</v>
      </c>
      <c r="C2127" t="s">
        <v>19680</v>
      </c>
      <c r="D2127" t="s">
        <v>19681</v>
      </c>
      <c r="E2127" t="s">
        <v>19682</v>
      </c>
      <c r="F2127" t="s">
        <v>60</v>
      </c>
      <c r="G2127" t="s">
        <v>7179</v>
      </c>
    </row>
    <row r="2128" spans="1:7" x14ac:dyDescent="0.25">
      <c r="A2128">
        <v>45953838</v>
      </c>
      <c r="B2128" t="s">
        <v>20106</v>
      </c>
      <c r="C2128" t="s">
        <v>19680</v>
      </c>
      <c r="D2128" t="s">
        <v>19681</v>
      </c>
      <c r="E2128" t="s">
        <v>19682</v>
      </c>
      <c r="F2128" t="s">
        <v>60</v>
      </c>
      <c r="G2128" t="s">
        <v>7179</v>
      </c>
    </row>
    <row r="2129" spans="1:7" x14ac:dyDescent="0.25">
      <c r="A2129">
        <v>45954022</v>
      </c>
      <c r="B2129" t="s">
        <v>20107</v>
      </c>
      <c r="C2129" t="s">
        <v>18037</v>
      </c>
      <c r="D2129" t="s">
        <v>19562</v>
      </c>
      <c r="E2129" t="s">
        <v>19563</v>
      </c>
      <c r="F2129" t="s">
        <v>60</v>
      </c>
      <c r="G2129" t="s">
        <v>7179</v>
      </c>
    </row>
    <row r="2130" spans="1:7" x14ac:dyDescent="0.25">
      <c r="A2130">
        <v>45954024</v>
      </c>
      <c r="B2130" t="s">
        <v>20108</v>
      </c>
      <c r="C2130" t="s">
        <v>18037</v>
      </c>
      <c r="D2130" t="s">
        <v>19562</v>
      </c>
      <c r="E2130" t="s">
        <v>19563</v>
      </c>
      <c r="F2130" t="s">
        <v>60</v>
      </c>
      <c r="G2130" t="s">
        <v>7179</v>
      </c>
    </row>
    <row r="2131" spans="1:7" x14ac:dyDescent="0.25">
      <c r="A2131">
        <v>45954026</v>
      </c>
      <c r="B2131" t="s">
        <v>20109</v>
      </c>
      <c r="C2131" t="s">
        <v>18037</v>
      </c>
      <c r="D2131" t="s">
        <v>19562</v>
      </c>
      <c r="E2131" t="s">
        <v>19563</v>
      </c>
      <c r="F2131" t="s">
        <v>60</v>
      </c>
      <c r="G2131" t="s">
        <v>7179</v>
      </c>
    </row>
    <row r="2132" spans="1:7" x14ac:dyDescent="0.25">
      <c r="A2132">
        <v>45954028</v>
      </c>
      <c r="B2132" t="s">
        <v>20110</v>
      </c>
      <c r="C2132" t="s">
        <v>18037</v>
      </c>
      <c r="D2132" t="s">
        <v>19562</v>
      </c>
      <c r="E2132" t="s">
        <v>19563</v>
      </c>
      <c r="F2132" t="s">
        <v>60</v>
      </c>
      <c r="G2132" t="s">
        <v>7179</v>
      </c>
    </row>
    <row r="2133" spans="1:7" x14ac:dyDescent="0.25">
      <c r="A2133">
        <v>45954030</v>
      </c>
      <c r="B2133" t="s">
        <v>20111</v>
      </c>
      <c r="C2133" t="s">
        <v>18037</v>
      </c>
      <c r="D2133" t="s">
        <v>19562</v>
      </c>
      <c r="E2133" t="s">
        <v>19563</v>
      </c>
      <c r="F2133" t="s">
        <v>60</v>
      </c>
      <c r="G2133" t="s">
        <v>7179</v>
      </c>
    </row>
    <row r="2134" spans="1:7" x14ac:dyDescent="0.25">
      <c r="A2134">
        <v>45954032</v>
      </c>
      <c r="B2134" t="s">
        <v>20112</v>
      </c>
      <c r="C2134" t="s">
        <v>18037</v>
      </c>
      <c r="D2134" t="s">
        <v>19562</v>
      </c>
      <c r="E2134" t="s">
        <v>19563</v>
      </c>
      <c r="F2134" t="s">
        <v>60</v>
      </c>
      <c r="G2134" t="s">
        <v>7179</v>
      </c>
    </row>
    <row r="2135" spans="1:7" x14ac:dyDescent="0.25">
      <c r="A2135">
        <v>45954214</v>
      </c>
      <c r="B2135" t="s">
        <v>20113</v>
      </c>
      <c r="C2135" t="s">
        <v>18037</v>
      </c>
      <c r="D2135" t="s">
        <v>19562</v>
      </c>
      <c r="E2135" t="s">
        <v>19563</v>
      </c>
      <c r="F2135" t="s">
        <v>60</v>
      </c>
      <c r="G2135" t="s">
        <v>7179</v>
      </c>
    </row>
    <row r="2136" spans="1:7" x14ac:dyDescent="0.25">
      <c r="A2136">
        <v>45954216</v>
      </c>
      <c r="B2136" t="s">
        <v>20114</v>
      </c>
      <c r="C2136" t="s">
        <v>18037</v>
      </c>
      <c r="D2136" t="s">
        <v>19562</v>
      </c>
      <c r="E2136" t="s">
        <v>19563</v>
      </c>
      <c r="F2136" t="s">
        <v>60</v>
      </c>
      <c r="G2136" t="s">
        <v>7179</v>
      </c>
    </row>
    <row r="2137" spans="1:7" x14ac:dyDescent="0.25">
      <c r="A2137">
        <v>45954218</v>
      </c>
      <c r="B2137" t="s">
        <v>20115</v>
      </c>
      <c r="C2137" t="s">
        <v>18037</v>
      </c>
      <c r="D2137" t="s">
        <v>19562</v>
      </c>
      <c r="E2137" t="s">
        <v>19563</v>
      </c>
      <c r="F2137" t="s">
        <v>60</v>
      </c>
      <c r="G2137" t="s">
        <v>7179</v>
      </c>
    </row>
    <row r="2138" spans="1:7" x14ac:dyDescent="0.25">
      <c r="A2138">
        <v>45954220</v>
      </c>
      <c r="B2138" t="s">
        <v>20116</v>
      </c>
      <c r="C2138" t="s">
        <v>18037</v>
      </c>
      <c r="D2138" t="s">
        <v>19562</v>
      </c>
      <c r="E2138" t="s">
        <v>19563</v>
      </c>
      <c r="F2138" t="s">
        <v>60</v>
      </c>
      <c r="G2138" t="s">
        <v>7179</v>
      </c>
    </row>
    <row r="2139" spans="1:7" x14ac:dyDescent="0.25">
      <c r="A2139">
        <v>45954222</v>
      </c>
      <c r="B2139" t="s">
        <v>20117</v>
      </c>
      <c r="C2139" t="s">
        <v>18037</v>
      </c>
      <c r="D2139" t="s">
        <v>19562</v>
      </c>
      <c r="E2139" t="s">
        <v>19563</v>
      </c>
      <c r="F2139" t="s">
        <v>60</v>
      </c>
      <c r="G2139" t="s">
        <v>7179</v>
      </c>
    </row>
    <row r="2140" spans="1:7" x14ac:dyDescent="0.25">
      <c r="A2140">
        <v>45954224</v>
      </c>
      <c r="B2140" t="s">
        <v>20118</v>
      </c>
      <c r="C2140" t="s">
        <v>18037</v>
      </c>
      <c r="D2140" t="s">
        <v>19562</v>
      </c>
      <c r="E2140" t="s">
        <v>19563</v>
      </c>
      <c r="F2140" t="s">
        <v>60</v>
      </c>
      <c r="G2140" t="s">
        <v>7179</v>
      </c>
    </row>
    <row r="2141" spans="1:7" x14ac:dyDescent="0.25">
      <c r="A2141">
        <v>45954406</v>
      </c>
      <c r="B2141" t="s">
        <v>20119</v>
      </c>
      <c r="C2141" t="s">
        <v>19576</v>
      </c>
      <c r="D2141" t="s">
        <v>19577</v>
      </c>
      <c r="E2141" t="s">
        <v>19578</v>
      </c>
      <c r="F2141" t="s">
        <v>60</v>
      </c>
      <c r="G2141" t="s">
        <v>7179</v>
      </c>
    </row>
    <row r="2142" spans="1:7" x14ac:dyDescent="0.25">
      <c r="A2142">
        <v>45954408</v>
      </c>
      <c r="B2142" t="s">
        <v>20120</v>
      </c>
      <c r="C2142" t="s">
        <v>19576</v>
      </c>
      <c r="D2142" t="s">
        <v>19577</v>
      </c>
      <c r="E2142" t="s">
        <v>19578</v>
      </c>
      <c r="F2142" t="s">
        <v>60</v>
      </c>
      <c r="G2142" t="s">
        <v>7179</v>
      </c>
    </row>
    <row r="2143" spans="1:7" x14ac:dyDescent="0.25">
      <c r="A2143">
        <v>45954410</v>
      </c>
      <c r="B2143" t="s">
        <v>20121</v>
      </c>
      <c r="C2143" t="s">
        <v>19576</v>
      </c>
      <c r="D2143" t="s">
        <v>19577</v>
      </c>
      <c r="E2143" t="s">
        <v>19578</v>
      </c>
      <c r="F2143" t="s">
        <v>60</v>
      </c>
      <c r="G2143" t="s">
        <v>7179</v>
      </c>
    </row>
    <row r="2144" spans="1:7" x14ac:dyDescent="0.25">
      <c r="A2144">
        <v>45954412</v>
      </c>
      <c r="B2144" t="s">
        <v>20122</v>
      </c>
      <c r="C2144" t="s">
        <v>19576</v>
      </c>
      <c r="D2144" t="s">
        <v>19577</v>
      </c>
      <c r="E2144" t="s">
        <v>19578</v>
      </c>
      <c r="F2144" t="s">
        <v>60</v>
      </c>
      <c r="G2144" t="s">
        <v>7179</v>
      </c>
    </row>
    <row r="2145" spans="1:7" x14ac:dyDescent="0.25">
      <c r="A2145">
        <v>45954414</v>
      </c>
      <c r="B2145" t="s">
        <v>20123</v>
      </c>
      <c r="C2145" t="s">
        <v>19576</v>
      </c>
      <c r="D2145" t="s">
        <v>19577</v>
      </c>
      <c r="E2145" t="s">
        <v>19578</v>
      </c>
      <c r="F2145" t="s">
        <v>60</v>
      </c>
      <c r="G2145" t="s">
        <v>7179</v>
      </c>
    </row>
    <row r="2146" spans="1:7" x14ac:dyDescent="0.25">
      <c r="A2146">
        <v>45954416</v>
      </c>
      <c r="B2146" t="s">
        <v>20124</v>
      </c>
      <c r="C2146" t="s">
        <v>19576</v>
      </c>
      <c r="D2146" t="s">
        <v>19577</v>
      </c>
      <c r="E2146" t="s">
        <v>19578</v>
      </c>
      <c r="F2146" t="s">
        <v>60</v>
      </c>
      <c r="G2146" t="s">
        <v>7179</v>
      </c>
    </row>
    <row r="2147" spans="1:7" x14ac:dyDescent="0.25">
      <c r="A2147">
        <v>45952966</v>
      </c>
      <c r="B2147" t="s">
        <v>20125</v>
      </c>
      <c r="C2147" t="s">
        <v>18011</v>
      </c>
      <c r="D2147" t="s">
        <v>19585</v>
      </c>
      <c r="E2147" t="s">
        <v>19586</v>
      </c>
      <c r="F2147" t="s">
        <v>60</v>
      </c>
      <c r="G2147" t="s">
        <v>7179</v>
      </c>
    </row>
    <row r="2148" spans="1:7" x14ac:dyDescent="0.25">
      <c r="A2148">
        <v>45952968</v>
      </c>
      <c r="B2148" t="s">
        <v>20126</v>
      </c>
      <c r="C2148" t="s">
        <v>18011</v>
      </c>
      <c r="D2148" t="s">
        <v>19585</v>
      </c>
      <c r="E2148" t="s">
        <v>19586</v>
      </c>
      <c r="F2148" t="s">
        <v>60</v>
      </c>
      <c r="G2148" t="s">
        <v>7179</v>
      </c>
    </row>
    <row r="2149" spans="1:7" x14ac:dyDescent="0.25">
      <c r="A2149">
        <v>45952970</v>
      </c>
      <c r="B2149" t="s">
        <v>20127</v>
      </c>
      <c r="C2149" t="s">
        <v>18011</v>
      </c>
      <c r="D2149" t="s">
        <v>19585</v>
      </c>
      <c r="E2149" t="s">
        <v>19586</v>
      </c>
      <c r="F2149" t="s">
        <v>60</v>
      </c>
      <c r="G2149" t="s">
        <v>7179</v>
      </c>
    </row>
    <row r="2150" spans="1:7" x14ac:dyDescent="0.25">
      <c r="A2150">
        <v>45952972</v>
      </c>
      <c r="B2150" t="s">
        <v>20128</v>
      </c>
      <c r="C2150" t="s">
        <v>18011</v>
      </c>
      <c r="D2150" t="s">
        <v>19585</v>
      </c>
      <c r="E2150" t="s">
        <v>19586</v>
      </c>
      <c r="F2150" t="s">
        <v>60</v>
      </c>
      <c r="G2150" t="s">
        <v>7179</v>
      </c>
    </row>
    <row r="2151" spans="1:7" x14ac:dyDescent="0.25">
      <c r="A2151">
        <v>45952974</v>
      </c>
      <c r="B2151" t="s">
        <v>20129</v>
      </c>
      <c r="C2151" t="s">
        <v>18011</v>
      </c>
      <c r="D2151" t="s">
        <v>19585</v>
      </c>
      <c r="E2151" t="s">
        <v>19586</v>
      </c>
      <c r="F2151" t="s">
        <v>60</v>
      </c>
      <c r="G2151" t="s">
        <v>7179</v>
      </c>
    </row>
    <row r="2152" spans="1:7" x14ac:dyDescent="0.25">
      <c r="A2152">
        <v>45952976</v>
      </c>
      <c r="B2152" t="s">
        <v>20130</v>
      </c>
      <c r="C2152" t="s">
        <v>18011</v>
      </c>
      <c r="D2152" t="s">
        <v>19585</v>
      </c>
      <c r="E2152" t="s">
        <v>19586</v>
      </c>
      <c r="F2152" t="s">
        <v>60</v>
      </c>
      <c r="G2152" t="s">
        <v>7179</v>
      </c>
    </row>
    <row r="2153" spans="1:7" x14ac:dyDescent="0.25">
      <c r="A2153">
        <v>45953158</v>
      </c>
      <c r="B2153" t="s">
        <v>20131</v>
      </c>
      <c r="C2153" t="s">
        <v>18018</v>
      </c>
      <c r="D2153" t="s">
        <v>19530</v>
      </c>
      <c r="E2153" t="s">
        <v>19531</v>
      </c>
      <c r="F2153" t="s">
        <v>60</v>
      </c>
      <c r="G2153" t="s">
        <v>7179</v>
      </c>
    </row>
    <row r="2154" spans="1:7" x14ac:dyDescent="0.25">
      <c r="A2154">
        <v>45953160</v>
      </c>
      <c r="B2154" t="s">
        <v>20132</v>
      </c>
      <c r="C2154" t="s">
        <v>18018</v>
      </c>
      <c r="D2154" t="s">
        <v>19530</v>
      </c>
      <c r="E2154" t="s">
        <v>19531</v>
      </c>
      <c r="F2154" t="s">
        <v>60</v>
      </c>
      <c r="G2154" t="s">
        <v>7179</v>
      </c>
    </row>
    <row r="2155" spans="1:7" x14ac:dyDescent="0.25">
      <c r="A2155">
        <v>45953162</v>
      </c>
      <c r="B2155" t="s">
        <v>20133</v>
      </c>
      <c r="C2155" t="s">
        <v>18018</v>
      </c>
      <c r="D2155" t="s">
        <v>19530</v>
      </c>
      <c r="E2155" t="s">
        <v>19531</v>
      </c>
      <c r="F2155" t="s">
        <v>60</v>
      </c>
      <c r="G2155" t="s">
        <v>7179</v>
      </c>
    </row>
    <row r="2156" spans="1:7" x14ac:dyDescent="0.25">
      <c r="A2156">
        <v>45953164</v>
      </c>
      <c r="B2156" t="s">
        <v>20134</v>
      </c>
      <c r="C2156" t="s">
        <v>18018</v>
      </c>
      <c r="D2156" t="s">
        <v>19530</v>
      </c>
      <c r="E2156" t="s">
        <v>19531</v>
      </c>
      <c r="F2156" t="s">
        <v>60</v>
      </c>
      <c r="G2156" t="s">
        <v>7179</v>
      </c>
    </row>
    <row r="2157" spans="1:7" x14ac:dyDescent="0.25">
      <c r="A2157">
        <v>45953166</v>
      </c>
      <c r="B2157" t="s">
        <v>20135</v>
      </c>
      <c r="C2157" t="s">
        <v>18018</v>
      </c>
      <c r="D2157" t="s">
        <v>19530</v>
      </c>
      <c r="E2157" t="s">
        <v>19531</v>
      </c>
      <c r="F2157" t="s">
        <v>60</v>
      </c>
      <c r="G2157" t="s">
        <v>7179</v>
      </c>
    </row>
    <row r="2158" spans="1:7" x14ac:dyDescent="0.25">
      <c r="A2158">
        <v>45953168</v>
      </c>
      <c r="B2158" t="s">
        <v>20136</v>
      </c>
      <c r="C2158" t="s">
        <v>18018</v>
      </c>
      <c r="D2158" t="s">
        <v>19530</v>
      </c>
      <c r="E2158" t="s">
        <v>19531</v>
      </c>
      <c r="F2158" t="s">
        <v>60</v>
      </c>
      <c r="G2158" t="s">
        <v>7179</v>
      </c>
    </row>
    <row r="2159" spans="1:7" x14ac:dyDescent="0.25">
      <c r="A2159">
        <v>45953454</v>
      </c>
      <c r="B2159" t="s">
        <v>20137</v>
      </c>
      <c r="C2159" t="s">
        <v>18018</v>
      </c>
      <c r="D2159" t="s">
        <v>19530</v>
      </c>
      <c r="E2159" t="s">
        <v>19531</v>
      </c>
      <c r="F2159" t="s">
        <v>60</v>
      </c>
      <c r="G2159" t="s">
        <v>7179</v>
      </c>
    </row>
    <row r="2160" spans="1:7" x14ac:dyDescent="0.25">
      <c r="A2160">
        <v>45953456</v>
      </c>
      <c r="B2160" t="s">
        <v>20138</v>
      </c>
      <c r="C2160" t="s">
        <v>18018</v>
      </c>
      <c r="D2160" t="s">
        <v>19530</v>
      </c>
      <c r="E2160" t="s">
        <v>19531</v>
      </c>
      <c r="F2160" t="s">
        <v>60</v>
      </c>
      <c r="G2160" t="s">
        <v>7179</v>
      </c>
    </row>
    <row r="2161" spans="1:7" x14ac:dyDescent="0.25">
      <c r="A2161">
        <v>45953458</v>
      </c>
      <c r="B2161" t="s">
        <v>20139</v>
      </c>
      <c r="C2161" t="s">
        <v>18018</v>
      </c>
      <c r="D2161" t="s">
        <v>19530</v>
      </c>
      <c r="E2161" t="s">
        <v>19531</v>
      </c>
      <c r="F2161" t="s">
        <v>60</v>
      </c>
      <c r="G2161" t="s">
        <v>7179</v>
      </c>
    </row>
    <row r="2162" spans="1:7" x14ac:dyDescent="0.25">
      <c r="A2162">
        <v>45953460</v>
      </c>
      <c r="B2162" t="s">
        <v>20140</v>
      </c>
      <c r="C2162" t="s">
        <v>18018</v>
      </c>
      <c r="D2162" t="s">
        <v>19530</v>
      </c>
      <c r="E2162" t="s">
        <v>19531</v>
      </c>
      <c r="F2162" t="s">
        <v>60</v>
      </c>
      <c r="G2162" t="s">
        <v>7179</v>
      </c>
    </row>
    <row r="2163" spans="1:7" x14ac:dyDescent="0.25">
      <c r="A2163">
        <v>45953462</v>
      </c>
      <c r="B2163" t="s">
        <v>20141</v>
      </c>
      <c r="C2163" t="s">
        <v>18018</v>
      </c>
      <c r="D2163" t="s">
        <v>19530</v>
      </c>
      <c r="E2163" t="s">
        <v>19531</v>
      </c>
      <c r="F2163" t="s">
        <v>60</v>
      </c>
      <c r="G2163" t="s">
        <v>7179</v>
      </c>
    </row>
    <row r="2164" spans="1:7" x14ac:dyDescent="0.25">
      <c r="A2164">
        <v>45953464</v>
      </c>
      <c r="B2164" t="s">
        <v>20142</v>
      </c>
      <c r="C2164" t="s">
        <v>18018</v>
      </c>
      <c r="D2164" t="s">
        <v>19530</v>
      </c>
      <c r="E2164" t="s">
        <v>19531</v>
      </c>
      <c r="F2164" t="s">
        <v>60</v>
      </c>
      <c r="G2164" t="s">
        <v>7179</v>
      </c>
    </row>
    <row r="2165" spans="1:7" x14ac:dyDescent="0.25">
      <c r="A2165">
        <v>45953646</v>
      </c>
      <c r="B2165" t="s">
        <v>20143</v>
      </c>
      <c r="C2165" t="s">
        <v>19544</v>
      </c>
      <c r="D2165" t="s">
        <v>19545</v>
      </c>
      <c r="E2165" t="s">
        <v>19546</v>
      </c>
      <c r="F2165" t="s">
        <v>60</v>
      </c>
      <c r="G2165" t="s">
        <v>7179</v>
      </c>
    </row>
    <row r="2166" spans="1:7" x14ac:dyDescent="0.25">
      <c r="A2166">
        <v>45953648</v>
      </c>
      <c r="B2166" t="s">
        <v>20144</v>
      </c>
      <c r="C2166" t="s">
        <v>19544</v>
      </c>
      <c r="D2166" t="s">
        <v>19545</v>
      </c>
      <c r="E2166" t="s">
        <v>19546</v>
      </c>
      <c r="F2166" t="s">
        <v>60</v>
      </c>
      <c r="G2166" t="s">
        <v>7179</v>
      </c>
    </row>
    <row r="2167" spans="1:7" x14ac:dyDescent="0.25">
      <c r="A2167">
        <v>45953650</v>
      </c>
      <c r="B2167" t="s">
        <v>20145</v>
      </c>
      <c r="C2167" t="s">
        <v>19544</v>
      </c>
      <c r="D2167" t="s">
        <v>19545</v>
      </c>
      <c r="E2167" t="s">
        <v>19546</v>
      </c>
      <c r="F2167" t="s">
        <v>60</v>
      </c>
      <c r="G2167" t="s">
        <v>7179</v>
      </c>
    </row>
    <row r="2168" spans="1:7" x14ac:dyDescent="0.25">
      <c r="A2168">
        <v>45953652</v>
      </c>
      <c r="B2168" t="s">
        <v>20146</v>
      </c>
      <c r="C2168" t="s">
        <v>19544</v>
      </c>
      <c r="D2168" t="s">
        <v>19545</v>
      </c>
      <c r="E2168" t="s">
        <v>19546</v>
      </c>
      <c r="F2168" t="s">
        <v>60</v>
      </c>
      <c r="G2168" t="s">
        <v>7179</v>
      </c>
    </row>
    <row r="2169" spans="1:7" x14ac:dyDescent="0.25">
      <c r="A2169">
        <v>45953654</v>
      </c>
      <c r="B2169" t="s">
        <v>20147</v>
      </c>
      <c r="C2169" t="s">
        <v>19544</v>
      </c>
      <c r="D2169" t="s">
        <v>19545</v>
      </c>
      <c r="E2169" t="s">
        <v>19546</v>
      </c>
      <c r="F2169" t="s">
        <v>60</v>
      </c>
      <c r="G2169" t="s">
        <v>7179</v>
      </c>
    </row>
    <row r="2170" spans="1:7" x14ac:dyDescent="0.25">
      <c r="A2170">
        <v>45953656</v>
      </c>
      <c r="B2170" t="s">
        <v>20148</v>
      </c>
      <c r="C2170" t="s">
        <v>19544</v>
      </c>
      <c r="D2170" t="s">
        <v>19545</v>
      </c>
      <c r="E2170" t="s">
        <v>19546</v>
      </c>
      <c r="F2170" t="s">
        <v>60</v>
      </c>
      <c r="G2170" t="s">
        <v>7179</v>
      </c>
    </row>
    <row r="2171" spans="1:7" x14ac:dyDescent="0.25">
      <c r="A2171">
        <v>45953840</v>
      </c>
      <c r="B2171" t="s">
        <v>20149</v>
      </c>
      <c r="C2171" t="s">
        <v>19680</v>
      </c>
      <c r="D2171" t="s">
        <v>19681</v>
      </c>
      <c r="E2171" t="s">
        <v>19682</v>
      </c>
      <c r="F2171" t="s">
        <v>60</v>
      </c>
      <c r="G2171" t="s">
        <v>7179</v>
      </c>
    </row>
    <row r="2172" spans="1:7" x14ac:dyDescent="0.25">
      <c r="A2172">
        <v>45953842</v>
      </c>
      <c r="B2172" t="s">
        <v>20150</v>
      </c>
      <c r="C2172" t="s">
        <v>19680</v>
      </c>
      <c r="D2172" t="s">
        <v>19681</v>
      </c>
      <c r="E2172" t="s">
        <v>19682</v>
      </c>
      <c r="F2172" t="s">
        <v>60</v>
      </c>
      <c r="G2172" t="s">
        <v>7179</v>
      </c>
    </row>
    <row r="2173" spans="1:7" x14ac:dyDescent="0.25">
      <c r="A2173">
        <v>45953844</v>
      </c>
      <c r="B2173" t="s">
        <v>20151</v>
      </c>
      <c r="C2173" t="s">
        <v>19680</v>
      </c>
      <c r="D2173" t="s">
        <v>19681</v>
      </c>
      <c r="E2173" t="s">
        <v>19682</v>
      </c>
      <c r="F2173" t="s">
        <v>60</v>
      </c>
      <c r="G2173" t="s">
        <v>7179</v>
      </c>
    </row>
    <row r="2174" spans="1:7" x14ac:dyDescent="0.25">
      <c r="A2174">
        <v>45953846</v>
      </c>
      <c r="B2174" t="s">
        <v>20152</v>
      </c>
      <c r="C2174" t="s">
        <v>19680</v>
      </c>
      <c r="D2174" t="s">
        <v>19681</v>
      </c>
      <c r="E2174" t="s">
        <v>19682</v>
      </c>
      <c r="F2174" t="s">
        <v>60</v>
      </c>
      <c r="G2174" t="s">
        <v>7179</v>
      </c>
    </row>
    <row r="2175" spans="1:7" x14ac:dyDescent="0.25">
      <c r="A2175">
        <v>45953848</v>
      </c>
      <c r="B2175" t="s">
        <v>20153</v>
      </c>
      <c r="C2175" t="s">
        <v>19680</v>
      </c>
      <c r="D2175" t="s">
        <v>19681</v>
      </c>
      <c r="E2175" t="s">
        <v>19682</v>
      </c>
      <c r="F2175" t="s">
        <v>60</v>
      </c>
      <c r="G2175" t="s">
        <v>7179</v>
      </c>
    </row>
    <row r="2176" spans="1:7" x14ac:dyDescent="0.25">
      <c r="A2176">
        <v>45953850</v>
      </c>
      <c r="B2176" t="s">
        <v>20154</v>
      </c>
      <c r="C2176" t="s">
        <v>19680</v>
      </c>
      <c r="D2176" t="s">
        <v>19681</v>
      </c>
      <c r="E2176" t="s">
        <v>19682</v>
      </c>
      <c r="F2176" t="s">
        <v>60</v>
      </c>
      <c r="G2176" t="s">
        <v>7179</v>
      </c>
    </row>
    <row r="2177" spans="1:7" x14ac:dyDescent="0.25">
      <c r="A2177">
        <v>45953852</v>
      </c>
      <c r="B2177" t="s">
        <v>20155</v>
      </c>
      <c r="C2177" t="s">
        <v>19553</v>
      </c>
      <c r="D2177" t="s">
        <v>19554</v>
      </c>
      <c r="E2177" t="s">
        <v>19555</v>
      </c>
      <c r="F2177" t="s">
        <v>60</v>
      </c>
      <c r="G2177" t="s">
        <v>7179</v>
      </c>
    </row>
    <row r="2178" spans="1:7" x14ac:dyDescent="0.25">
      <c r="A2178">
        <v>45954034</v>
      </c>
      <c r="B2178" t="s">
        <v>20156</v>
      </c>
      <c r="C2178" t="s">
        <v>18037</v>
      </c>
      <c r="D2178" t="s">
        <v>19562</v>
      </c>
      <c r="E2178" t="s">
        <v>19563</v>
      </c>
      <c r="F2178" t="s">
        <v>60</v>
      </c>
      <c r="G2178" t="s">
        <v>7179</v>
      </c>
    </row>
    <row r="2179" spans="1:7" x14ac:dyDescent="0.25">
      <c r="A2179">
        <v>45954036</v>
      </c>
      <c r="B2179" t="s">
        <v>20157</v>
      </c>
      <c r="C2179" t="s">
        <v>18037</v>
      </c>
      <c r="D2179" t="s">
        <v>19562</v>
      </c>
      <c r="E2179" t="s">
        <v>19563</v>
      </c>
      <c r="F2179" t="s">
        <v>60</v>
      </c>
      <c r="G2179" t="s">
        <v>7179</v>
      </c>
    </row>
    <row r="2180" spans="1:7" x14ac:dyDescent="0.25">
      <c r="A2180">
        <v>45954038</v>
      </c>
      <c r="B2180" t="s">
        <v>20158</v>
      </c>
      <c r="C2180" t="s">
        <v>18037</v>
      </c>
      <c r="D2180" t="s">
        <v>19562</v>
      </c>
      <c r="E2180" t="s">
        <v>19563</v>
      </c>
      <c r="F2180" t="s">
        <v>60</v>
      </c>
      <c r="G2180" t="s">
        <v>7179</v>
      </c>
    </row>
    <row r="2181" spans="1:7" x14ac:dyDescent="0.25">
      <c r="A2181">
        <v>45954040</v>
      </c>
      <c r="B2181" t="s">
        <v>20159</v>
      </c>
      <c r="C2181" t="s">
        <v>18037</v>
      </c>
      <c r="D2181" t="s">
        <v>19562</v>
      </c>
      <c r="E2181" t="s">
        <v>19563</v>
      </c>
      <c r="F2181" t="s">
        <v>60</v>
      </c>
      <c r="G2181" t="s">
        <v>7179</v>
      </c>
    </row>
    <row r="2182" spans="1:7" x14ac:dyDescent="0.25">
      <c r="A2182">
        <v>45954042</v>
      </c>
      <c r="B2182" t="s">
        <v>20160</v>
      </c>
      <c r="C2182" t="s">
        <v>18037</v>
      </c>
      <c r="D2182" t="s">
        <v>19562</v>
      </c>
      <c r="E2182" t="s">
        <v>19563</v>
      </c>
      <c r="F2182" t="s">
        <v>60</v>
      </c>
      <c r="G2182" t="s">
        <v>7179</v>
      </c>
    </row>
    <row r="2183" spans="1:7" x14ac:dyDescent="0.25">
      <c r="A2183">
        <v>45954044</v>
      </c>
      <c r="B2183" t="s">
        <v>20161</v>
      </c>
      <c r="C2183" t="s">
        <v>18037</v>
      </c>
      <c r="D2183" t="s">
        <v>19562</v>
      </c>
      <c r="E2183" t="s">
        <v>19563</v>
      </c>
      <c r="F2183" t="s">
        <v>60</v>
      </c>
      <c r="G2183" t="s">
        <v>7179</v>
      </c>
    </row>
    <row r="2184" spans="1:7" x14ac:dyDescent="0.25">
      <c r="A2184">
        <v>45954226</v>
      </c>
      <c r="B2184" t="s">
        <v>20162</v>
      </c>
      <c r="C2184" t="s">
        <v>18037</v>
      </c>
      <c r="D2184" t="s">
        <v>19562</v>
      </c>
      <c r="E2184" t="s">
        <v>19563</v>
      </c>
      <c r="F2184" t="s">
        <v>60</v>
      </c>
      <c r="G2184" t="s">
        <v>7179</v>
      </c>
    </row>
    <row r="2185" spans="1:7" x14ac:dyDescent="0.25">
      <c r="A2185">
        <v>45954228</v>
      </c>
      <c r="B2185" t="s">
        <v>20163</v>
      </c>
      <c r="C2185" t="s">
        <v>18037</v>
      </c>
      <c r="D2185" t="s">
        <v>19562</v>
      </c>
      <c r="E2185" t="s">
        <v>19563</v>
      </c>
      <c r="F2185" t="s">
        <v>60</v>
      </c>
      <c r="G2185" t="s">
        <v>7179</v>
      </c>
    </row>
    <row r="2186" spans="1:7" x14ac:dyDescent="0.25">
      <c r="A2186">
        <v>45954230</v>
      </c>
      <c r="B2186" t="s">
        <v>20164</v>
      </c>
      <c r="C2186" t="s">
        <v>18037</v>
      </c>
      <c r="D2186" t="s">
        <v>19562</v>
      </c>
      <c r="E2186" t="s">
        <v>19563</v>
      </c>
      <c r="F2186" t="s">
        <v>60</v>
      </c>
      <c r="G2186" t="s">
        <v>7179</v>
      </c>
    </row>
    <row r="2187" spans="1:7" x14ac:dyDescent="0.25">
      <c r="A2187">
        <v>45954232</v>
      </c>
      <c r="B2187" t="s">
        <v>20165</v>
      </c>
      <c r="C2187" t="s">
        <v>18037</v>
      </c>
      <c r="D2187" t="s">
        <v>19562</v>
      </c>
      <c r="E2187" t="s">
        <v>19563</v>
      </c>
      <c r="F2187" t="s">
        <v>60</v>
      </c>
      <c r="G2187" t="s">
        <v>7179</v>
      </c>
    </row>
    <row r="2188" spans="1:7" x14ac:dyDescent="0.25">
      <c r="A2188">
        <v>45954234</v>
      </c>
      <c r="B2188" t="s">
        <v>20166</v>
      </c>
      <c r="C2188" t="s">
        <v>18037</v>
      </c>
      <c r="D2188" t="s">
        <v>19562</v>
      </c>
      <c r="E2188" t="s">
        <v>19563</v>
      </c>
      <c r="F2188" t="s">
        <v>60</v>
      </c>
      <c r="G2188" t="s">
        <v>7179</v>
      </c>
    </row>
    <row r="2189" spans="1:7" x14ac:dyDescent="0.25">
      <c r="A2189">
        <v>45954236</v>
      </c>
      <c r="B2189" t="s">
        <v>20167</v>
      </c>
      <c r="C2189" t="s">
        <v>18037</v>
      </c>
      <c r="D2189" t="s">
        <v>19562</v>
      </c>
      <c r="E2189" t="s">
        <v>19563</v>
      </c>
      <c r="F2189" t="s">
        <v>60</v>
      </c>
      <c r="G2189" t="s">
        <v>7179</v>
      </c>
    </row>
    <row r="2190" spans="1:7" x14ac:dyDescent="0.25">
      <c r="A2190">
        <v>45954418</v>
      </c>
      <c r="B2190" t="s">
        <v>20168</v>
      </c>
      <c r="C2190" t="s">
        <v>19576</v>
      </c>
      <c r="D2190" t="s">
        <v>19577</v>
      </c>
      <c r="E2190" t="s">
        <v>19578</v>
      </c>
      <c r="F2190" t="s">
        <v>60</v>
      </c>
      <c r="G2190" t="s">
        <v>7179</v>
      </c>
    </row>
    <row r="2191" spans="1:7" x14ac:dyDescent="0.25">
      <c r="A2191">
        <v>45954420</v>
      </c>
      <c r="B2191" t="s">
        <v>20169</v>
      </c>
      <c r="C2191" t="s">
        <v>19576</v>
      </c>
      <c r="D2191" t="s">
        <v>19577</v>
      </c>
      <c r="E2191" t="s">
        <v>19578</v>
      </c>
      <c r="F2191" t="s">
        <v>60</v>
      </c>
      <c r="G2191" t="s">
        <v>7179</v>
      </c>
    </row>
    <row r="2192" spans="1:7" x14ac:dyDescent="0.25">
      <c r="A2192">
        <v>45954422</v>
      </c>
      <c r="B2192" t="s">
        <v>20170</v>
      </c>
      <c r="C2192" t="s">
        <v>19576</v>
      </c>
      <c r="D2192" t="s">
        <v>19577</v>
      </c>
      <c r="E2192" t="s">
        <v>19578</v>
      </c>
      <c r="F2192" t="s">
        <v>60</v>
      </c>
      <c r="G2192" t="s">
        <v>7179</v>
      </c>
    </row>
    <row r="2193" spans="1:7" x14ac:dyDescent="0.25">
      <c r="A2193">
        <v>45954424</v>
      </c>
      <c r="B2193" t="s">
        <v>20171</v>
      </c>
      <c r="C2193" t="s">
        <v>19576</v>
      </c>
      <c r="D2193" t="s">
        <v>19577</v>
      </c>
      <c r="E2193" t="s">
        <v>19578</v>
      </c>
      <c r="F2193" t="s">
        <v>60</v>
      </c>
      <c r="G2193" t="s">
        <v>7179</v>
      </c>
    </row>
    <row r="2194" spans="1:7" x14ac:dyDescent="0.25">
      <c r="A2194">
        <v>45954426</v>
      </c>
      <c r="B2194" t="s">
        <v>20172</v>
      </c>
      <c r="C2194" t="s">
        <v>19576</v>
      </c>
      <c r="D2194" t="s">
        <v>19577</v>
      </c>
      <c r="E2194" t="s">
        <v>19578</v>
      </c>
      <c r="F2194" t="s">
        <v>60</v>
      </c>
      <c r="G2194" t="s">
        <v>7179</v>
      </c>
    </row>
    <row r="2195" spans="1:7" x14ac:dyDescent="0.25">
      <c r="A2195">
        <v>45954428</v>
      </c>
      <c r="B2195" t="s">
        <v>20173</v>
      </c>
      <c r="C2195" t="s">
        <v>19576</v>
      </c>
      <c r="D2195" t="s">
        <v>19577</v>
      </c>
      <c r="E2195" t="s">
        <v>19578</v>
      </c>
      <c r="F2195" t="s">
        <v>60</v>
      </c>
      <c r="G2195" t="s">
        <v>7179</v>
      </c>
    </row>
    <row r="2196" spans="1:7" x14ac:dyDescent="0.25">
      <c r="A2196">
        <v>45952808</v>
      </c>
      <c r="B2196" t="s">
        <v>20174</v>
      </c>
      <c r="C2196" t="s">
        <v>18011</v>
      </c>
      <c r="D2196" t="s">
        <v>19585</v>
      </c>
      <c r="E2196" t="s">
        <v>19586</v>
      </c>
      <c r="F2196" t="s">
        <v>60</v>
      </c>
      <c r="G2196" t="s">
        <v>7179</v>
      </c>
    </row>
    <row r="2197" spans="1:7" x14ac:dyDescent="0.25">
      <c r="A2197">
        <v>45952810</v>
      </c>
      <c r="B2197" t="s">
        <v>20175</v>
      </c>
      <c r="C2197" t="s">
        <v>18011</v>
      </c>
      <c r="D2197" t="s">
        <v>19585</v>
      </c>
      <c r="E2197" t="s">
        <v>19586</v>
      </c>
      <c r="F2197" t="s">
        <v>60</v>
      </c>
      <c r="G2197" t="s">
        <v>7179</v>
      </c>
    </row>
    <row r="2198" spans="1:7" x14ac:dyDescent="0.25">
      <c r="A2198">
        <v>45952812</v>
      </c>
      <c r="B2198" t="s">
        <v>20176</v>
      </c>
      <c r="C2198" t="s">
        <v>18011</v>
      </c>
      <c r="D2198" t="s">
        <v>19585</v>
      </c>
      <c r="E2198" t="s">
        <v>19586</v>
      </c>
      <c r="F2198" t="s">
        <v>60</v>
      </c>
      <c r="G2198" t="s">
        <v>7179</v>
      </c>
    </row>
    <row r="2199" spans="1:7" x14ac:dyDescent="0.25">
      <c r="A2199">
        <v>45952814</v>
      </c>
      <c r="B2199" t="s">
        <v>20177</v>
      </c>
      <c r="C2199" t="s">
        <v>18011</v>
      </c>
      <c r="D2199" t="s">
        <v>19585</v>
      </c>
      <c r="E2199" t="s">
        <v>19586</v>
      </c>
      <c r="F2199" t="s">
        <v>60</v>
      </c>
      <c r="G2199" t="s">
        <v>7179</v>
      </c>
    </row>
    <row r="2200" spans="1:7" x14ac:dyDescent="0.25">
      <c r="A2200">
        <v>45952816</v>
      </c>
      <c r="B2200" t="s">
        <v>20178</v>
      </c>
      <c r="C2200" t="s">
        <v>18011</v>
      </c>
      <c r="D2200" t="s">
        <v>19585</v>
      </c>
      <c r="E2200" t="s">
        <v>19586</v>
      </c>
      <c r="F2200" t="s">
        <v>60</v>
      </c>
      <c r="G2200" t="s">
        <v>7179</v>
      </c>
    </row>
    <row r="2201" spans="1:7" x14ac:dyDescent="0.25">
      <c r="A2201">
        <v>45952818</v>
      </c>
      <c r="B2201" t="s">
        <v>20179</v>
      </c>
      <c r="C2201" t="s">
        <v>18011</v>
      </c>
      <c r="D2201" t="s">
        <v>19585</v>
      </c>
      <c r="E2201" t="s">
        <v>19586</v>
      </c>
      <c r="F2201" t="s">
        <v>60</v>
      </c>
      <c r="G2201" t="s">
        <v>7179</v>
      </c>
    </row>
    <row r="2202" spans="1:7" x14ac:dyDescent="0.25">
      <c r="A2202">
        <v>45952978</v>
      </c>
      <c r="B2202" t="s">
        <v>20180</v>
      </c>
      <c r="C2202" t="s">
        <v>18011</v>
      </c>
      <c r="D2202" t="s">
        <v>19585</v>
      </c>
      <c r="E2202" t="s">
        <v>19586</v>
      </c>
      <c r="F2202" t="s">
        <v>60</v>
      </c>
      <c r="G2202" t="s">
        <v>7179</v>
      </c>
    </row>
    <row r="2203" spans="1:7" x14ac:dyDescent="0.25">
      <c r="A2203">
        <v>45952980</v>
      </c>
      <c r="B2203" t="s">
        <v>20181</v>
      </c>
      <c r="C2203" t="s">
        <v>18011</v>
      </c>
      <c r="D2203" t="s">
        <v>19585</v>
      </c>
      <c r="E2203" t="s">
        <v>19586</v>
      </c>
      <c r="F2203" t="s">
        <v>60</v>
      </c>
      <c r="G2203" t="s">
        <v>7179</v>
      </c>
    </row>
    <row r="2204" spans="1:7" x14ac:dyDescent="0.25">
      <c r="A2204">
        <v>45952982</v>
      </c>
      <c r="B2204" t="s">
        <v>20182</v>
      </c>
      <c r="C2204" t="s">
        <v>18011</v>
      </c>
      <c r="D2204" t="s">
        <v>19585</v>
      </c>
      <c r="E2204" t="s">
        <v>19586</v>
      </c>
      <c r="F2204" t="s">
        <v>60</v>
      </c>
      <c r="G2204" t="s">
        <v>7179</v>
      </c>
    </row>
    <row r="2205" spans="1:7" x14ac:dyDescent="0.25">
      <c r="A2205">
        <v>45952984</v>
      </c>
      <c r="B2205" t="s">
        <v>20183</v>
      </c>
      <c r="C2205" t="s">
        <v>18011</v>
      </c>
      <c r="D2205" t="s">
        <v>19585</v>
      </c>
      <c r="E2205" t="s">
        <v>19586</v>
      </c>
      <c r="F2205" t="s">
        <v>60</v>
      </c>
      <c r="G2205" t="s">
        <v>7179</v>
      </c>
    </row>
    <row r="2206" spans="1:7" x14ac:dyDescent="0.25">
      <c r="A2206">
        <v>45952986</v>
      </c>
      <c r="B2206" t="s">
        <v>20184</v>
      </c>
      <c r="C2206" t="s">
        <v>18011</v>
      </c>
      <c r="D2206" t="s">
        <v>19585</v>
      </c>
      <c r="E2206" t="s">
        <v>19586</v>
      </c>
      <c r="F2206" t="s">
        <v>60</v>
      </c>
      <c r="G2206" t="s">
        <v>7179</v>
      </c>
    </row>
    <row r="2207" spans="1:7" x14ac:dyDescent="0.25">
      <c r="A2207">
        <v>45952988</v>
      </c>
      <c r="B2207" t="s">
        <v>20185</v>
      </c>
      <c r="C2207" t="s">
        <v>18011</v>
      </c>
      <c r="D2207" t="s">
        <v>19585</v>
      </c>
      <c r="E2207" t="s">
        <v>19586</v>
      </c>
      <c r="F2207" t="s">
        <v>60</v>
      </c>
      <c r="G2207" t="s">
        <v>7179</v>
      </c>
    </row>
    <row r="2208" spans="1:7" x14ac:dyDescent="0.25">
      <c r="A2208">
        <v>45953170</v>
      </c>
      <c r="B2208" t="s">
        <v>20186</v>
      </c>
      <c r="C2208" t="s">
        <v>18018</v>
      </c>
      <c r="D2208" t="s">
        <v>19530</v>
      </c>
      <c r="E2208" t="s">
        <v>19531</v>
      </c>
      <c r="F2208" t="s">
        <v>60</v>
      </c>
      <c r="G2208" t="s">
        <v>7179</v>
      </c>
    </row>
    <row r="2209" spans="1:7" x14ac:dyDescent="0.25">
      <c r="A2209">
        <v>45953172</v>
      </c>
      <c r="B2209" t="s">
        <v>20187</v>
      </c>
      <c r="C2209" t="s">
        <v>18018</v>
      </c>
      <c r="D2209" t="s">
        <v>19530</v>
      </c>
      <c r="E2209" t="s">
        <v>19531</v>
      </c>
      <c r="F2209" t="s">
        <v>60</v>
      </c>
      <c r="G2209" t="s">
        <v>7179</v>
      </c>
    </row>
    <row r="2210" spans="1:7" x14ac:dyDescent="0.25">
      <c r="A2210">
        <v>45953174</v>
      </c>
      <c r="B2210" t="s">
        <v>20188</v>
      </c>
      <c r="C2210" t="s">
        <v>18018</v>
      </c>
      <c r="D2210" t="s">
        <v>19530</v>
      </c>
      <c r="E2210" t="s">
        <v>19531</v>
      </c>
      <c r="F2210" t="s">
        <v>60</v>
      </c>
      <c r="G2210" t="s">
        <v>7179</v>
      </c>
    </row>
    <row r="2211" spans="1:7" x14ac:dyDescent="0.25">
      <c r="A2211">
        <v>45953176</v>
      </c>
      <c r="B2211" t="s">
        <v>20189</v>
      </c>
      <c r="C2211" t="s">
        <v>18018</v>
      </c>
      <c r="D2211" t="s">
        <v>19530</v>
      </c>
      <c r="E2211" t="s">
        <v>19531</v>
      </c>
      <c r="F2211" t="s">
        <v>60</v>
      </c>
      <c r="G2211" t="s">
        <v>7179</v>
      </c>
    </row>
    <row r="2212" spans="1:7" x14ac:dyDescent="0.25">
      <c r="A2212">
        <v>45953178</v>
      </c>
      <c r="B2212" t="s">
        <v>20190</v>
      </c>
      <c r="C2212" t="s">
        <v>18018</v>
      </c>
      <c r="D2212" t="s">
        <v>19530</v>
      </c>
      <c r="E2212" t="s">
        <v>19531</v>
      </c>
      <c r="F2212" t="s">
        <v>60</v>
      </c>
      <c r="G2212" t="s">
        <v>7179</v>
      </c>
    </row>
    <row r="2213" spans="1:7" x14ac:dyDescent="0.25">
      <c r="A2213">
        <v>45953180</v>
      </c>
      <c r="B2213" t="s">
        <v>20191</v>
      </c>
      <c r="C2213" t="s">
        <v>18018</v>
      </c>
      <c r="D2213" t="s">
        <v>19530</v>
      </c>
      <c r="E2213" t="s">
        <v>19531</v>
      </c>
      <c r="F2213" t="s">
        <v>60</v>
      </c>
      <c r="G2213" t="s">
        <v>7179</v>
      </c>
    </row>
    <row r="2214" spans="1:7" x14ac:dyDescent="0.25">
      <c r="A2214">
        <v>45953466</v>
      </c>
      <c r="B2214" t="s">
        <v>20192</v>
      </c>
      <c r="C2214" t="s">
        <v>18018</v>
      </c>
      <c r="D2214" t="s">
        <v>19530</v>
      </c>
      <c r="E2214" t="s">
        <v>19531</v>
      </c>
      <c r="F2214" t="s">
        <v>60</v>
      </c>
      <c r="G2214" t="s">
        <v>7179</v>
      </c>
    </row>
    <row r="2215" spans="1:7" x14ac:dyDescent="0.25">
      <c r="A2215">
        <v>45953468</v>
      </c>
      <c r="B2215" t="s">
        <v>20193</v>
      </c>
      <c r="C2215" t="s">
        <v>18018</v>
      </c>
      <c r="D2215" t="s">
        <v>19530</v>
      </c>
      <c r="E2215" t="s">
        <v>19531</v>
      </c>
      <c r="F2215" t="s">
        <v>60</v>
      </c>
      <c r="G2215" t="s">
        <v>7179</v>
      </c>
    </row>
    <row r="2216" spans="1:7" x14ac:dyDescent="0.25">
      <c r="A2216">
        <v>45953470</v>
      </c>
      <c r="B2216" t="s">
        <v>20194</v>
      </c>
      <c r="C2216" t="s">
        <v>18018</v>
      </c>
      <c r="D2216" t="s">
        <v>19530</v>
      </c>
      <c r="E2216" t="s">
        <v>19531</v>
      </c>
      <c r="F2216" t="s">
        <v>60</v>
      </c>
      <c r="G2216" t="s">
        <v>7179</v>
      </c>
    </row>
    <row r="2217" spans="1:7" x14ac:dyDescent="0.25">
      <c r="A2217">
        <v>45953472</v>
      </c>
      <c r="B2217" t="s">
        <v>20195</v>
      </c>
      <c r="C2217" t="s">
        <v>18018</v>
      </c>
      <c r="D2217" t="s">
        <v>19530</v>
      </c>
      <c r="E2217" t="s">
        <v>19531</v>
      </c>
      <c r="F2217" t="s">
        <v>60</v>
      </c>
      <c r="G2217" t="s">
        <v>7179</v>
      </c>
    </row>
    <row r="2218" spans="1:7" x14ac:dyDescent="0.25">
      <c r="A2218">
        <v>45953474</v>
      </c>
      <c r="B2218" t="s">
        <v>20196</v>
      </c>
      <c r="C2218" t="s">
        <v>18018</v>
      </c>
      <c r="D2218" t="s">
        <v>19530</v>
      </c>
      <c r="E2218" t="s">
        <v>19531</v>
      </c>
      <c r="F2218" t="s">
        <v>60</v>
      </c>
      <c r="G2218" t="s">
        <v>7179</v>
      </c>
    </row>
    <row r="2219" spans="1:7" x14ac:dyDescent="0.25">
      <c r="A2219">
        <v>45953476</v>
      </c>
      <c r="B2219" t="s">
        <v>20197</v>
      </c>
      <c r="C2219" t="s">
        <v>18018</v>
      </c>
      <c r="D2219" t="s">
        <v>19530</v>
      </c>
      <c r="E2219" t="s">
        <v>19531</v>
      </c>
      <c r="F2219" t="s">
        <v>60</v>
      </c>
      <c r="G2219" t="s">
        <v>7179</v>
      </c>
    </row>
    <row r="2220" spans="1:7" x14ac:dyDescent="0.25">
      <c r="A2220">
        <v>45953658</v>
      </c>
      <c r="B2220" t="s">
        <v>20198</v>
      </c>
      <c r="C2220" t="s">
        <v>19544</v>
      </c>
      <c r="D2220" t="s">
        <v>19545</v>
      </c>
      <c r="E2220" t="s">
        <v>19546</v>
      </c>
      <c r="F2220" t="s">
        <v>60</v>
      </c>
      <c r="G2220" t="s">
        <v>7179</v>
      </c>
    </row>
    <row r="2221" spans="1:7" x14ac:dyDescent="0.25">
      <c r="A2221">
        <v>45953660</v>
      </c>
      <c r="B2221" t="s">
        <v>20199</v>
      </c>
      <c r="C2221" t="s">
        <v>19544</v>
      </c>
      <c r="D2221" t="s">
        <v>19545</v>
      </c>
      <c r="E2221" t="s">
        <v>19546</v>
      </c>
      <c r="F2221" t="s">
        <v>60</v>
      </c>
      <c r="G2221" t="s">
        <v>7179</v>
      </c>
    </row>
    <row r="2222" spans="1:7" x14ac:dyDescent="0.25">
      <c r="A2222">
        <v>45953662</v>
      </c>
      <c r="B2222" t="s">
        <v>20200</v>
      </c>
      <c r="C2222" t="s">
        <v>19544</v>
      </c>
      <c r="D2222" t="s">
        <v>19545</v>
      </c>
      <c r="E2222" t="s">
        <v>19546</v>
      </c>
      <c r="F2222" t="s">
        <v>60</v>
      </c>
      <c r="G2222" t="s">
        <v>7179</v>
      </c>
    </row>
    <row r="2223" spans="1:7" x14ac:dyDescent="0.25">
      <c r="A2223">
        <v>45953664</v>
      </c>
      <c r="B2223" t="s">
        <v>20201</v>
      </c>
      <c r="C2223" t="s">
        <v>19544</v>
      </c>
      <c r="D2223" t="s">
        <v>19545</v>
      </c>
      <c r="E2223" t="s">
        <v>19546</v>
      </c>
      <c r="F2223" t="s">
        <v>60</v>
      </c>
      <c r="G2223" t="s">
        <v>7179</v>
      </c>
    </row>
    <row r="2224" spans="1:7" x14ac:dyDescent="0.25">
      <c r="A2224">
        <v>45953666</v>
      </c>
      <c r="B2224" t="s">
        <v>20202</v>
      </c>
      <c r="C2224" t="s">
        <v>19544</v>
      </c>
      <c r="D2224" t="s">
        <v>19545</v>
      </c>
      <c r="E2224" t="s">
        <v>19546</v>
      </c>
      <c r="F2224" t="s">
        <v>60</v>
      </c>
      <c r="G2224" t="s">
        <v>7179</v>
      </c>
    </row>
    <row r="2225" spans="1:7" x14ac:dyDescent="0.25">
      <c r="A2225">
        <v>45953668</v>
      </c>
      <c r="B2225" t="s">
        <v>20203</v>
      </c>
      <c r="C2225" t="s">
        <v>19544</v>
      </c>
      <c r="D2225" t="s">
        <v>19545</v>
      </c>
      <c r="E2225" t="s">
        <v>19546</v>
      </c>
      <c r="F2225" t="s">
        <v>60</v>
      </c>
      <c r="G2225" t="s">
        <v>7179</v>
      </c>
    </row>
    <row r="2226" spans="1:7" x14ac:dyDescent="0.25">
      <c r="A2226">
        <v>45953854</v>
      </c>
      <c r="B2226" t="s">
        <v>20204</v>
      </c>
      <c r="C2226" t="s">
        <v>19553</v>
      </c>
      <c r="D2226" t="s">
        <v>19554</v>
      </c>
      <c r="E2226" t="s">
        <v>19555</v>
      </c>
      <c r="F2226" t="s">
        <v>60</v>
      </c>
      <c r="G2226" t="s">
        <v>7179</v>
      </c>
    </row>
    <row r="2227" spans="1:7" x14ac:dyDescent="0.25">
      <c r="A2227">
        <v>45953856</v>
      </c>
      <c r="B2227" t="s">
        <v>20205</v>
      </c>
      <c r="C2227" t="s">
        <v>19553</v>
      </c>
      <c r="D2227" t="s">
        <v>19554</v>
      </c>
      <c r="E2227" t="s">
        <v>19555</v>
      </c>
      <c r="F2227" t="s">
        <v>60</v>
      </c>
      <c r="G2227" t="s">
        <v>7179</v>
      </c>
    </row>
    <row r="2228" spans="1:7" x14ac:dyDescent="0.25">
      <c r="A2228">
        <v>45953858</v>
      </c>
      <c r="B2228" t="s">
        <v>20206</v>
      </c>
      <c r="C2228" t="s">
        <v>19553</v>
      </c>
      <c r="D2228" t="s">
        <v>19554</v>
      </c>
      <c r="E2228" t="s">
        <v>19555</v>
      </c>
      <c r="F2228" t="s">
        <v>60</v>
      </c>
      <c r="G2228" t="s">
        <v>7179</v>
      </c>
    </row>
    <row r="2229" spans="1:7" x14ac:dyDescent="0.25">
      <c r="A2229">
        <v>45953860</v>
      </c>
      <c r="B2229" t="s">
        <v>20207</v>
      </c>
      <c r="C2229" t="s">
        <v>19553</v>
      </c>
      <c r="D2229" t="s">
        <v>19554</v>
      </c>
      <c r="E2229" t="s">
        <v>19555</v>
      </c>
      <c r="F2229" t="s">
        <v>60</v>
      </c>
      <c r="G2229" t="s">
        <v>7179</v>
      </c>
    </row>
    <row r="2230" spans="1:7" x14ac:dyDescent="0.25">
      <c r="A2230">
        <v>45953862</v>
      </c>
      <c r="B2230" t="s">
        <v>20208</v>
      </c>
      <c r="C2230" t="s">
        <v>19553</v>
      </c>
      <c r="D2230" t="s">
        <v>19554</v>
      </c>
      <c r="E2230" t="s">
        <v>19555</v>
      </c>
      <c r="F2230" t="s">
        <v>60</v>
      </c>
      <c r="G2230" t="s">
        <v>7179</v>
      </c>
    </row>
    <row r="2231" spans="1:7" x14ac:dyDescent="0.25">
      <c r="A2231">
        <v>45953864</v>
      </c>
      <c r="B2231" t="s">
        <v>20209</v>
      </c>
      <c r="C2231" t="s">
        <v>19553</v>
      </c>
      <c r="D2231" t="s">
        <v>19554</v>
      </c>
      <c r="E2231" t="s">
        <v>19555</v>
      </c>
      <c r="F2231" t="s">
        <v>60</v>
      </c>
      <c r="G2231" t="s">
        <v>7179</v>
      </c>
    </row>
    <row r="2232" spans="1:7" x14ac:dyDescent="0.25">
      <c r="A2232">
        <v>45954046</v>
      </c>
      <c r="B2232" t="s">
        <v>20210</v>
      </c>
      <c r="C2232" t="s">
        <v>18037</v>
      </c>
      <c r="D2232" t="s">
        <v>19562</v>
      </c>
      <c r="E2232" t="s">
        <v>19563</v>
      </c>
      <c r="F2232" t="s">
        <v>60</v>
      </c>
      <c r="G2232" t="s">
        <v>7179</v>
      </c>
    </row>
    <row r="2233" spans="1:7" x14ac:dyDescent="0.25">
      <c r="A2233">
        <v>45954048</v>
      </c>
      <c r="B2233" t="s">
        <v>20211</v>
      </c>
      <c r="C2233" t="s">
        <v>18037</v>
      </c>
      <c r="D2233" t="s">
        <v>19562</v>
      </c>
      <c r="E2233" t="s">
        <v>19563</v>
      </c>
      <c r="F2233" t="s">
        <v>60</v>
      </c>
      <c r="G2233" t="s">
        <v>7179</v>
      </c>
    </row>
    <row r="2234" spans="1:7" x14ac:dyDescent="0.25">
      <c r="A2234">
        <v>45954050</v>
      </c>
      <c r="B2234" t="s">
        <v>20212</v>
      </c>
      <c r="C2234" t="s">
        <v>18037</v>
      </c>
      <c r="D2234" t="s">
        <v>19562</v>
      </c>
      <c r="E2234" t="s">
        <v>19563</v>
      </c>
      <c r="F2234" t="s">
        <v>60</v>
      </c>
      <c r="G2234" t="s">
        <v>7179</v>
      </c>
    </row>
    <row r="2235" spans="1:7" x14ac:dyDescent="0.25">
      <c r="A2235">
        <v>45954052</v>
      </c>
      <c r="B2235" t="s">
        <v>20213</v>
      </c>
      <c r="C2235" t="s">
        <v>18037</v>
      </c>
      <c r="D2235" t="s">
        <v>19562</v>
      </c>
      <c r="E2235" t="s">
        <v>19563</v>
      </c>
      <c r="F2235" t="s">
        <v>60</v>
      </c>
      <c r="G2235" t="s">
        <v>7179</v>
      </c>
    </row>
    <row r="2236" spans="1:7" x14ac:dyDescent="0.25">
      <c r="A2236">
        <v>45954054</v>
      </c>
      <c r="B2236" t="s">
        <v>20214</v>
      </c>
      <c r="C2236" t="s">
        <v>18037</v>
      </c>
      <c r="D2236" t="s">
        <v>19562</v>
      </c>
      <c r="E2236" t="s">
        <v>19563</v>
      </c>
      <c r="F2236" t="s">
        <v>60</v>
      </c>
      <c r="G2236" t="s">
        <v>7179</v>
      </c>
    </row>
    <row r="2237" spans="1:7" x14ac:dyDescent="0.25">
      <c r="A2237">
        <v>45954056</v>
      </c>
      <c r="B2237" t="s">
        <v>20215</v>
      </c>
      <c r="C2237" t="s">
        <v>18037</v>
      </c>
      <c r="D2237" t="s">
        <v>19562</v>
      </c>
      <c r="E2237" t="s">
        <v>19563</v>
      </c>
      <c r="F2237" t="s">
        <v>60</v>
      </c>
      <c r="G2237" t="s">
        <v>7179</v>
      </c>
    </row>
    <row r="2238" spans="1:7" x14ac:dyDescent="0.25">
      <c r="A2238">
        <v>45954238</v>
      </c>
      <c r="B2238" t="s">
        <v>20216</v>
      </c>
      <c r="C2238" t="s">
        <v>18037</v>
      </c>
      <c r="D2238" t="s">
        <v>19562</v>
      </c>
      <c r="E2238" t="s">
        <v>19563</v>
      </c>
      <c r="F2238" t="s">
        <v>60</v>
      </c>
      <c r="G2238" t="s">
        <v>7179</v>
      </c>
    </row>
    <row r="2239" spans="1:7" x14ac:dyDescent="0.25">
      <c r="A2239">
        <v>45954240</v>
      </c>
      <c r="B2239" t="s">
        <v>20217</v>
      </c>
      <c r="C2239" t="s">
        <v>18037</v>
      </c>
      <c r="D2239" t="s">
        <v>19562</v>
      </c>
      <c r="E2239" t="s">
        <v>19563</v>
      </c>
      <c r="F2239" t="s">
        <v>60</v>
      </c>
      <c r="G2239" t="s">
        <v>7179</v>
      </c>
    </row>
    <row r="2240" spans="1:7" x14ac:dyDescent="0.25">
      <c r="A2240">
        <v>45954242</v>
      </c>
      <c r="B2240" t="s">
        <v>20218</v>
      </c>
      <c r="C2240" t="s">
        <v>18037</v>
      </c>
      <c r="D2240" t="s">
        <v>19562</v>
      </c>
      <c r="E2240" t="s">
        <v>19563</v>
      </c>
      <c r="F2240" t="s">
        <v>60</v>
      </c>
      <c r="G2240" t="s">
        <v>7179</v>
      </c>
    </row>
    <row r="2241" spans="1:7" x14ac:dyDescent="0.25">
      <c r="A2241">
        <v>45954244</v>
      </c>
      <c r="B2241" t="s">
        <v>20219</v>
      </c>
      <c r="C2241" t="s">
        <v>18037</v>
      </c>
      <c r="D2241" t="s">
        <v>19562</v>
      </c>
      <c r="E2241" t="s">
        <v>19563</v>
      </c>
      <c r="F2241" t="s">
        <v>60</v>
      </c>
      <c r="G2241" t="s">
        <v>7179</v>
      </c>
    </row>
    <row r="2242" spans="1:7" x14ac:dyDescent="0.25">
      <c r="A2242">
        <v>45954246</v>
      </c>
      <c r="B2242" t="s">
        <v>20220</v>
      </c>
      <c r="C2242" t="s">
        <v>18037</v>
      </c>
      <c r="D2242" t="s">
        <v>19562</v>
      </c>
      <c r="E2242" t="s">
        <v>19563</v>
      </c>
      <c r="F2242" t="s">
        <v>60</v>
      </c>
      <c r="G2242" t="s">
        <v>7179</v>
      </c>
    </row>
    <row r="2243" spans="1:7" x14ac:dyDescent="0.25">
      <c r="A2243">
        <v>45954248</v>
      </c>
      <c r="B2243" t="s">
        <v>20221</v>
      </c>
      <c r="C2243" t="s">
        <v>18037</v>
      </c>
      <c r="D2243" t="s">
        <v>19562</v>
      </c>
      <c r="E2243" t="s">
        <v>19563</v>
      </c>
      <c r="F2243" t="s">
        <v>60</v>
      </c>
      <c r="G2243" t="s">
        <v>7179</v>
      </c>
    </row>
    <row r="2244" spans="1:7" x14ac:dyDescent="0.25">
      <c r="A2244">
        <v>45954430</v>
      </c>
      <c r="B2244" t="s">
        <v>20222</v>
      </c>
      <c r="C2244" t="s">
        <v>19576</v>
      </c>
      <c r="D2244" t="s">
        <v>19577</v>
      </c>
      <c r="E2244" t="s">
        <v>19578</v>
      </c>
      <c r="F2244" t="s">
        <v>60</v>
      </c>
      <c r="G2244" t="s">
        <v>7179</v>
      </c>
    </row>
    <row r="2245" spans="1:7" x14ac:dyDescent="0.25">
      <c r="A2245">
        <v>45954432</v>
      </c>
      <c r="B2245" t="s">
        <v>20223</v>
      </c>
      <c r="C2245" t="s">
        <v>19576</v>
      </c>
      <c r="D2245" t="s">
        <v>19577</v>
      </c>
      <c r="E2245" t="s">
        <v>19578</v>
      </c>
      <c r="F2245" t="s">
        <v>60</v>
      </c>
      <c r="G2245" t="s">
        <v>7179</v>
      </c>
    </row>
    <row r="2246" spans="1:7" x14ac:dyDescent="0.25">
      <c r="A2246">
        <v>45954434</v>
      </c>
      <c r="B2246" t="s">
        <v>20224</v>
      </c>
      <c r="C2246" t="s">
        <v>19576</v>
      </c>
      <c r="D2246" t="s">
        <v>19577</v>
      </c>
      <c r="E2246" t="s">
        <v>19578</v>
      </c>
      <c r="F2246" t="s">
        <v>60</v>
      </c>
      <c r="G2246" t="s">
        <v>7179</v>
      </c>
    </row>
    <row r="2247" spans="1:7" x14ac:dyDescent="0.25">
      <c r="A2247">
        <v>45954436</v>
      </c>
      <c r="B2247" t="s">
        <v>20225</v>
      </c>
      <c r="C2247" t="s">
        <v>19576</v>
      </c>
      <c r="D2247" t="s">
        <v>19577</v>
      </c>
      <c r="E2247" t="s">
        <v>19578</v>
      </c>
      <c r="F2247" t="s">
        <v>60</v>
      </c>
      <c r="G2247" t="s">
        <v>7179</v>
      </c>
    </row>
    <row r="2248" spans="1:7" x14ac:dyDescent="0.25">
      <c r="A2248">
        <v>45954438</v>
      </c>
      <c r="B2248" t="s">
        <v>20226</v>
      </c>
      <c r="C2248" t="s">
        <v>19576</v>
      </c>
      <c r="D2248" t="s">
        <v>19577</v>
      </c>
      <c r="E2248" t="s">
        <v>19578</v>
      </c>
      <c r="F2248" t="s">
        <v>60</v>
      </c>
      <c r="G2248" t="s">
        <v>7179</v>
      </c>
    </row>
    <row r="2249" spans="1:7" x14ac:dyDescent="0.25">
      <c r="A2249">
        <v>45954440</v>
      </c>
      <c r="B2249" t="s">
        <v>20227</v>
      </c>
      <c r="C2249" t="s">
        <v>19576</v>
      </c>
      <c r="D2249" t="s">
        <v>19577</v>
      </c>
      <c r="E2249" t="s">
        <v>19578</v>
      </c>
      <c r="F2249" t="s">
        <v>60</v>
      </c>
      <c r="G2249" t="s">
        <v>7179</v>
      </c>
    </row>
    <row r="2250" spans="1:7" x14ac:dyDescent="0.25">
      <c r="A2250">
        <v>45952990</v>
      </c>
      <c r="B2250" t="s">
        <v>20228</v>
      </c>
      <c r="C2250" t="s">
        <v>18011</v>
      </c>
      <c r="D2250" t="s">
        <v>19585</v>
      </c>
      <c r="E2250" t="s">
        <v>19586</v>
      </c>
      <c r="F2250" t="s">
        <v>60</v>
      </c>
      <c r="G2250" t="s">
        <v>7179</v>
      </c>
    </row>
    <row r="2251" spans="1:7" x14ac:dyDescent="0.25">
      <c r="A2251">
        <v>45952992</v>
      </c>
      <c r="B2251" t="s">
        <v>20229</v>
      </c>
      <c r="C2251" t="s">
        <v>18724</v>
      </c>
      <c r="D2251" t="s">
        <v>20230</v>
      </c>
      <c r="E2251" t="s">
        <v>20231</v>
      </c>
      <c r="F2251" t="s">
        <v>60</v>
      </c>
      <c r="G2251" t="s">
        <v>7179</v>
      </c>
    </row>
    <row r="2252" spans="1:7" x14ac:dyDescent="0.25">
      <c r="A2252">
        <v>45952994</v>
      </c>
      <c r="B2252" t="s">
        <v>20232</v>
      </c>
      <c r="C2252" t="s">
        <v>18724</v>
      </c>
      <c r="D2252" t="s">
        <v>20230</v>
      </c>
      <c r="E2252" t="s">
        <v>20231</v>
      </c>
      <c r="F2252" t="s">
        <v>60</v>
      </c>
      <c r="G2252" t="s">
        <v>7179</v>
      </c>
    </row>
    <row r="2253" spans="1:7" x14ac:dyDescent="0.25">
      <c r="A2253">
        <v>45952996</v>
      </c>
      <c r="B2253" t="s">
        <v>20233</v>
      </c>
      <c r="C2253" t="s">
        <v>18724</v>
      </c>
      <c r="D2253" t="s">
        <v>20230</v>
      </c>
      <c r="E2253" t="s">
        <v>20231</v>
      </c>
      <c r="F2253" t="s">
        <v>60</v>
      </c>
      <c r="G2253" t="s">
        <v>7179</v>
      </c>
    </row>
    <row r="2254" spans="1:7" x14ac:dyDescent="0.25">
      <c r="A2254">
        <v>45952998</v>
      </c>
      <c r="B2254" t="s">
        <v>20234</v>
      </c>
      <c r="C2254" t="s">
        <v>18724</v>
      </c>
      <c r="D2254" t="s">
        <v>20230</v>
      </c>
      <c r="E2254" t="s">
        <v>20231</v>
      </c>
      <c r="F2254" t="s">
        <v>60</v>
      </c>
      <c r="G2254" t="s">
        <v>7179</v>
      </c>
    </row>
    <row r="2255" spans="1:7" x14ac:dyDescent="0.25">
      <c r="A2255">
        <v>45953000</v>
      </c>
      <c r="B2255" t="s">
        <v>20235</v>
      </c>
      <c r="C2255" t="s">
        <v>18724</v>
      </c>
      <c r="D2255" t="s">
        <v>20230</v>
      </c>
      <c r="E2255" t="s">
        <v>20231</v>
      </c>
      <c r="F2255" t="s">
        <v>60</v>
      </c>
      <c r="G2255" t="s">
        <v>7179</v>
      </c>
    </row>
    <row r="2256" spans="1:7" x14ac:dyDescent="0.25">
      <c r="A2256">
        <v>45953182</v>
      </c>
      <c r="B2256" t="s">
        <v>20236</v>
      </c>
      <c r="C2256" t="s">
        <v>18018</v>
      </c>
      <c r="D2256" t="s">
        <v>19530</v>
      </c>
      <c r="E2256" t="s">
        <v>19531</v>
      </c>
      <c r="F2256" t="s">
        <v>60</v>
      </c>
      <c r="G2256" t="s">
        <v>7179</v>
      </c>
    </row>
    <row r="2257" spans="1:7" x14ac:dyDescent="0.25">
      <c r="A2257">
        <v>45953184</v>
      </c>
      <c r="B2257" t="s">
        <v>20237</v>
      </c>
      <c r="C2257" t="s">
        <v>18018</v>
      </c>
      <c r="D2257" t="s">
        <v>19530</v>
      </c>
      <c r="E2257" t="s">
        <v>19531</v>
      </c>
      <c r="F2257" t="s">
        <v>60</v>
      </c>
      <c r="G2257" t="s">
        <v>7179</v>
      </c>
    </row>
    <row r="2258" spans="1:7" x14ac:dyDescent="0.25">
      <c r="A2258">
        <v>45953186</v>
      </c>
      <c r="B2258" t="s">
        <v>20238</v>
      </c>
      <c r="C2258" t="s">
        <v>18018</v>
      </c>
      <c r="D2258" t="s">
        <v>19530</v>
      </c>
      <c r="E2258" t="s">
        <v>19531</v>
      </c>
      <c r="F2258" t="s">
        <v>60</v>
      </c>
      <c r="G2258" t="s">
        <v>7179</v>
      </c>
    </row>
    <row r="2259" spans="1:7" x14ac:dyDescent="0.25">
      <c r="A2259">
        <v>45953188</v>
      </c>
      <c r="B2259" t="s">
        <v>20239</v>
      </c>
      <c r="C2259" t="s">
        <v>18018</v>
      </c>
      <c r="D2259" t="s">
        <v>19530</v>
      </c>
      <c r="E2259" t="s">
        <v>19531</v>
      </c>
      <c r="F2259" t="s">
        <v>60</v>
      </c>
      <c r="G2259" t="s">
        <v>7179</v>
      </c>
    </row>
    <row r="2260" spans="1:7" x14ac:dyDescent="0.25">
      <c r="A2260">
        <v>45953190</v>
      </c>
      <c r="B2260" t="s">
        <v>20240</v>
      </c>
      <c r="C2260" t="s">
        <v>18018</v>
      </c>
      <c r="D2260" t="s">
        <v>19530</v>
      </c>
      <c r="E2260" t="s">
        <v>19531</v>
      </c>
      <c r="F2260" t="s">
        <v>60</v>
      </c>
      <c r="G2260" t="s">
        <v>7179</v>
      </c>
    </row>
    <row r="2261" spans="1:7" x14ac:dyDescent="0.25">
      <c r="A2261">
        <v>45953192</v>
      </c>
      <c r="B2261" t="s">
        <v>20241</v>
      </c>
      <c r="C2261" t="s">
        <v>18018</v>
      </c>
      <c r="D2261" t="s">
        <v>19530</v>
      </c>
      <c r="E2261" t="s">
        <v>19531</v>
      </c>
      <c r="F2261" t="s">
        <v>60</v>
      </c>
      <c r="G2261" t="s">
        <v>7179</v>
      </c>
    </row>
    <row r="2262" spans="1:7" x14ac:dyDescent="0.25">
      <c r="A2262">
        <v>45953282</v>
      </c>
      <c r="B2262" t="s">
        <v>20242</v>
      </c>
      <c r="C2262" t="s">
        <v>18018</v>
      </c>
      <c r="D2262" t="s">
        <v>19530</v>
      </c>
      <c r="E2262" t="s">
        <v>19531</v>
      </c>
      <c r="F2262" t="s">
        <v>60</v>
      </c>
      <c r="G2262" t="s">
        <v>7179</v>
      </c>
    </row>
    <row r="2263" spans="1:7" x14ac:dyDescent="0.25">
      <c r="A2263">
        <v>45953284</v>
      </c>
      <c r="B2263" t="s">
        <v>20243</v>
      </c>
      <c r="C2263" t="s">
        <v>18018</v>
      </c>
      <c r="D2263" t="s">
        <v>19530</v>
      </c>
      <c r="E2263" t="s">
        <v>19531</v>
      </c>
      <c r="F2263" t="s">
        <v>60</v>
      </c>
      <c r="G2263" t="s">
        <v>7179</v>
      </c>
    </row>
    <row r="2264" spans="1:7" x14ac:dyDescent="0.25">
      <c r="A2264">
        <v>45953478</v>
      </c>
      <c r="B2264" t="s">
        <v>20244</v>
      </c>
      <c r="C2264" t="s">
        <v>18018</v>
      </c>
      <c r="D2264" t="s">
        <v>19530</v>
      </c>
      <c r="E2264" t="s">
        <v>19531</v>
      </c>
      <c r="F2264" t="s">
        <v>60</v>
      </c>
      <c r="G2264" t="s">
        <v>7179</v>
      </c>
    </row>
    <row r="2265" spans="1:7" x14ac:dyDescent="0.25">
      <c r="A2265">
        <v>45953480</v>
      </c>
      <c r="B2265" t="s">
        <v>20245</v>
      </c>
      <c r="C2265" t="s">
        <v>18018</v>
      </c>
      <c r="D2265" t="s">
        <v>19530</v>
      </c>
      <c r="E2265" t="s">
        <v>19531</v>
      </c>
      <c r="F2265" t="s">
        <v>60</v>
      </c>
      <c r="G2265" t="s">
        <v>7179</v>
      </c>
    </row>
    <row r="2266" spans="1:7" x14ac:dyDescent="0.25">
      <c r="A2266">
        <v>45953482</v>
      </c>
      <c r="B2266" t="s">
        <v>20246</v>
      </c>
      <c r="C2266" t="s">
        <v>18018</v>
      </c>
      <c r="D2266" t="s">
        <v>19530</v>
      </c>
      <c r="E2266" t="s">
        <v>19531</v>
      </c>
      <c r="F2266" t="s">
        <v>60</v>
      </c>
      <c r="G2266" t="s">
        <v>7179</v>
      </c>
    </row>
    <row r="2267" spans="1:7" x14ac:dyDescent="0.25">
      <c r="A2267">
        <v>45953484</v>
      </c>
      <c r="B2267" t="s">
        <v>20247</v>
      </c>
      <c r="C2267" t="s">
        <v>18018</v>
      </c>
      <c r="D2267" t="s">
        <v>19530</v>
      </c>
      <c r="E2267" t="s">
        <v>19531</v>
      </c>
      <c r="F2267" t="s">
        <v>60</v>
      </c>
      <c r="G2267" t="s">
        <v>7179</v>
      </c>
    </row>
    <row r="2268" spans="1:7" x14ac:dyDescent="0.25">
      <c r="A2268">
        <v>45953486</v>
      </c>
      <c r="B2268" t="s">
        <v>20248</v>
      </c>
      <c r="C2268" t="s">
        <v>18018</v>
      </c>
      <c r="D2268" t="s">
        <v>19530</v>
      </c>
      <c r="E2268" t="s">
        <v>19531</v>
      </c>
      <c r="F2268" t="s">
        <v>60</v>
      </c>
      <c r="G2268" t="s">
        <v>7179</v>
      </c>
    </row>
    <row r="2269" spans="1:7" x14ac:dyDescent="0.25">
      <c r="A2269">
        <v>45953488</v>
      </c>
      <c r="B2269" t="s">
        <v>20249</v>
      </c>
      <c r="C2269" t="s">
        <v>18018</v>
      </c>
      <c r="D2269" t="s">
        <v>19530</v>
      </c>
      <c r="E2269" t="s">
        <v>19531</v>
      </c>
      <c r="F2269" t="s">
        <v>60</v>
      </c>
      <c r="G2269" t="s">
        <v>7179</v>
      </c>
    </row>
    <row r="2270" spans="1:7" x14ac:dyDescent="0.25">
      <c r="A2270">
        <v>45953670</v>
      </c>
      <c r="B2270" t="s">
        <v>20250</v>
      </c>
      <c r="C2270" t="s">
        <v>19544</v>
      </c>
      <c r="D2270" t="s">
        <v>19545</v>
      </c>
      <c r="E2270" t="s">
        <v>19546</v>
      </c>
      <c r="F2270" t="s">
        <v>60</v>
      </c>
      <c r="G2270" t="s">
        <v>7179</v>
      </c>
    </row>
    <row r="2271" spans="1:7" x14ac:dyDescent="0.25">
      <c r="A2271">
        <v>45953672</v>
      </c>
      <c r="B2271" t="s">
        <v>20251</v>
      </c>
      <c r="C2271" t="s">
        <v>19544</v>
      </c>
      <c r="D2271" t="s">
        <v>19545</v>
      </c>
      <c r="E2271" t="s">
        <v>19546</v>
      </c>
      <c r="F2271" t="s">
        <v>60</v>
      </c>
      <c r="G2271" t="s">
        <v>7179</v>
      </c>
    </row>
    <row r="2272" spans="1:7" x14ac:dyDescent="0.25">
      <c r="A2272">
        <v>45953674</v>
      </c>
      <c r="B2272" t="s">
        <v>20252</v>
      </c>
      <c r="C2272" t="s">
        <v>19544</v>
      </c>
      <c r="D2272" t="s">
        <v>19545</v>
      </c>
      <c r="E2272" t="s">
        <v>19546</v>
      </c>
      <c r="F2272" t="s">
        <v>60</v>
      </c>
      <c r="G2272" t="s">
        <v>7179</v>
      </c>
    </row>
    <row r="2273" spans="1:7" x14ac:dyDescent="0.25">
      <c r="A2273">
        <v>45953676</v>
      </c>
      <c r="B2273" t="s">
        <v>20253</v>
      </c>
      <c r="C2273" t="s">
        <v>19544</v>
      </c>
      <c r="D2273" t="s">
        <v>19545</v>
      </c>
      <c r="E2273" t="s">
        <v>19546</v>
      </c>
      <c r="F2273" t="s">
        <v>60</v>
      </c>
      <c r="G2273" t="s">
        <v>7179</v>
      </c>
    </row>
    <row r="2274" spans="1:7" x14ac:dyDescent="0.25">
      <c r="A2274">
        <v>45953678</v>
      </c>
      <c r="B2274" t="s">
        <v>20254</v>
      </c>
      <c r="C2274" t="s">
        <v>19544</v>
      </c>
      <c r="D2274" t="s">
        <v>19545</v>
      </c>
      <c r="E2274" t="s">
        <v>19546</v>
      </c>
      <c r="F2274" t="s">
        <v>60</v>
      </c>
      <c r="G2274" t="s">
        <v>7179</v>
      </c>
    </row>
    <row r="2275" spans="1:7" x14ac:dyDescent="0.25">
      <c r="A2275">
        <v>45953680</v>
      </c>
      <c r="B2275" t="s">
        <v>20255</v>
      </c>
      <c r="C2275" t="s">
        <v>19544</v>
      </c>
      <c r="D2275" t="s">
        <v>19545</v>
      </c>
      <c r="E2275" t="s">
        <v>19546</v>
      </c>
      <c r="F2275" t="s">
        <v>60</v>
      </c>
      <c r="G2275" t="s">
        <v>7179</v>
      </c>
    </row>
    <row r="2276" spans="1:7" x14ac:dyDescent="0.25">
      <c r="A2276">
        <v>45953866</v>
      </c>
      <c r="B2276" t="s">
        <v>20256</v>
      </c>
      <c r="C2276" t="s">
        <v>19553</v>
      </c>
      <c r="D2276" t="s">
        <v>19554</v>
      </c>
      <c r="E2276" t="s">
        <v>19555</v>
      </c>
      <c r="F2276" t="s">
        <v>60</v>
      </c>
      <c r="G2276" t="s">
        <v>7179</v>
      </c>
    </row>
    <row r="2277" spans="1:7" x14ac:dyDescent="0.25">
      <c r="A2277">
        <v>45953868</v>
      </c>
      <c r="B2277" t="s">
        <v>20257</v>
      </c>
      <c r="C2277" t="s">
        <v>19553</v>
      </c>
      <c r="D2277" t="s">
        <v>19554</v>
      </c>
      <c r="E2277" t="s">
        <v>19555</v>
      </c>
      <c r="F2277" t="s">
        <v>60</v>
      </c>
      <c r="G2277" t="s">
        <v>7179</v>
      </c>
    </row>
    <row r="2278" spans="1:7" x14ac:dyDescent="0.25">
      <c r="A2278">
        <v>45953870</v>
      </c>
      <c r="B2278" t="s">
        <v>20258</v>
      </c>
      <c r="C2278" t="s">
        <v>19553</v>
      </c>
      <c r="D2278" t="s">
        <v>19554</v>
      </c>
      <c r="E2278" t="s">
        <v>19555</v>
      </c>
      <c r="F2278" t="s">
        <v>60</v>
      </c>
      <c r="G2278" t="s">
        <v>7179</v>
      </c>
    </row>
    <row r="2279" spans="1:7" x14ac:dyDescent="0.25">
      <c r="A2279">
        <v>45953872</v>
      </c>
      <c r="B2279" t="s">
        <v>20259</v>
      </c>
      <c r="C2279" t="s">
        <v>19553</v>
      </c>
      <c r="D2279" t="s">
        <v>19554</v>
      </c>
      <c r="E2279" t="s">
        <v>19555</v>
      </c>
      <c r="F2279" t="s">
        <v>60</v>
      </c>
      <c r="G2279" t="s">
        <v>7179</v>
      </c>
    </row>
    <row r="2280" spans="1:7" x14ac:dyDescent="0.25">
      <c r="A2280">
        <v>45953874</v>
      </c>
      <c r="B2280" t="s">
        <v>20260</v>
      </c>
      <c r="C2280" t="s">
        <v>19553</v>
      </c>
      <c r="D2280" t="s">
        <v>19554</v>
      </c>
      <c r="E2280" t="s">
        <v>19555</v>
      </c>
      <c r="F2280" t="s">
        <v>60</v>
      </c>
      <c r="G2280" t="s">
        <v>7179</v>
      </c>
    </row>
    <row r="2281" spans="1:7" x14ac:dyDescent="0.25">
      <c r="A2281">
        <v>45953876</v>
      </c>
      <c r="B2281" t="s">
        <v>20261</v>
      </c>
      <c r="C2281" t="s">
        <v>19553</v>
      </c>
      <c r="D2281" t="s">
        <v>19554</v>
      </c>
      <c r="E2281" t="s">
        <v>19555</v>
      </c>
      <c r="F2281" t="s">
        <v>60</v>
      </c>
      <c r="G2281" t="s">
        <v>7179</v>
      </c>
    </row>
    <row r="2282" spans="1:7" x14ac:dyDescent="0.25">
      <c r="A2282">
        <v>45954058</v>
      </c>
      <c r="B2282" t="s">
        <v>20262</v>
      </c>
      <c r="C2282" t="s">
        <v>18037</v>
      </c>
      <c r="D2282" t="s">
        <v>19562</v>
      </c>
      <c r="E2282" t="s">
        <v>19563</v>
      </c>
      <c r="F2282" t="s">
        <v>60</v>
      </c>
      <c r="G2282" t="s">
        <v>7179</v>
      </c>
    </row>
    <row r="2283" spans="1:7" x14ac:dyDescent="0.25">
      <c r="A2283">
        <v>45954060</v>
      </c>
      <c r="B2283" t="s">
        <v>20263</v>
      </c>
      <c r="C2283" t="s">
        <v>18037</v>
      </c>
      <c r="D2283" t="s">
        <v>19562</v>
      </c>
      <c r="E2283" t="s">
        <v>19563</v>
      </c>
      <c r="F2283" t="s">
        <v>60</v>
      </c>
      <c r="G2283" t="s">
        <v>7179</v>
      </c>
    </row>
    <row r="2284" spans="1:7" x14ac:dyDescent="0.25">
      <c r="A2284">
        <v>45954062</v>
      </c>
      <c r="B2284" t="s">
        <v>20264</v>
      </c>
      <c r="C2284" t="s">
        <v>18037</v>
      </c>
      <c r="D2284" t="s">
        <v>19562</v>
      </c>
      <c r="E2284" t="s">
        <v>19563</v>
      </c>
      <c r="F2284" t="s">
        <v>60</v>
      </c>
      <c r="G2284" t="s">
        <v>7179</v>
      </c>
    </row>
    <row r="2285" spans="1:7" x14ac:dyDescent="0.25">
      <c r="A2285">
        <v>45954064</v>
      </c>
      <c r="B2285" t="s">
        <v>20265</v>
      </c>
      <c r="C2285" t="s">
        <v>18037</v>
      </c>
      <c r="D2285" t="s">
        <v>19562</v>
      </c>
      <c r="E2285" t="s">
        <v>19563</v>
      </c>
      <c r="F2285" t="s">
        <v>60</v>
      </c>
      <c r="G2285" t="s">
        <v>7179</v>
      </c>
    </row>
    <row r="2286" spans="1:7" x14ac:dyDescent="0.25">
      <c r="A2286">
        <v>45954066</v>
      </c>
      <c r="B2286" t="s">
        <v>20266</v>
      </c>
      <c r="C2286" t="s">
        <v>18037</v>
      </c>
      <c r="D2286" t="s">
        <v>19562</v>
      </c>
      <c r="E2286" t="s">
        <v>19563</v>
      </c>
      <c r="F2286" t="s">
        <v>60</v>
      </c>
      <c r="G2286" t="s">
        <v>7179</v>
      </c>
    </row>
    <row r="2287" spans="1:7" x14ac:dyDescent="0.25">
      <c r="A2287">
        <v>45954068</v>
      </c>
      <c r="B2287" t="s">
        <v>20267</v>
      </c>
      <c r="C2287" t="s">
        <v>18037</v>
      </c>
      <c r="D2287" t="s">
        <v>19562</v>
      </c>
      <c r="E2287" t="s">
        <v>19563</v>
      </c>
      <c r="F2287" t="s">
        <v>60</v>
      </c>
      <c r="G2287" t="s">
        <v>7179</v>
      </c>
    </row>
    <row r="2288" spans="1:7" x14ac:dyDescent="0.25">
      <c r="A2288">
        <v>45954250</v>
      </c>
      <c r="B2288" t="s">
        <v>20268</v>
      </c>
      <c r="C2288" t="s">
        <v>18037</v>
      </c>
      <c r="D2288" t="s">
        <v>19562</v>
      </c>
      <c r="E2288" t="s">
        <v>19563</v>
      </c>
      <c r="F2288" t="s">
        <v>60</v>
      </c>
      <c r="G2288" t="s">
        <v>7179</v>
      </c>
    </row>
    <row r="2289" spans="1:7" x14ac:dyDescent="0.25">
      <c r="A2289">
        <v>45954252</v>
      </c>
      <c r="B2289" t="s">
        <v>20269</v>
      </c>
      <c r="C2289" t="s">
        <v>18037</v>
      </c>
      <c r="D2289" t="s">
        <v>19562</v>
      </c>
      <c r="E2289" t="s">
        <v>19563</v>
      </c>
      <c r="F2289" t="s">
        <v>60</v>
      </c>
      <c r="G2289" t="s">
        <v>7179</v>
      </c>
    </row>
    <row r="2290" spans="1:7" x14ac:dyDescent="0.25">
      <c r="A2290">
        <v>45954254</v>
      </c>
      <c r="B2290" t="s">
        <v>20270</v>
      </c>
      <c r="C2290" t="s">
        <v>18037</v>
      </c>
      <c r="D2290" t="s">
        <v>19562</v>
      </c>
      <c r="E2290" t="s">
        <v>19563</v>
      </c>
      <c r="F2290" t="s">
        <v>60</v>
      </c>
      <c r="G2290" t="s">
        <v>7179</v>
      </c>
    </row>
    <row r="2291" spans="1:7" x14ac:dyDescent="0.25">
      <c r="A2291">
        <v>45954256</v>
      </c>
      <c r="B2291" t="s">
        <v>20271</v>
      </c>
      <c r="C2291" t="s">
        <v>18037</v>
      </c>
      <c r="D2291" t="s">
        <v>19562</v>
      </c>
      <c r="E2291" t="s">
        <v>19563</v>
      </c>
      <c r="F2291" t="s">
        <v>60</v>
      </c>
      <c r="G2291" t="s">
        <v>7179</v>
      </c>
    </row>
    <row r="2292" spans="1:7" x14ac:dyDescent="0.25">
      <c r="A2292">
        <v>45954258</v>
      </c>
      <c r="B2292" t="s">
        <v>20272</v>
      </c>
      <c r="C2292" t="s">
        <v>18037</v>
      </c>
      <c r="D2292" t="s">
        <v>19562</v>
      </c>
      <c r="E2292" t="s">
        <v>19563</v>
      </c>
      <c r="F2292" t="s">
        <v>60</v>
      </c>
      <c r="G2292" t="s">
        <v>7179</v>
      </c>
    </row>
    <row r="2293" spans="1:7" x14ac:dyDescent="0.25">
      <c r="A2293">
        <v>45954260</v>
      </c>
      <c r="B2293" t="s">
        <v>20273</v>
      </c>
      <c r="C2293" t="s">
        <v>18037</v>
      </c>
      <c r="D2293" t="s">
        <v>19562</v>
      </c>
      <c r="E2293" t="s">
        <v>19563</v>
      </c>
      <c r="F2293" t="s">
        <v>60</v>
      </c>
      <c r="G2293" t="s">
        <v>7179</v>
      </c>
    </row>
    <row r="2294" spans="1:7" x14ac:dyDescent="0.25">
      <c r="A2294">
        <v>45954442</v>
      </c>
      <c r="B2294" t="s">
        <v>20274</v>
      </c>
      <c r="C2294" t="s">
        <v>19576</v>
      </c>
      <c r="D2294" t="s">
        <v>19577</v>
      </c>
      <c r="E2294" t="s">
        <v>19578</v>
      </c>
      <c r="F2294" t="s">
        <v>60</v>
      </c>
      <c r="G2294" t="s">
        <v>7179</v>
      </c>
    </row>
    <row r="2295" spans="1:7" x14ac:dyDescent="0.25">
      <c r="A2295">
        <v>45954444</v>
      </c>
      <c r="B2295" t="s">
        <v>20275</v>
      </c>
      <c r="C2295" t="s">
        <v>19576</v>
      </c>
      <c r="D2295" t="s">
        <v>19577</v>
      </c>
      <c r="E2295" t="s">
        <v>19578</v>
      </c>
      <c r="F2295" t="s">
        <v>60</v>
      </c>
      <c r="G2295" t="s">
        <v>7179</v>
      </c>
    </row>
    <row r="2296" spans="1:7" x14ac:dyDescent="0.25">
      <c r="A2296">
        <v>45954446</v>
      </c>
      <c r="B2296" t="s">
        <v>20276</v>
      </c>
      <c r="C2296" t="s">
        <v>19576</v>
      </c>
      <c r="D2296" t="s">
        <v>19577</v>
      </c>
      <c r="E2296" t="s">
        <v>19578</v>
      </c>
      <c r="F2296" t="s">
        <v>60</v>
      </c>
      <c r="G2296" t="s">
        <v>7179</v>
      </c>
    </row>
    <row r="2297" spans="1:7" x14ac:dyDescent="0.25">
      <c r="A2297">
        <v>45954448</v>
      </c>
      <c r="B2297" t="s">
        <v>20277</v>
      </c>
      <c r="C2297" t="s">
        <v>19576</v>
      </c>
      <c r="D2297" t="s">
        <v>19577</v>
      </c>
      <c r="E2297" t="s">
        <v>19578</v>
      </c>
      <c r="F2297" t="s">
        <v>60</v>
      </c>
      <c r="G2297" t="s">
        <v>7179</v>
      </c>
    </row>
    <row r="2298" spans="1:7" x14ac:dyDescent="0.25">
      <c r="A2298">
        <v>45954450</v>
      </c>
      <c r="B2298" t="s">
        <v>20278</v>
      </c>
      <c r="C2298" t="s">
        <v>19576</v>
      </c>
      <c r="D2298" t="s">
        <v>19577</v>
      </c>
      <c r="E2298" t="s">
        <v>19578</v>
      </c>
      <c r="F2298" t="s">
        <v>60</v>
      </c>
      <c r="G2298" t="s">
        <v>7179</v>
      </c>
    </row>
    <row r="2299" spans="1:7" x14ac:dyDescent="0.25">
      <c r="A2299">
        <v>45954452</v>
      </c>
      <c r="B2299" t="s">
        <v>20279</v>
      </c>
      <c r="C2299" t="s">
        <v>19576</v>
      </c>
      <c r="D2299" t="s">
        <v>19577</v>
      </c>
      <c r="E2299" t="s">
        <v>19578</v>
      </c>
      <c r="F2299" t="s">
        <v>60</v>
      </c>
      <c r="G2299" t="s">
        <v>7179</v>
      </c>
    </row>
    <row r="2300" spans="1:7" x14ac:dyDescent="0.25">
      <c r="A2300">
        <v>45952820</v>
      </c>
      <c r="B2300" t="s">
        <v>20280</v>
      </c>
      <c r="C2300" t="s">
        <v>18011</v>
      </c>
      <c r="D2300" t="s">
        <v>19585</v>
      </c>
      <c r="E2300" t="s">
        <v>19586</v>
      </c>
      <c r="F2300" t="s">
        <v>60</v>
      </c>
      <c r="G2300" t="s">
        <v>7179</v>
      </c>
    </row>
    <row r="2301" spans="1:7" x14ac:dyDescent="0.25">
      <c r="A2301">
        <v>45952822</v>
      </c>
      <c r="B2301" t="s">
        <v>20281</v>
      </c>
      <c r="C2301" t="s">
        <v>18011</v>
      </c>
      <c r="D2301" t="s">
        <v>19585</v>
      </c>
      <c r="E2301" t="s">
        <v>19586</v>
      </c>
      <c r="F2301" t="s">
        <v>60</v>
      </c>
      <c r="G2301" t="s">
        <v>7179</v>
      </c>
    </row>
    <row r="2302" spans="1:7" x14ac:dyDescent="0.25">
      <c r="A2302">
        <v>45952824</v>
      </c>
      <c r="B2302" t="s">
        <v>20282</v>
      </c>
      <c r="C2302" t="s">
        <v>18011</v>
      </c>
      <c r="D2302" t="s">
        <v>19585</v>
      </c>
      <c r="E2302" t="s">
        <v>19586</v>
      </c>
      <c r="F2302" t="s">
        <v>60</v>
      </c>
      <c r="G2302" t="s">
        <v>7179</v>
      </c>
    </row>
    <row r="2303" spans="1:7" x14ac:dyDescent="0.25">
      <c r="A2303">
        <v>45952826</v>
      </c>
      <c r="B2303" t="s">
        <v>20283</v>
      </c>
      <c r="C2303" t="s">
        <v>18011</v>
      </c>
      <c r="D2303" t="s">
        <v>19585</v>
      </c>
      <c r="E2303" t="s">
        <v>19586</v>
      </c>
      <c r="F2303" t="s">
        <v>60</v>
      </c>
      <c r="G2303" t="s">
        <v>7179</v>
      </c>
    </row>
    <row r="2304" spans="1:7" x14ac:dyDescent="0.25">
      <c r="A2304">
        <v>45953002</v>
      </c>
      <c r="B2304" t="s">
        <v>20284</v>
      </c>
      <c r="C2304" t="s">
        <v>18724</v>
      </c>
      <c r="D2304" t="s">
        <v>20230</v>
      </c>
      <c r="E2304" t="s">
        <v>20231</v>
      </c>
      <c r="F2304" t="s">
        <v>60</v>
      </c>
      <c r="G2304" t="s">
        <v>7179</v>
      </c>
    </row>
    <row r="2305" spans="1:7" x14ac:dyDescent="0.25">
      <c r="A2305">
        <v>45953004</v>
      </c>
      <c r="B2305" t="s">
        <v>20285</v>
      </c>
      <c r="C2305" t="s">
        <v>18724</v>
      </c>
      <c r="D2305" t="s">
        <v>20230</v>
      </c>
      <c r="E2305" t="s">
        <v>20231</v>
      </c>
      <c r="F2305" t="s">
        <v>60</v>
      </c>
      <c r="G2305" t="s">
        <v>7179</v>
      </c>
    </row>
    <row r="2306" spans="1:7" x14ac:dyDescent="0.25">
      <c r="A2306">
        <v>45953006</v>
      </c>
      <c r="B2306" t="s">
        <v>20286</v>
      </c>
      <c r="C2306" t="s">
        <v>18724</v>
      </c>
      <c r="D2306" t="s">
        <v>20230</v>
      </c>
      <c r="E2306" t="s">
        <v>20231</v>
      </c>
      <c r="F2306" t="s">
        <v>60</v>
      </c>
      <c r="G2306" t="s">
        <v>7179</v>
      </c>
    </row>
    <row r="2307" spans="1:7" x14ac:dyDescent="0.25">
      <c r="A2307">
        <v>45953008</v>
      </c>
      <c r="B2307" t="s">
        <v>20287</v>
      </c>
      <c r="C2307" t="s">
        <v>18724</v>
      </c>
      <c r="D2307" t="s">
        <v>20230</v>
      </c>
      <c r="E2307" t="s">
        <v>20231</v>
      </c>
      <c r="F2307" t="s">
        <v>60</v>
      </c>
      <c r="G2307" t="s">
        <v>7179</v>
      </c>
    </row>
    <row r="2308" spans="1:7" x14ac:dyDescent="0.25">
      <c r="A2308">
        <v>45953010</v>
      </c>
      <c r="B2308" t="s">
        <v>20288</v>
      </c>
      <c r="C2308" t="s">
        <v>18724</v>
      </c>
      <c r="D2308" t="s">
        <v>20230</v>
      </c>
      <c r="E2308" t="s">
        <v>20231</v>
      </c>
      <c r="F2308" t="s">
        <v>60</v>
      </c>
      <c r="G2308" t="s">
        <v>7179</v>
      </c>
    </row>
    <row r="2309" spans="1:7" x14ac:dyDescent="0.25">
      <c r="A2309">
        <v>45953012</v>
      </c>
      <c r="B2309" t="s">
        <v>20289</v>
      </c>
      <c r="C2309" t="s">
        <v>18724</v>
      </c>
      <c r="D2309" t="s">
        <v>20230</v>
      </c>
      <c r="E2309" t="s">
        <v>20231</v>
      </c>
      <c r="F2309" t="s">
        <v>60</v>
      </c>
      <c r="G2309" t="s">
        <v>7179</v>
      </c>
    </row>
    <row r="2310" spans="1:7" x14ac:dyDescent="0.25">
      <c r="A2310">
        <v>45953194</v>
      </c>
      <c r="B2310" t="s">
        <v>20290</v>
      </c>
      <c r="C2310" t="s">
        <v>18018</v>
      </c>
      <c r="D2310" t="s">
        <v>19530</v>
      </c>
      <c r="E2310" t="s">
        <v>19531</v>
      </c>
      <c r="F2310" t="s">
        <v>60</v>
      </c>
      <c r="G2310" t="s">
        <v>7179</v>
      </c>
    </row>
    <row r="2311" spans="1:7" x14ac:dyDescent="0.25">
      <c r="A2311">
        <v>45953196</v>
      </c>
      <c r="B2311" t="s">
        <v>20291</v>
      </c>
      <c r="C2311" t="s">
        <v>18018</v>
      </c>
      <c r="D2311" t="s">
        <v>19530</v>
      </c>
      <c r="E2311" t="s">
        <v>19531</v>
      </c>
      <c r="F2311" t="s">
        <v>60</v>
      </c>
      <c r="G2311" t="s">
        <v>7179</v>
      </c>
    </row>
    <row r="2312" spans="1:7" x14ac:dyDescent="0.25">
      <c r="A2312">
        <v>45953198</v>
      </c>
      <c r="B2312" t="s">
        <v>20292</v>
      </c>
      <c r="C2312" t="s">
        <v>18018</v>
      </c>
      <c r="D2312" t="s">
        <v>19530</v>
      </c>
      <c r="E2312" t="s">
        <v>19531</v>
      </c>
      <c r="F2312" t="s">
        <v>60</v>
      </c>
      <c r="G2312" t="s">
        <v>7179</v>
      </c>
    </row>
    <row r="2313" spans="1:7" x14ac:dyDescent="0.25">
      <c r="A2313">
        <v>45953200</v>
      </c>
      <c r="B2313" t="s">
        <v>20293</v>
      </c>
      <c r="C2313" t="s">
        <v>18018</v>
      </c>
      <c r="D2313" t="s">
        <v>19530</v>
      </c>
      <c r="E2313" t="s">
        <v>19531</v>
      </c>
      <c r="F2313" t="s">
        <v>60</v>
      </c>
      <c r="G2313" t="s">
        <v>7179</v>
      </c>
    </row>
    <row r="2314" spans="1:7" x14ac:dyDescent="0.25">
      <c r="A2314">
        <v>45953202</v>
      </c>
      <c r="B2314" t="s">
        <v>20294</v>
      </c>
      <c r="C2314" t="s">
        <v>18018</v>
      </c>
      <c r="D2314" t="s">
        <v>19530</v>
      </c>
      <c r="E2314" t="s">
        <v>19531</v>
      </c>
      <c r="F2314" t="s">
        <v>60</v>
      </c>
      <c r="G2314" t="s">
        <v>7179</v>
      </c>
    </row>
    <row r="2315" spans="1:7" x14ac:dyDescent="0.25">
      <c r="A2315">
        <v>45953204</v>
      </c>
      <c r="B2315" t="s">
        <v>20295</v>
      </c>
      <c r="C2315" t="s">
        <v>18018</v>
      </c>
      <c r="D2315" t="s">
        <v>19530</v>
      </c>
      <c r="E2315" t="s">
        <v>19531</v>
      </c>
      <c r="F2315" t="s">
        <v>60</v>
      </c>
      <c r="G2315" t="s">
        <v>7179</v>
      </c>
    </row>
    <row r="2316" spans="1:7" x14ac:dyDescent="0.25">
      <c r="A2316">
        <v>45953286</v>
      </c>
      <c r="B2316" t="s">
        <v>20296</v>
      </c>
      <c r="C2316" t="s">
        <v>18018</v>
      </c>
      <c r="D2316" t="s">
        <v>19530</v>
      </c>
      <c r="E2316" t="s">
        <v>19531</v>
      </c>
      <c r="F2316" t="s">
        <v>60</v>
      </c>
      <c r="G2316" t="s">
        <v>7179</v>
      </c>
    </row>
    <row r="2317" spans="1:7" x14ac:dyDescent="0.25">
      <c r="A2317">
        <v>45953288</v>
      </c>
      <c r="B2317" t="s">
        <v>20297</v>
      </c>
      <c r="C2317" t="s">
        <v>18018</v>
      </c>
      <c r="D2317" t="s">
        <v>19530</v>
      </c>
      <c r="E2317" t="s">
        <v>19531</v>
      </c>
      <c r="F2317" t="s">
        <v>60</v>
      </c>
      <c r="G2317" t="s">
        <v>7179</v>
      </c>
    </row>
    <row r="2318" spans="1:7" x14ac:dyDescent="0.25">
      <c r="A2318">
        <v>45953290</v>
      </c>
      <c r="B2318" t="s">
        <v>20298</v>
      </c>
      <c r="C2318" t="s">
        <v>18018</v>
      </c>
      <c r="D2318" t="s">
        <v>19530</v>
      </c>
      <c r="E2318" t="s">
        <v>19531</v>
      </c>
      <c r="F2318" t="s">
        <v>60</v>
      </c>
      <c r="G2318" t="s">
        <v>7179</v>
      </c>
    </row>
    <row r="2319" spans="1:7" x14ac:dyDescent="0.25">
      <c r="A2319">
        <v>45953292</v>
      </c>
      <c r="B2319" t="s">
        <v>20299</v>
      </c>
      <c r="C2319" t="s">
        <v>18018</v>
      </c>
      <c r="D2319" t="s">
        <v>19530</v>
      </c>
      <c r="E2319" t="s">
        <v>19531</v>
      </c>
      <c r="F2319" t="s">
        <v>60</v>
      </c>
      <c r="G2319" t="s">
        <v>7179</v>
      </c>
    </row>
    <row r="2320" spans="1:7" x14ac:dyDescent="0.25">
      <c r="A2320">
        <v>45953294</v>
      </c>
      <c r="B2320" t="s">
        <v>20300</v>
      </c>
      <c r="C2320" t="s">
        <v>18018</v>
      </c>
      <c r="D2320" t="s">
        <v>19530</v>
      </c>
      <c r="E2320" t="s">
        <v>19531</v>
      </c>
      <c r="F2320" t="s">
        <v>60</v>
      </c>
      <c r="G2320" t="s">
        <v>7179</v>
      </c>
    </row>
    <row r="2321" spans="1:7" x14ac:dyDescent="0.25">
      <c r="A2321">
        <v>45953296</v>
      </c>
      <c r="B2321" t="s">
        <v>20301</v>
      </c>
      <c r="C2321" t="s">
        <v>18018</v>
      </c>
      <c r="D2321" t="s">
        <v>19530</v>
      </c>
      <c r="E2321" t="s">
        <v>19531</v>
      </c>
      <c r="F2321" t="s">
        <v>60</v>
      </c>
      <c r="G2321" t="s">
        <v>7179</v>
      </c>
    </row>
    <row r="2322" spans="1:7" x14ac:dyDescent="0.25">
      <c r="A2322">
        <v>45953490</v>
      </c>
      <c r="B2322" t="s">
        <v>20302</v>
      </c>
      <c r="C2322" t="s">
        <v>18018</v>
      </c>
      <c r="D2322" t="s">
        <v>19530</v>
      </c>
      <c r="E2322" t="s">
        <v>19531</v>
      </c>
      <c r="F2322" t="s">
        <v>60</v>
      </c>
      <c r="G2322" t="s">
        <v>7179</v>
      </c>
    </row>
    <row r="2323" spans="1:7" x14ac:dyDescent="0.25">
      <c r="A2323">
        <v>45953492</v>
      </c>
      <c r="B2323" t="s">
        <v>20303</v>
      </c>
      <c r="C2323" t="s">
        <v>18018</v>
      </c>
      <c r="D2323" t="s">
        <v>19530</v>
      </c>
      <c r="E2323" t="s">
        <v>19531</v>
      </c>
      <c r="F2323" t="s">
        <v>60</v>
      </c>
      <c r="G2323" t="s">
        <v>7179</v>
      </c>
    </row>
    <row r="2324" spans="1:7" x14ac:dyDescent="0.25">
      <c r="A2324">
        <v>45953494</v>
      </c>
      <c r="B2324" t="s">
        <v>20304</v>
      </c>
      <c r="C2324" t="s">
        <v>18018</v>
      </c>
      <c r="D2324" t="s">
        <v>19530</v>
      </c>
      <c r="E2324" t="s">
        <v>19531</v>
      </c>
      <c r="F2324" t="s">
        <v>60</v>
      </c>
      <c r="G2324" t="s">
        <v>7179</v>
      </c>
    </row>
    <row r="2325" spans="1:7" x14ac:dyDescent="0.25">
      <c r="A2325">
        <v>45953496</v>
      </c>
      <c r="B2325" t="s">
        <v>20305</v>
      </c>
      <c r="C2325" t="s">
        <v>18018</v>
      </c>
      <c r="D2325" t="s">
        <v>19530</v>
      </c>
      <c r="E2325" t="s">
        <v>19531</v>
      </c>
      <c r="F2325" t="s">
        <v>60</v>
      </c>
      <c r="G2325" t="s">
        <v>7179</v>
      </c>
    </row>
    <row r="2326" spans="1:7" x14ac:dyDescent="0.25">
      <c r="A2326">
        <v>45953498</v>
      </c>
      <c r="B2326" t="s">
        <v>20306</v>
      </c>
      <c r="C2326" t="s">
        <v>18018</v>
      </c>
      <c r="D2326" t="s">
        <v>19530</v>
      </c>
      <c r="E2326" t="s">
        <v>19531</v>
      </c>
      <c r="F2326" t="s">
        <v>60</v>
      </c>
      <c r="G2326" t="s">
        <v>7179</v>
      </c>
    </row>
    <row r="2327" spans="1:7" x14ac:dyDescent="0.25">
      <c r="A2327">
        <v>45953500</v>
      </c>
      <c r="B2327" t="s">
        <v>20307</v>
      </c>
      <c r="C2327" t="s">
        <v>18018</v>
      </c>
      <c r="D2327" t="s">
        <v>19530</v>
      </c>
      <c r="E2327" t="s">
        <v>19531</v>
      </c>
      <c r="F2327" t="s">
        <v>60</v>
      </c>
      <c r="G2327" t="s">
        <v>7179</v>
      </c>
    </row>
    <row r="2328" spans="1:7" x14ac:dyDescent="0.25">
      <c r="A2328">
        <v>45953682</v>
      </c>
      <c r="B2328" t="s">
        <v>20308</v>
      </c>
      <c r="C2328" t="s">
        <v>19544</v>
      </c>
      <c r="D2328" t="s">
        <v>19545</v>
      </c>
      <c r="E2328" t="s">
        <v>19546</v>
      </c>
      <c r="F2328" t="s">
        <v>60</v>
      </c>
      <c r="G2328" t="s">
        <v>7179</v>
      </c>
    </row>
    <row r="2329" spans="1:7" x14ac:dyDescent="0.25">
      <c r="A2329">
        <v>45953684</v>
      </c>
      <c r="B2329" t="s">
        <v>20309</v>
      </c>
      <c r="C2329" t="s">
        <v>19544</v>
      </c>
      <c r="D2329" t="s">
        <v>19545</v>
      </c>
      <c r="E2329" t="s">
        <v>19546</v>
      </c>
      <c r="F2329" t="s">
        <v>60</v>
      </c>
      <c r="G2329" t="s">
        <v>7179</v>
      </c>
    </row>
    <row r="2330" spans="1:7" x14ac:dyDescent="0.25">
      <c r="A2330">
        <v>45953686</v>
      </c>
      <c r="B2330" t="s">
        <v>20310</v>
      </c>
      <c r="C2330" t="s">
        <v>19544</v>
      </c>
      <c r="D2330" t="s">
        <v>19545</v>
      </c>
      <c r="E2330" t="s">
        <v>19546</v>
      </c>
      <c r="F2330" t="s">
        <v>60</v>
      </c>
      <c r="G2330" t="s">
        <v>7179</v>
      </c>
    </row>
    <row r="2331" spans="1:7" x14ac:dyDescent="0.25">
      <c r="A2331">
        <v>45953688</v>
      </c>
      <c r="B2331" t="s">
        <v>20311</v>
      </c>
      <c r="C2331" t="s">
        <v>19544</v>
      </c>
      <c r="D2331" t="s">
        <v>19545</v>
      </c>
      <c r="E2331" t="s">
        <v>19546</v>
      </c>
      <c r="F2331" t="s">
        <v>60</v>
      </c>
      <c r="G2331" t="s">
        <v>7179</v>
      </c>
    </row>
    <row r="2332" spans="1:7" x14ac:dyDescent="0.25">
      <c r="A2332">
        <v>45953690</v>
      </c>
      <c r="B2332" t="s">
        <v>20312</v>
      </c>
      <c r="C2332" t="s">
        <v>19544</v>
      </c>
      <c r="D2332" t="s">
        <v>19545</v>
      </c>
      <c r="E2332" t="s">
        <v>19546</v>
      </c>
      <c r="F2332" t="s">
        <v>60</v>
      </c>
      <c r="G2332" t="s">
        <v>7179</v>
      </c>
    </row>
    <row r="2333" spans="1:7" x14ac:dyDescent="0.25">
      <c r="A2333">
        <v>45953692</v>
      </c>
      <c r="B2333" t="s">
        <v>20313</v>
      </c>
      <c r="C2333" t="s">
        <v>19544</v>
      </c>
      <c r="D2333" t="s">
        <v>19545</v>
      </c>
      <c r="E2333" t="s">
        <v>19546</v>
      </c>
      <c r="F2333" t="s">
        <v>60</v>
      </c>
      <c r="G2333" t="s">
        <v>7179</v>
      </c>
    </row>
    <row r="2334" spans="1:7" x14ac:dyDescent="0.25">
      <c r="A2334">
        <v>45953878</v>
      </c>
      <c r="B2334" t="s">
        <v>20314</v>
      </c>
      <c r="C2334" t="s">
        <v>19553</v>
      </c>
      <c r="D2334" t="s">
        <v>19554</v>
      </c>
      <c r="E2334" t="s">
        <v>19555</v>
      </c>
      <c r="F2334" t="s">
        <v>60</v>
      </c>
      <c r="G2334" t="s">
        <v>7179</v>
      </c>
    </row>
    <row r="2335" spans="1:7" x14ac:dyDescent="0.25">
      <c r="A2335">
        <v>45953880</v>
      </c>
      <c r="B2335" t="s">
        <v>20315</v>
      </c>
      <c r="C2335" t="s">
        <v>19553</v>
      </c>
      <c r="D2335" t="s">
        <v>19554</v>
      </c>
      <c r="E2335" t="s">
        <v>19555</v>
      </c>
      <c r="F2335" t="s">
        <v>60</v>
      </c>
      <c r="G2335" t="s">
        <v>7179</v>
      </c>
    </row>
    <row r="2336" spans="1:7" x14ac:dyDescent="0.25">
      <c r="A2336">
        <v>45953882</v>
      </c>
      <c r="B2336" t="s">
        <v>20316</v>
      </c>
      <c r="C2336" t="s">
        <v>19553</v>
      </c>
      <c r="D2336" t="s">
        <v>19554</v>
      </c>
      <c r="E2336" t="s">
        <v>19555</v>
      </c>
      <c r="F2336" t="s">
        <v>60</v>
      </c>
      <c r="G2336" t="s">
        <v>7179</v>
      </c>
    </row>
    <row r="2337" spans="1:7" x14ac:dyDescent="0.25">
      <c r="A2337">
        <v>45953884</v>
      </c>
      <c r="B2337" t="s">
        <v>20317</v>
      </c>
      <c r="C2337" t="s">
        <v>19553</v>
      </c>
      <c r="D2337" t="s">
        <v>19554</v>
      </c>
      <c r="E2337" t="s">
        <v>19555</v>
      </c>
      <c r="F2337" t="s">
        <v>60</v>
      </c>
      <c r="G2337" t="s">
        <v>7179</v>
      </c>
    </row>
    <row r="2338" spans="1:7" x14ac:dyDescent="0.25">
      <c r="A2338">
        <v>45953886</v>
      </c>
      <c r="B2338" t="s">
        <v>20318</v>
      </c>
      <c r="C2338" t="s">
        <v>19553</v>
      </c>
      <c r="D2338" t="s">
        <v>19554</v>
      </c>
      <c r="E2338" t="s">
        <v>19555</v>
      </c>
      <c r="F2338" t="s">
        <v>60</v>
      </c>
      <c r="G2338" t="s">
        <v>7179</v>
      </c>
    </row>
    <row r="2339" spans="1:7" x14ac:dyDescent="0.25">
      <c r="A2339">
        <v>45953888</v>
      </c>
      <c r="B2339" t="s">
        <v>20319</v>
      </c>
      <c r="C2339" t="s">
        <v>19553</v>
      </c>
      <c r="D2339" t="s">
        <v>19554</v>
      </c>
      <c r="E2339" t="s">
        <v>19555</v>
      </c>
      <c r="F2339" t="s">
        <v>60</v>
      </c>
      <c r="G2339" t="s">
        <v>7179</v>
      </c>
    </row>
    <row r="2340" spans="1:7" x14ac:dyDescent="0.25">
      <c r="A2340">
        <v>45954070</v>
      </c>
      <c r="B2340" t="s">
        <v>20320</v>
      </c>
      <c r="C2340" t="s">
        <v>18037</v>
      </c>
      <c r="D2340" t="s">
        <v>19562</v>
      </c>
      <c r="E2340" t="s">
        <v>19563</v>
      </c>
      <c r="F2340" t="s">
        <v>60</v>
      </c>
      <c r="G2340" t="s">
        <v>7179</v>
      </c>
    </row>
    <row r="2341" spans="1:7" x14ac:dyDescent="0.25">
      <c r="A2341">
        <v>45954072</v>
      </c>
      <c r="B2341" t="s">
        <v>20321</v>
      </c>
      <c r="C2341" t="s">
        <v>18037</v>
      </c>
      <c r="D2341" t="s">
        <v>19562</v>
      </c>
      <c r="E2341" t="s">
        <v>19563</v>
      </c>
      <c r="F2341" t="s">
        <v>60</v>
      </c>
      <c r="G2341" t="s">
        <v>7179</v>
      </c>
    </row>
    <row r="2342" spans="1:7" x14ac:dyDescent="0.25">
      <c r="A2342">
        <v>45954074</v>
      </c>
      <c r="B2342" t="s">
        <v>20322</v>
      </c>
      <c r="C2342" t="s">
        <v>18037</v>
      </c>
      <c r="D2342" t="s">
        <v>19562</v>
      </c>
      <c r="E2342" t="s">
        <v>19563</v>
      </c>
      <c r="F2342" t="s">
        <v>60</v>
      </c>
      <c r="G2342" t="s">
        <v>7179</v>
      </c>
    </row>
    <row r="2343" spans="1:7" x14ac:dyDescent="0.25">
      <c r="A2343">
        <v>45954076</v>
      </c>
      <c r="B2343" t="s">
        <v>20323</v>
      </c>
      <c r="C2343" t="s">
        <v>18037</v>
      </c>
      <c r="D2343" t="s">
        <v>19562</v>
      </c>
      <c r="E2343" t="s">
        <v>19563</v>
      </c>
      <c r="F2343" t="s">
        <v>60</v>
      </c>
      <c r="G2343" t="s">
        <v>7179</v>
      </c>
    </row>
    <row r="2344" spans="1:7" x14ac:dyDescent="0.25">
      <c r="A2344">
        <v>45954078</v>
      </c>
      <c r="B2344" t="s">
        <v>20324</v>
      </c>
      <c r="C2344" t="s">
        <v>18037</v>
      </c>
      <c r="D2344" t="s">
        <v>19562</v>
      </c>
      <c r="E2344" t="s">
        <v>19563</v>
      </c>
      <c r="F2344" t="s">
        <v>60</v>
      </c>
      <c r="G2344" t="s">
        <v>7179</v>
      </c>
    </row>
    <row r="2345" spans="1:7" x14ac:dyDescent="0.25">
      <c r="A2345">
        <v>45954080</v>
      </c>
      <c r="B2345" t="s">
        <v>20325</v>
      </c>
      <c r="C2345" t="s">
        <v>18037</v>
      </c>
      <c r="D2345" t="s">
        <v>19562</v>
      </c>
      <c r="E2345" t="s">
        <v>19563</v>
      </c>
      <c r="F2345" t="s">
        <v>60</v>
      </c>
      <c r="G2345" t="s">
        <v>7179</v>
      </c>
    </row>
    <row r="2346" spans="1:7" x14ac:dyDescent="0.25">
      <c r="A2346">
        <v>45954262</v>
      </c>
      <c r="B2346" t="s">
        <v>20326</v>
      </c>
      <c r="C2346" t="s">
        <v>18037</v>
      </c>
      <c r="D2346" t="s">
        <v>19562</v>
      </c>
      <c r="E2346" t="s">
        <v>19563</v>
      </c>
      <c r="F2346" t="s">
        <v>60</v>
      </c>
      <c r="G2346" t="s">
        <v>7179</v>
      </c>
    </row>
    <row r="2347" spans="1:7" x14ac:dyDescent="0.25">
      <c r="A2347">
        <v>45954264</v>
      </c>
      <c r="B2347" t="s">
        <v>20327</v>
      </c>
      <c r="C2347" t="s">
        <v>18037</v>
      </c>
      <c r="D2347" t="s">
        <v>19562</v>
      </c>
      <c r="E2347" t="s">
        <v>19563</v>
      </c>
      <c r="F2347" t="s">
        <v>60</v>
      </c>
      <c r="G2347" t="s">
        <v>7179</v>
      </c>
    </row>
    <row r="2348" spans="1:7" x14ac:dyDescent="0.25">
      <c r="A2348">
        <v>45954266</v>
      </c>
      <c r="B2348" t="s">
        <v>20328</v>
      </c>
      <c r="C2348" t="s">
        <v>18037</v>
      </c>
      <c r="D2348" t="s">
        <v>19562</v>
      </c>
      <c r="E2348" t="s">
        <v>19563</v>
      </c>
      <c r="F2348" t="s">
        <v>60</v>
      </c>
      <c r="G2348" t="s">
        <v>7179</v>
      </c>
    </row>
    <row r="2349" spans="1:7" x14ac:dyDescent="0.25">
      <c r="A2349">
        <v>45954268</v>
      </c>
      <c r="B2349" t="s">
        <v>20329</v>
      </c>
      <c r="C2349" t="s">
        <v>18037</v>
      </c>
      <c r="D2349" t="s">
        <v>19562</v>
      </c>
      <c r="E2349" t="s">
        <v>19563</v>
      </c>
      <c r="F2349" t="s">
        <v>60</v>
      </c>
      <c r="G2349" t="s">
        <v>7179</v>
      </c>
    </row>
    <row r="2350" spans="1:7" x14ac:dyDescent="0.25">
      <c r="A2350">
        <v>45954270</v>
      </c>
      <c r="B2350" t="s">
        <v>20330</v>
      </c>
      <c r="C2350" t="s">
        <v>18037</v>
      </c>
      <c r="D2350" t="s">
        <v>19562</v>
      </c>
      <c r="E2350" t="s">
        <v>19563</v>
      </c>
      <c r="F2350" t="s">
        <v>60</v>
      </c>
      <c r="G2350" t="s">
        <v>7179</v>
      </c>
    </row>
    <row r="2351" spans="1:7" x14ac:dyDescent="0.25">
      <c r="A2351">
        <v>45954272</v>
      </c>
      <c r="B2351" t="s">
        <v>20331</v>
      </c>
      <c r="C2351" t="s">
        <v>18037</v>
      </c>
      <c r="D2351" t="s">
        <v>19562</v>
      </c>
      <c r="E2351" t="s">
        <v>19563</v>
      </c>
      <c r="F2351" t="s">
        <v>60</v>
      </c>
      <c r="G2351" t="s">
        <v>7179</v>
      </c>
    </row>
    <row r="2352" spans="1:7" x14ac:dyDescent="0.25">
      <c r="A2352">
        <v>45954454</v>
      </c>
      <c r="B2352" t="s">
        <v>20332</v>
      </c>
      <c r="C2352" t="s">
        <v>19576</v>
      </c>
      <c r="D2352" t="s">
        <v>19577</v>
      </c>
      <c r="E2352" t="s">
        <v>19578</v>
      </c>
      <c r="F2352" t="s">
        <v>60</v>
      </c>
      <c r="G2352" t="s">
        <v>7179</v>
      </c>
    </row>
    <row r="2353" spans="1:7" x14ac:dyDescent="0.25">
      <c r="A2353">
        <v>45954456</v>
      </c>
      <c r="B2353" t="s">
        <v>20333</v>
      </c>
      <c r="C2353" t="s">
        <v>19576</v>
      </c>
      <c r="D2353" t="s">
        <v>19577</v>
      </c>
      <c r="E2353" t="s">
        <v>19578</v>
      </c>
      <c r="F2353" t="s">
        <v>60</v>
      </c>
      <c r="G2353" t="s">
        <v>7179</v>
      </c>
    </row>
    <row r="2354" spans="1:7" x14ac:dyDescent="0.25">
      <c r="A2354">
        <v>45954458</v>
      </c>
      <c r="B2354" t="s">
        <v>20334</v>
      </c>
      <c r="C2354" t="s">
        <v>19576</v>
      </c>
      <c r="D2354" t="s">
        <v>19577</v>
      </c>
      <c r="E2354" t="s">
        <v>19578</v>
      </c>
      <c r="F2354" t="s">
        <v>60</v>
      </c>
      <c r="G2354" t="s">
        <v>7179</v>
      </c>
    </row>
    <row r="2355" spans="1:7" x14ac:dyDescent="0.25">
      <c r="A2355">
        <v>45954460</v>
      </c>
      <c r="B2355" t="s">
        <v>20335</v>
      </c>
      <c r="C2355" t="s">
        <v>19576</v>
      </c>
      <c r="D2355" t="s">
        <v>19577</v>
      </c>
      <c r="E2355" t="s">
        <v>19578</v>
      </c>
      <c r="F2355" t="s">
        <v>60</v>
      </c>
      <c r="G2355" t="s">
        <v>7179</v>
      </c>
    </row>
    <row r="2356" spans="1:7" x14ac:dyDescent="0.25">
      <c r="A2356">
        <v>45954462</v>
      </c>
      <c r="B2356" t="s">
        <v>20336</v>
      </c>
      <c r="C2356" t="s">
        <v>19576</v>
      </c>
      <c r="D2356" t="s">
        <v>19577</v>
      </c>
      <c r="E2356" t="s">
        <v>19578</v>
      </c>
      <c r="F2356" t="s">
        <v>60</v>
      </c>
      <c r="G2356" t="s">
        <v>7179</v>
      </c>
    </row>
    <row r="2357" spans="1:7" x14ac:dyDescent="0.25">
      <c r="A2357">
        <v>45954464</v>
      </c>
      <c r="B2357" t="s">
        <v>20337</v>
      </c>
      <c r="C2357" t="s">
        <v>19576</v>
      </c>
      <c r="D2357" t="s">
        <v>19577</v>
      </c>
      <c r="E2357" t="s">
        <v>19578</v>
      </c>
      <c r="F2357" t="s">
        <v>60</v>
      </c>
      <c r="G2357" t="s">
        <v>7179</v>
      </c>
    </row>
    <row r="2358" spans="1:7" x14ac:dyDescent="0.25">
      <c r="A2358">
        <v>45952828</v>
      </c>
      <c r="B2358" t="s">
        <v>20338</v>
      </c>
      <c r="C2358" t="s">
        <v>18011</v>
      </c>
      <c r="D2358" t="s">
        <v>19585</v>
      </c>
      <c r="E2358" t="s">
        <v>19586</v>
      </c>
      <c r="F2358" t="s">
        <v>60</v>
      </c>
      <c r="G2358" t="s">
        <v>7179</v>
      </c>
    </row>
    <row r="2359" spans="1:7" x14ac:dyDescent="0.25">
      <c r="A2359">
        <v>45952830</v>
      </c>
      <c r="B2359" t="s">
        <v>20339</v>
      </c>
      <c r="C2359" t="s">
        <v>18011</v>
      </c>
      <c r="D2359" t="s">
        <v>19585</v>
      </c>
      <c r="E2359" t="s">
        <v>19586</v>
      </c>
      <c r="F2359" t="s">
        <v>60</v>
      </c>
      <c r="G2359" t="s">
        <v>7179</v>
      </c>
    </row>
    <row r="2360" spans="1:7" x14ac:dyDescent="0.25">
      <c r="A2360">
        <v>45952832</v>
      </c>
      <c r="B2360" t="s">
        <v>20340</v>
      </c>
      <c r="C2360" t="s">
        <v>18011</v>
      </c>
      <c r="D2360" t="s">
        <v>19585</v>
      </c>
      <c r="E2360" t="s">
        <v>19586</v>
      </c>
      <c r="F2360" t="s">
        <v>60</v>
      </c>
      <c r="G2360" t="s">
        <v>7179</v>
      </c>
    </row>
    <row r="2361" spans="1:7" x14ac:dyDescent="0.25">
      <c r="A2361">
        <v>45953014</v>
      </c>
      <c r="B2361" t="s">
        <v>20341</v>
      </c>
      <c r="C2361" t="s">
        <v>18724</v>
      </c>
      <c r="D2361" t="s">
        <v>20230</v>
      </c>
      <c r="E2361" t="s">
        <v>20231</v>
      </c>
      <c r="F2361" t="s">
        <v>60</v>
      </c>
      <c r="G2361" t="s">
        <v>7179</v>
      </c>
    </row>
    <row r="2362" spans="1:7" x14ac:dyDescent="0.25">
      <c r="A2362">
        <v>45953016</v>
      </c>
      <c r="B2362" t="s">
        <v>20342</v>
      </c>
      <c r="C2362" t="s">
        <v>18724</v>
      </c>
      <c r="D2362" t="s">
        <v>20230</v>
      </c>
      <c r="E2362" t="s">
        <v>20231</v>
      </c>
      <c r="F2362" t="s">
        <v>60</v>
      </c>
      <c r="G2362" t="s">
        <v>7179</v>
      </c>
    </row>
    <row r="2363" spans="1:7" x14ac:dyDescent="0.25">
      <c r="A2363">
        <v>45953018</v>
      </c>
      <c r="B2363" t="s">
        <v>20343</v>
      </c>
      <c r="C2363" t="s">
        <v>18724</v>
      </c>
      <c r="D2363" t="s">
        <v>20230</v>
      </c>
      <c r="E2363" t="s">
        <v>20231</v>
      </c>
      <c r="F2363" t="s">
        <v>60</v>
      </c>
      <c r="G2363" t="s">
        <v>7179</v>
      </c>
    </row>
    <row r="2364" spans="1:7" x14ac:dyDescent="0.25">
      <c r="A2364">
        <v>45953020</v>
      </c>
      <c r="B2364" t="s">
        <v>20344</v>
      </c>
      <c r="C2364" t="s">
        <v>18724</v>
      </c>
      <c r="D2364" t="s">
        <v>20230</v>
      </c>
      <c r="E2364" t="s">
        <v>20231</v>
      </c>
      <c r="F2364" t="s">
        <v>60</v>
      </c>
      <c r="G2364" t="s">
        <v>7179</v>
      </c>
    </row>
    <row r="2365" spans="1:7" x14ac:dyDescent="0.25">
      <c r="A2365">
        <v>45953022</v>
      </c>
      <c r="B2365" t="s">
        <v>20345</v>
      </c>
      <c r="C2365" t="s">
        <v>18724</v>
      </c>
      <c r="D2365" t="s">
        <v>20230</v>
      </c>
      <c r="E2365" t="s">
        <v>20231</v>
      </c>
      <c r="F2365" t="s">
        <v>60</v>
      </c>
      <c r="G2365" t="s">
        <v>7179</v>
      </c>
    </row>
    <row r="2366" spans="1:7" x14ac:dyDescent="0.25">
      <c r="A2366">
        <v>45953024</v>
      </c>
      <c r="B2366" t="s">
        <v>20346</v>
      </c>
      <c r="C2366" t="s">
        <v>18018</v>
      </c>
      <c r="D2366" t="s">
        <v>19530</v>
      </c>
      <c r="E2366" t="s">
        <v>19531</v>
      </c>
      <c r="F2366" t="s">
        <v>60</v>
      </c>
      <c r="G2366" t="s">
        <v>7179</v>
      </c>
    </row>
    <row r="2367" spans="1:7" x14ac:dyDescent="0.25">
      <c r="A2367">
        <v>45953206</v>
      </c>
      <c r="B2367" t="s">
        <v>20347</v>
      </c>
      <c r="C2367" t="s">
        <v>18018</v>
      </c>
      <c r="D2367" t="s">
        <v>19530</v>
      </c>
      <c r="E2367" t="s">
        <v>19531</v>
      </c>
      <c r="F2367" t="s">
        <v>60</v>
      </c>
      <c r="G2367" t="s">
        <v>7179</v>
      </c>
    </row>
    <row r="2368" spans="1:7" x14ac:dyDescent="0.25">
      <c r="A2368">
        <v>45953208</v>
      </c>
      <c r="B2368" t="s">
        <v>20348</v>
      </c>
      <c r="C2368" t="s">
        <v>18018</v>
      </c>
      <c r="D2368" t="s">
        <v>19530</v>
      </c>
      <c r="E2368" t="s">
        <v>19531</v>
      </c>
      <c r="F2368" t="s">
        <v>60</v>
      </c>
      <c r="G2368" t="s">
        <v>7179</v>
      </c>
    </row>
    <row r="2369" spans="1:7" x14ac:dyDescent="0.25">
      <c r="A2369">
        <v>45953210</v>
      </c>
      <c r="B2369" t="s">
        <v>20349</v>
      </c>
      <c r="C2369" t="s">
        <v>18018</v>
      </c>
      <c r="D2369" t="s">
        <v>19530</v>
      </c>
      <c r="E2369" t="s">
        <v>19531</v>
      </c>
      <c r="F2369" t="s">
        <v>60</v>
      </c>
      <c r="G2369" t="s">
        <v>7179</v>
      </c>
    </row>
    <row r="2370" spans="1:7" x14ac:dyDescent="0.25">
      <c r="A2370">
        <v>45953212</v>
      </c>
      <c r="B2370" t="s">
        <v>20350</v>
      </c>
      <c r="C2370" t="s">
        <v>18018</v>
      </c>
      <c r="D2370" t="s">
        <v>19530</v>
      </c>
      <c r="E2370" t="s">
        <v>19531</v>
      </c>
      <c r="F2370" t="s">
        <v>60</v>
      </c>
      <c r="G2370" t="s">
        <v>7179</v>
      </c>
    </row>
    <row r="2371" spans="1:7" x14ac:dyDescent="0.25">
      <c r="A2371">
        <v>45953214</v>
      </c>
      <c r="B2371" t="s">
        <v>20351</v>
      </c>
      <c r="C2371" t="s">
        <v>18018</v>
      </c>
      <c r="D2371" t="s">
        <v>19530</v>
      </c>
      <c r="E2371" t="s">
        <v>19531</v>
      </c>
      <c r="F2371" t="s">
        <v>60</v>
      </c>
      <c r="G2371" t="s">
        <v>7179</v>
      </c>
    </row>
    <row r="2372" spans="1:7" x14ac:dyDescent="0.25">
      <c r="A2372">
        <v>45953216</v>
      </c>
      <c r="B2372" t="s">
        <v>20352</v>
      </c>
      <c r="C2372" t="s">
        <v>18018</v>
      </c>
      <c r="D2372" t="s">
        <v>19530</v>
      </c>
      <c r="E2372" t="s">
        <v>19531</v>
      </c>
      <c r="F2372" t="s">
        <v>60</v>
      </c>
      <c r="G2372" t="s">
        <v>7179</v>
      </c>
    </row>
    <row r="2373" spans="1:7" x14ac:dyDescent="0.25">
      <c r="A2373">
        <v>45953298</v>
      </c>
      <c r="B2373" t="s">
        <v>20353</v>
      </c>
      <c r="C2373" t="s">
        <v>18018</v>
      </c>
      <c r="D2373" t="s">
        <v>19530</v>
      </c>
      <c r="E2373" t="s">
        <v>19531</v>
      </c>
      <c r="F2373" t="s">
        <v>60</v>
      </c>
      <c r="G2373" t="s">
        <v>7179</v>
      </c>
    </row>
    <row r="2374" spans="1:7" x14ac:dyDescent="0.25">
      <c r="A2374">
        <v>45953300</v>
      </c>
      <c r="B2374" t="s">
        <v>20354</v>
      </c>
      <c r="C2374" t="s">
        <v>18018</v>
      </c>
      <c r="D2374" t="s">
        <v>19530</v>
      </c>
      <c r="E2374" t="s">
        <v>19531</v>
      </c>
      <c r="F2374" t="s">
        <v>60</v>
      </c>
      <c r="G2374" t="s">
        <v>7179</v>
      </c>
    </row>
    <row r="2375" spans="1:7" x14ac:dyDescent="0.25">
      <c r="A2375">
        <v>45953302</v>
      </c>
      <c r="B2375" t="s">
        <v>20355</v>
      </c>
      <c r="C2375" t="s">
        <v>18018</v>
      </c>
      <c r="D2375" t="s">
        <v>19530</v>
      </c>
      <c r="E2375" t="s">
        <v>19531</v>
      </c>
      <c r="F2375" t="s">
        <v>60</v>
      </c>
      <c r="G2375" t="s">
        <v>7179</v>
      </c>
    </row>
    <row r="2376" spans="1:7" x14ac:dyDescent="0.25">
      <c r="A2376">
        <v>45953304</v>
      </c>
      <c r="B2376" t="s">
        <v>20356</v>
      </c>
      <c r="C2376" t="s">
        <v>18018</v>
      </c>
      <c r="D2376" t="s">
        <v>19530</v>
      </c>
      <c r="E2376" t="s">
        <v>19531</v>
      </c>
      <c r="F2376" t="s">
        <v>60</v>
      </c>
      <c r="G2376" t="s">
        <v>7179</v>
      </c>
    </row>
    <row r="2377" spans="1:7" x14ac:dyDescent="0.25">
      <c r="A2377">
        <v>45953306</v>
      </c>
      <c r="B2377" t="s">
        <v>20357</v>
      </c>
      <c r="C2377" t="s">
        <v>18018</v>
      </c>
      <c r="D2377" t="s">
        <v>19530</v>
      </c>
      <c r="E2377" t="s">
        <v>19531</v>
      </c>
      <c r="F2377" t="s">
        <v>60</v>
      </c>
      <c r="G2377" t="s">
        <v>7179</v>
      </c>
    </row>
    <row r="2378" spans="1:7" x14ac:dyDescent="0.25">
      <c r="A2378">
        <v>45953308</v>
      </c>
      <c r="B2378" t="s">
        <v>20358</v>
      </c>
      <c r="C2378" t="s">
        <v>18018</v>
      </c>
      <c r="D2378" t="s">
        <v>19530</v>
      </c>
      <c r="E2378" t="s">
        <v>19531</v>
      </c>
      <c r="F2378" t="s">
        <v>60</v>
      </c>
      <c r="G2378" t="s">
        <v>7179</v>
      </c>
    </row>
    <row r="2379" spans="1:7" x14ac:dyDescent="0.25">
      <c r="A2379">
        <v>45953502</v>
      </c>
      <c r="B2379" t="s">
        <v>20359</v>
      </c>
      <c r="C2379" t="s">
        <v>18018</v>
      </c>
      <c r="D2379" t="s">
        <v>19530</v>
      </c>
      <c r="E2379" t="s">
        <v>19531</v>
      </c>
      <c r="F2379" t="s">
        <v>60</v>
      </c>
      <c r="G2379" t="s">
        <v>7179</v>
      </c>
    </row>
    <row r="2380" spans="1:7" x14ac:dyDescent="0.25">
      <c r="A2380">
        <v>45953504</v>
      </c>
      <c r="B2380" t="s">
        <v>20360</v>
      </c>
      <c r="C2380" t="s">
        <v>18018</v>
      </c>
      <c r="D2380" t="s">
        <v>19530</v>
      </c>
      <c r="E2380" t="s">
        <v>19531</v>
      </c>
      <c r="F2380" t="s">
        <v>60</v>
      </c>
      <c r="G2380" t="s">
        <v>7179</v>
      </c>
    </row>
    <row r="2381" spans="1:7" x14ac:dyDescent="0.25">
      <c r="A2381">
        <v>45953506</v>
      </c>
      <c r="B2381" t="s">
        <v>20361</v>
      </c>
      <c r="C2381" t="s">
        <v>18018</v>
      </c>
      <c r="D2381" t="s">
        <v>19530</v>
      </c>
      <c r="E2381" t="s">
        <v>19531</v>
      </c>
      <c r="F2381" t="s">
        <v>60</v>
      </c>
      <c r="G2381" t="s">
        <v>7179</v>
      </c>
    </row>
    <row r="2382" spans="1:7" x14ac:dyDescent="0.25">
      <c r="A2382">
        <v>45953508</v>
      </c>
      <c r="B2382" t="s">
        <v>20362</v>
      </c>
      <c r="C2382" t="s">
        <v>18018</v>
      </c>
      <c r="D2382" t="s">
        <v>19530</v>
      </c>
      <c r="E2382" t="s">
        <v>19531</v>
      </c>
      <c r="F2382" t="s">
        <v>60</v>
      </c>
      <c r="G2382" t="s">
        <v>7179</v>
      </c>
    </row>
    <row r="2383" spans="1:7" x14ac:dyDescent="0.25">
      <c r="A2383">
        <v>45953510</v>
      </c>
      <c r="B2383" t="s">
        <v>20363</v>
      </c>
      <c r="C2383" t="s">
        <v>18018</v>
      </c>
      <c r="D2383" t="s">
        <v>19530</v>
      </c>
      <c r="E2383" t="s">
        <v>19531</v>
      </c>
      <c r="F2383" t="s">
        <v>60</v>
      </c>
      <c r="G2383" t="s">
        <v>7179</v>
      </c>
    </row>
    <row r="2384" spans="1:7" x14ac:dyDescent="0.25">
      <c r="A2384">
        <v>45953512</v>
      </c>
      <c r="B2384" t="s">
        <v>20364</v>
      </c>
      <c r="C2384" t="s">
        <v>18018</v>
      </c>
      <c r="D2384" t="s">
        <v>19530</v>
      </c>
      <c r="E2384" t="s">
        <v>19531</v>
      </c>
      <c r="F2384" t="s">
        <v>60</v>
      </c>
      <c r="G2384" t="s">
        <v>7179</v>
      </c>
    </row>
    <row r="2385" spans="1:7" x14ac:dyDescent="0.25">
      <c r="A2385">
        <v>45953694</v>
      </c>
      <c r="B2385" t="s">
        <v>20365</v>
      </c>
      <c r="C2385" t="s">
        <v>19544</v>
      </c>
      <c r="D2385" t="s">
        <v>19545</v>
      </c>
      <c r="E2385" t="s">
        <v>19546</v>
      </c>
      <c r="F2385" t="s">
        <v>60</v>
      </c>
      <c r="G2385" t="s">
        <v>7179</v>
      </c>
    </row>
    <row r="2386" spans="1:7" x14ac:dyDescent="0.25">
      <c r="A2386">
        <v>45953696</v>
      </c>
      <c r="B2386" t="s">
        <v>20366</v>
      </c>
      <c r="C2386" t="s">
        <v>19544</v>
      </c>
      <c r="D2386" t="s">
        <v>19545</v>
      </c>
      <c r="E2386" t="s">
        <v>19546</v>
      </c>
      <c r="F2386" t="s">
        <v>60</v>
      </c>
      <c r="G2386" t="s">
        <v>7179</v>
      </c>
    </row>
    <row r="2387" spans="1:7" x14ac:dyDescent="0.25">
      <c r="A2387">
        <v>45953698</v>
      </c>
      <c r="B2387" t="s">
        <v>20367</v>
      </c>
      <c r="C2387" t="s">
        <v>19544</v>
      </c>
      <c r="D2387" t="s">
        <v>19545</v>
      </c>
      <c r="E2387" t="s">
        <v>19546</v>
      </c>
      <c r="F2387" t="s">
        <v>60</v>
      </c>
      <c r="G2387" t="s">
        <v>7179</v>
      </c>
    </row>
    <row r="2388" spans="1:7" x14ac:dyDescent="0.25">
      <c r="A2388">
        <v>45953700</v>
      </c>
      <c r="B2388" t="s">
        <v>20368</v>
      </c>
      <c r="C2388" t="s">
        <v>19544</v>
      </c>
      <c r="D2388" t="s">
        <v>19545</v>
      </c>
      <c r="E2388" t="s">
        <v>19546</v>
      </c>
      <c r="F2388" t="s">
        <v>60</v>
      </c>
      <c r="G2388" t="s">
        <v>7179</v>
      </c>
    </row>
    <row r="2389" spans="1:7" x14ac:dyDescent="0.25">
      <c r="A2389">
        <v>45953702</v>
      </c>
      <c r="B2389" t="s">
        <v>20369</v>
      </c>
      <c r="C2389" t="s">
        <v>19544</v>
      </c>
      <c r="D2389" t="s">
        <v>19545</v>
      </c>
      <c r="E2389" t="s">
        <v>19546</v>
      </c>
      <c r="F2389" t="s">
        <v>60</v>
      </c>
      <c r="G2389" t="s">
        <v>7179</v>
      </c>
    </row>
    <row r="2390" spans="1:7" x14ac:dyDescent="0.25">
      <c r="A2390">
        <v>45953704</v>
      </c>
      <c r="B2390" t="s">
        <v>20370</v>
      </c>
      <c r="C2390" t="s">
        <v>19544</v>
      </c>
      <c r="D2390" t="s">
        <v>19545</v>
      </c>
      <c r="E2390" t="s">
        <v>19546</v>
      </c>
      <c r="F2390" t="s">
        <v>60</v>
      </c>
      <c r="G2390" t="s">
        <v>7179</v>
      </c>
    </row>
    <row r="2391" spans="1:7" x14ac:dyDescent="0.25">
      <c r="A2391">
        <v>45953890</v>
      </c>
      <c r="B2391" t="s">
        <v>20371</v>
      </c>
      <c r="C2391" t="s">
        <v>19553</v>
      </c>
      <c r="D2391" t="s">
        <v>19554</v>
      </c>
      <c r="E2391" t="s">
        <v>19555</v>
      </c>
      <c r="F2391" t="s">
        <v>60</v>
      </c>
      <c r="G2391" t="s">
        <v>7179</v>
      </c>
    </row>
    <row r="2392" spans="1:7" x14ac:dyDescent="0.25">
      <c r="A2392">
        <v>45953892</v>
      </c>
      <c r="B2392" t="s">
        <v>20372</v>
      </c>
      <c r="C2392" t="s">
        <v>19553</v>
      </c>
      <c r="D2392" t="s">
        <v>19554</v>
      </c>
      <c r="E2392" t="s">
        <v>19555</v>
      </c>
      <c r="F2392" t="s">
        <v>60</v>
      </c>
      <c r="G2392" t="s">
        <v>7179</v>
      </c>
    </row>
    <row r="2393" spans="1:7" x14ac:dyDescent="0.25">
      <c r="A2393">
        <v>45953894</v>
      </c>
      <c r="B2393" t="s">
        <v>20373</v>
      </c>
      <c r="C2393" t="s">
        <v>19553</v>
      </c>
      <c r="D2393" t="s">
        <v>19554</v>
      </c>
      <c r="E2393" t="s">
        <v>19555</v>
      </c>
      <c r="F2393" t="s">
        <v>60</v>
      </c>
      <c r="G2393" t="s">
        <v>7179</v>
      </c>
    </row>
    <row r="2394" spans="1:7" x14ac:dyDescent="0.25">
      <c r="A2394">
        <v>45953896</v>
      </c>
      <c r="B2394" t="s">
        <v>20374</v>
      </c>
      <c r="C2394" t="s">
        <v>19553</v>
      </c>
      <c r="D2394" t="s">
        <v>19554</v>
      </c>
      <c r="E2394" t="s">
        <v>19555</v>
      </c>
      <c r="F2394" t="s">
        <v>60</v>
      </c>
      <c r="G2394" t="s">
        <v>7179</v>
      </c>
    </row>
    <row r="2395" spans="1:7" x14ac:dyDescent="0.25">
      <c r="A2395">
        <v>45953898</v>
      </c>
      <c r="B2395" t="s">
        <v>20375</v>
      </c>
      <c r="C2395" t="s">
        <v>19553</v>
      </c>
      <c r="D2395" t="s">
        <v>19554</v>
      </c>
      <c r="E2395" t="s">
        <v>19555</v>
      </c>
      <c r="F2395" t="s">
        <v>60</v>
      </c>
      <c r="G2395" t="s">
        <v>7179</v>
      </c>
    </row>
    <row r="2396" spans="1:7" x14ac:dyDescent="0.25">
      <c r="A2396">
        <v>45953900</v>
      </c>
      <c r="B2396" t="s">
        <v>20376</v>
      </c>
      <c r="C2396" t="s">
        <v>19553</v>
      </c>
      <c r="D2396" t="s">
        <v>19554</v>
      </c>
      <c r="E2396" t="s">
        <v>19555</v>
      </c>
      <c r="F2396" t="s">
        <v>60</v>
      </c>
      <c r="G2396" t="s">
        <v>7179</v>
      </c>
    </row>
    <row r="2397" spans="1:7" x14ac:dyDescent="0.25">
      <c r="A2397">
        <v>45954082</v>
      </c>
      <c r="B2397" t="s">
        <v>20377</v>
      </c>
      <c r="C2397" t="s">
        <v>18037</v>
      </c>
      <c r="D2397" t="s">
        <v>19562</v>
      </c>
      <c r="E2397" t="s">
        <v>19563</v>
      </c>
      <c r="F2397" t="s">
        <v>60</v>
      </c>
      <c r="G2397" t="s">
        <v>7179</v>
      </c>
    </row>
    <row r="2398" spans="1:7" x14ac:dyDescent="0.25">
      <c r="A2398">
        <v>45954084</v>
      </c>
      <c r="B2398" t="s">
        <v>20378</v>
      </c>
      <c r="C2398" t="s">
        <v>18037</v>
      </c>
      <c r="D2398" t="s">
        <v>19562</v>
      </c>
      <c r="E2398" t="s">
        <v>19563</v>
      </c>
      <c r="F2398" t="s">
        <v>60</v>
      </c>
      <c r="G2398" t="s">
        <v>7179</v>
      </c>
    </row>
    <row r="2399" spans="1:7" x14ac:dyDescent="0.25">
      <c r="A2399">
        <v>45954086</v>
      </c>
      <c r="B2399" t="s">
        <v>20379</v>
      </c>
      <c r="C2399" t="s">
        <v>18037</v>
      </c>
      <c r="D2399" t="s">
        <v>19562</v>
      </c>
      <c r="E2399" t="s">
        <v>19563</v>
      </c>
      <c r="F2399" t="s">
        <v>60</v>
      </c>
      <c r="G2399" t="s">
        <v>7179</v>
      </c>
    </row>
    <row r="2400" spans="1:7" x14ac:dyDescent="0.25">
      <c r="A2400">
        <v>45954088</v>
      </c>
      <c r="B2400" t="s">
        <v>20380</v>
      </c>
      <c r="C2400" t="s">
        <v>18037</v>
      </c>
      <c r="D2400" t="s">
        <v>19562</v>
      </c>
      <c r="E2400" t="s">
        <v>19563</v>
      </c>
      <c r="F2400" t="s">
        <v>60</v>
      </c>
      <c r="G2400" t="s">
        <v>7179</v>
      </c>
    </row>
    <row r="2401" spans="1:7" x14ac:dyDescent="0.25">
      <c r="A2401">
        <v>45954090</v>
      </c>
      <c r="B2401" t="s">
        <v>20381</v>
      </c>
      <c r="C2401" t="s">
        <v>18037</v>
      </c>
      <c r="D2401" t="s">
        <v>19562</v>
      </c>
      <c r="E2401" t="s">
        <v>19563</v>
      </c>
      <c r="F2401" t="s">
        <v>60</v>
      </c>
      <c r="G2401" t="s">
        <v>7179</v>
      </c>
    </row>
    <row r="2402" spans="1:7" x14ac:dyDescent="0.25">
      <c r="A2402">
        <v>45954092</v>
      </c>
      <c r="B2402" t="s">
        <v>20382</v>
      </c>
      <c r="C2402" t="s">
        <v>18037</v>
      </c>
      <c r="D2402" t="s">
        <v>19562</v>
      </c>
      <c r="E2402" t="s">
        <v>19563</v>
      </c>
      <c r="F2402" t="s">
        <v>60</v>
      </c>
      <c r="G2402" t="s">
        <v>7179</v>
      </c>
    </row>
    <row r="2403" spans="1:7" x14ac:dyDescent="0.25">
      <c r="A2403">
        <v>45954274</v>
      </c>
      <c r="B2403" t="s">
        <v>20383</v>
      </c>
      <c r="C2403" t="s">
        <v>18037</v>
      </c>
      <c r="D2403" t="s">
        <v>19562</v>
      </c>
      <c r="E2403" t="s">
        <v>19563</v>
      </c>
      <c r="F2403" t="s">
        <v>60</v>
      </c>
      <c r="G2403" t="s">
        <v>7179</v>
      </c>
    </row>
    <row r="2404" spans="1:7" x14ac:dyDescent="0.25">
      <c r="A2404">
        <v>45954276</v>
      </c>
      <c r="B2404" t="s">
        <v>20384</v>
      </c>
      <c r="C2404" t="s">
        <v>18037</v>
      </c>
      <c r="D2404" t="s">
        <v>19562</v>
      </c>
      <c r="E2404" t="s">
        <v>19563</v>
      </c>
      <c r="F2404" t="s">
        <v>60</v>
      </c>
      <c r="G2404" t="s">
        <v>7179</v>
      </c>
    </row>
    <row r="2405" spans="1:7" x14ac:dyDescent="0.25">
      <c r="A2405">
        <v>45954278</v>
      </c>
      <c r="B2405" t="s">
        <v>20385</v>
      </c>
      <c r="C2405" t="s">
        <v>18037</v>
      </c>
      <c r="D2405" t="s">
        <v>19562</v>
      </c>
      <c r="E2405" t="s">
        <v>19563</v>
      </c>
      <c r="F2405" t="s">
        <v>60</v>
      </c>
      <c r="G2405" t="s">
        <v>7179</v>
      </c>
    </row>
    <row r="2406" spans="1:7" x14ac:dyDescent="0.25">
      <c r="A2406">
        <v>45954280</v>
      </c>
      <c r="B2406" t="s">
        <v>20386</v>
      </c>
      <c r="C2406" t="s">
        <v>18037</v>
      </c>
      <c r="D2406" t="s">
        <v>19562</v>
      </c>
      <c r="E2406" t="s">
        <v>19563</v>
      </c>
      <c r="F2406" t="s">
        <v>60</v>
      </c>
      <c r="G2406" t="s">
        <v>7179</v>
      </c>
    </row>
    <row r="2407" spans="1:7" x14ac:dyDescent="0.25">
      <c r="A2407">
        <v>45954282</v>
      </c>
      <c r="B2407" t="s">
        <v>20387</v>
      </c>
      <c r="C2407" t="s">
        <v>18037</v>
      </c>
      <c r="D2407" t="s">
        <v>19562</v>
      </c>
      <c r="E2407" t="s">
        <v>19563</v>
      </c>
      <c r="F2407" t="s">
        <v>60</v>
      </c>
      <c r="G2407" t="s">
        <v>7179</v>
      </c>
    </row>
    <row r="2408" spans="1:7" x14ac:dyDescent="0.25">
      <c r="A2408">
        <v>45954284</v>
      </c>
      <c r="B2408" t="s">
        <v>20388</v>
      </c>
      <c r="C2408" t="s">
        <v>18037</v>
      </c>
      <c r="D2408" t="s">
        <v>19562</v>
      </c>
      <c r="E2408" t="s">
        <v>19563</v>
      </c>
      <c r="F2408" t="s">
        <v>60</v>
      </c>
      <c r="G2408" t="s">
        <v>7179</v>
      </c>
    </row>
    <row r="2409" spans="1:7" x14ac:dyDescent="0.25">
      <c r="A2409">
        <v>45954466</v>
      </c>
      <c r="B2409" t="s">
        <v>20389</v>
      </c>
      <c r="C2409" t="s">
        <v>19576</v>
      </c>
      <c r="D2409" t="s">
        <v>19577</v>
      </c>
      <c r="E2409" t="s">
        <v>19578</v>
      </c>
      <c r="F2409" t="s">
        <v>60</v>
      </c>
      <c r="G2409" t="s">
        <v>7179</v>
      </c>
    </row>
    <row r="2410" spans="1:7" x14ac:dyDescent="0.25">
      <c r="A2410">
        <v>45954468</v>
      </c>
      <c r="B2410" t="s">
        <v>20390</v>
      </c>
      <c r="C2410" t="s">
        <v>19576</v>
      </c>
      <c r="D2410" t="s">
        <v>19577</v>
      </c>
      <c r="E2410" t="s">
        <v>19578</v>
      </c>
      <c r="F2410" t="s">
        <v>60</v>
      </c>
      <c r="G2410" t="s">
        <v>7179</v>
      </c>
    </row>
    <row r="2411" spans="1:7" x14ac:dyDescent="0.25">
      <c r="A2411">
        <v>45954470</v>
      </c>
      <c r="B2411" t="s">
        <v>20391</v>
      </c>
      <c r="C2411" t="s">
        <v>19576</v>
      </c>
      <c r="D2411" t="s">
        <v>19577</v>
      </c>
      <c r="E2411" t="s">
        <v>19578</v>
      </c>
      <c r="F2411" t="s">
        <v>60</v>
      </c>
      <c r="G2411" t="s">
        <v>7179</v>
      </c>
    </row>
    <row r="2412" spans="1:7" x14ac:dyDescent="0.25">
      <c r="A2412">
        <v>45954472</v>
      </c>
      <c r="B2412" t="s">
        <v>20392</v>
      </c>
      <c r="C2412" t="s">
        <v>19576</v>
      </c>
      <c r="D2412" t="s">
        <v>19577</v>
      </c>
      <c r="E2412" t="s">
        <v>19578</v>
      </c>
      <c r="F2412" t="s">
        <v>60</v>
      </c>
      <c r="G2412" t="s">
        <v>7179</v>
      </c>
    </row>
    <row r="2413" spans="1:7" x14ac:dyDescent="0.25">
      <c r="A2413">
        <v>45954474</v>
      </c>
      <c r="B2413" t="s">
        <v>20393</v>
      </c>
      <c r="C2413" t="s">
        <v>19576</v>
      </c>
      <c r="D2413" t="s">
        <v>19577</v>
      </c>
      <c r="E2413" t="s">
        <v>19578</v>
      </c>
      <c r="F2413" t="s">
        <v>60</v>
      </c>
      <c r="G2413" t="s">
        <v>7179</v>
      </c>
    </row>
    <row r="2414" spans="1:7" x14ac:dyDescent="0.25">
      <c r="A2414">
        <v>45954476</v>
      </c>
      <c r="B2414" t="s">
        <v>20394</v>
      </c>
      <c r="C2414" t="s">
        <v>19576</v>
      </c>
      <c r="D2414" t="s">
        <v>19577</v>
      </c>
      <c r="E2414" t="s">
        <v>19578</v>
      </c>
      <c r="F2414" t="s">
        <v>60</v>
      </c>
      <c r="G2414" t="s">
        <v>7179</v>
      </c>
    </row>
    <row r="2415" spans="1:7" x14ac:dyDescent="0.25">
      <c r="A2415">
        <v>45952834</v>
      </c>
      <c r="B2415" t="s">
        <v>20395</v>
      </c>
      <c r="C2415" t="s">
        <v>18011</v>
      </c>
      <c r="D2415" t="s">
        <v>19585</v>
      </c>
      <c r="E2415" t="s">
        <v>19586</v>
      </c>
      <c r="F2415" t="s">
        <v>60</v>
      </c>
      <c r="G2415" t="s">
        <v>7179</v>
      </c>
    </row>
    <row r="2416" spans="1:7" x14ac:dyDescent="0.25">
      <c r="A2416">
        <v>45952836</v>
      </c>
      <c r="B2416" t="s">
        <v>20396</v>
      </c>
      <c r="C2416" t="s">
        <v>18011</v>
      </c>
      <c r="D2416" t="s">
        <v>19585</v>
      </c>
      <c r="E2416" t="s">
        <v>19586</v>
      </c>
      <c r="F2416" t="s">
        <v>60</v>
      </c>
      <c r="G2416" t="s">
        <v>7179</v>
      </c>
    </row>
    <row r="2417" spans="1:7" x14ac:dyDescent="0.25">
      <c r="A2417">
        <v>45952838</v>
      </c>
      <c r="B2417" t="s">
        <v>20397</v>
      </c>
      <c r="C2417" t="s">
        <v>18011</v>
      </c>
      <c r="D2417" t="s">
        <v>19585</v>
      </c>
      <c r="E2417" t="s">
        <v>19586</v>
      </c>
      <c r="F2417" t="s">
        <v>60</v>
      </c>
      <c r="G2417" t="s">
        <v>7179</v>
      </c>
    </row>
    <row r="2418" spans="1:7" x14ac:dyDescent="0.25">
      <c r="A2418">
        <v>45952840</v>
      </c>
      <c r="B2418" t="s">
        <v>20398</v>
      </c>
      <c r="C2418" t="s">
        <v>18011</v>
      </c>
      <c r="D2418" t="s">
        <v>19585</v>
      </c>
      <c r="E2418" t="s">
        <v>19586</v>
      </c>
      <c r="F2418" t="s">
        <v>60</v>
      </c>
      <c r="G2418" t="s">
        <v>7179</v>
      </c>
    </row>
    <row r="2419" spans="1:7" x14ac:dyDescent="0.25">
      <c r="A2419">
        <v>45952842</v>
      </c>
      <c r="B2419" t="s">
        <v>20399</v>
      </c>
      <c r="C2419" t="s">
        <v>18011</v>
      </c>
      <c r="D2419" t="s">
        <v>19585</v>
      </c>
      <c r="E2419" t="s">
        <v>19586</v>
      </c>
      <c r="F2419" t="s">
        <v>60</v>
      </c>
      <c r="G2419" t="s">
        <v>7179</v>
      </c>
    </row>
    <row r="2420" spans="1:7" x14ac:dyDescent="0.25">
      <c r="A2420">
        <v>45952844</v>
      </c>
      <c r="B2420" t="s">
        <v>20400</v>
      </c>
      <c r="C2420" t="s">
        <v>18011</v>
      </c>
      <c r="D2420" t="s">
        <v>19585</v>
      </c>
      <c r="E2420" t="s">
        <v>19586</v>
      </c>
      <c r="F2420" t="s">
        <v>60</v>
      </c>
      <c r="G2420" t="s">
        <v>7179</v>
      </c>
    </row>
    <row r="2421" spans="1:7" x14ac:dyDescent="0.25">
      <c r="A2421">
        <v>45953026</v>
      </c>
      <c r="B2421" t="s">
        <v>20401</v>
      </c>
      <c r="C2421" t="s">
        <v>18018</v>
      </c>
      <c r="D2421" t="s">
        <v>19530</v>
      </c>
      <c r="E2421" t="s">
        <v>19531</v>
      </c>
      <c r="F2421" t="s">
        <v>60</v>
      </c>
      <c r="G2421" t="s">
        <v>7179</v>
      </c>
    </row>
    <row r="2422" spans="1:7" x14ac:dyDescent="0.25">
      <c r="A2422">
        <v>45953028</v>
      </c>
      <c r="B2422" t="s">
        <v>20402</v>
      </c>
      <c r="C2422" t="s">
        <v>18018</v>
      </c>
      <c r="D2422" t="s">
        <v>19530</v>
      </c>
      <c r="E2422" t="s">
        <v>19531</v>
      </c>
      <c r="F2422" t="s">
        <v>60</v>
      </c>
      <c r="G2422" t="s">
        <v>7179</v>
      </c>
    </row>
    <row r="2423" spans="1:7" x14ac:dyDescent="0.25">
      <c r="A2423">
        <v>45953030</v>
      </c>
      <c r="B2423" t="s">
        <v>20403</v>
      </c>
      <c r="C2423" t="s">
        <v>18018</v>
      </c>
      <c r="D2423" t="s">
        <v>19530</v>
      </c>
      <c r="E2423" t="s">
        <v>19531</v>
      </c>
      <c r="F2423" t="s">
        <v>60</v>
      </c>
      <c r="G2423" t="s">
        <v>7179</v>
      </c>
    </row>
    <row r="2424" spans="1:7" x14ac:dyDescent="0.25">
      <c r="A2424">
        <v>45953032</v>
      </c>
      <c r="B2424" t="s">
        <v>20404</v>
      </c>
      <c r="C2424" t="s">
        <v>18018</v>
      </c>
      <c r="D2424" t="s">
        <v>19530</v>
      </c>
      <c r="E2424" t="s">
        <v>19531</v>
      </c>
      <c r="F2424" t="s">
        <v>60</v>
      </c>
      <c r="G2424" t="s">
        <v>7179</v>
      </c>
    </row>
    <row r="2425" spans="1:7" x14ac:dyDescent="0.25">
      <c r="A2425">
        <v>45953034</v>
      </c>
      <c r="B2425" t="s">
        <v>20405</v>
      </c>
      <c r="C2425" t="s">
        <v>18018</v>
      </c>
      <c r="D2425" t="s">
        <v>19530</v>
      </c>
      <c r="E2425" t="s">
        <v>19531</v>
      </c>
      <c r="F2425" t="s">
        <v>60</v>
      </c>
      <c r="G2425" t="s">
        <v>7179</v>
      </c>
    </row>
    <row r="2426" spans="1:7" x14ac:dyDescent="0.25">
      <c r="A2426">
        <v>45953036</v>
      </c>
      <c r="B2426" t="s">
        <v>20406</v>
      </c>
      <c r="C2426" t="s">
        <v>18018</v>
      </c>
      <c r="D2426" t="s">
        <v>19530</v>
      </c>
      <c r="E2426" t="s">
        <v>19531</v>
      </c>
      <c r="F2426" t="s">
        <v>60</v>
      </c>
      <c r="G2426" t="s">
        <v>7179</v>
      </c>
    </row>
    <row r="2427" spans="1:7" x14ac:dyDescent="0.25">
      <c r="A2427">
        <v>45953218</v>
      </c>
      <c r="B2427" t="s">
        <v>20407</v>
      </c>
      <c r="C2427" t="s">
        <v>18018</v>
      </c>
      <c r="D2427" t="s">
        <v>19530</v>
      </c>
      <c r="E2427" t="s">
        <v>19531</v>
      </c>
      <c r="F2427" t="s">
        <v>60</v>
      </c>
      <c r="G2427" t="s">
        <v>7179</v>
      </c>
    </row>
    <row r="2428" spans="1:7" x14ac:dyDescent="0.25">
      <c r="A2428">
        <v>45953220</v>
      </c>
      <c r="B2428" t="s">
        <v>20408</v>
      </c>
      <c r="C2428" t="s">
        <v>18018</v>
      </c>
      <c r="D2428" t="s">
        <v>19530</v>
      </c>
      <c r="E2428" t="s">
        <v>19531</v>
      </c>
      <c r="F2428" t="s">
        <v>60</v>
      </c>
      <c r="G2428" t="s">
        <v>7179</v>
      </c>
    </row>
    <row r="2429" spans="1:7" x14ac:dyDescent="0.25">
      <c r="A2429">
        <v>45953222</v>
      </c>
      <c r="B2429" t="s">
        <v>20409</v>
      </c>
      <c r="C2429" t="s">
        <v>18018</v>
      </c>
      <c r="D2429" t="s">
        <v>19530</v>
      </c>
      <c r="E2429" t="s">
        <v>19531</v>
      </c>
      <c r="F2429" t="s">
        <v>60</v>
      </c>
      <c r="G2429" t="s">
        <v>7179</v>
      </c>
    </row>
    <row r="2430" spans="1:7" x14ac:dyDescent="0.25">
      <c r="A2430">
        <v>45953224</v>
      </c>
      <c r="B2430" t="s">
        <v>20410</v>
      </c>
      <c r="C2430" t="s">
        <v>18018</v>
      </c>
      <c r="D2430" t="s">
        <v>19530</v>
      </c>
      <c r="E2430" t="s">
        <v>19531</v>
      </c>
      <c r="F2430" t="s">
        <v>60</v>
      </c>
      <c r="G2430" t="s">
        <v>7179</v>
      </c>
    </row>
    <row r="2431" spans="1:7" x14ac:dyDescent="0.25">
      <c r="A2431">
        <v>45953226</v>
      </c>
      <c r="B2431" t="s">
        <v>20411</v>
      </c>
      <c r="C2431" t="s">
        <v>18018</v>
      </c>
      <c r="D2431" t="s">
        <v>19530</v>
      </c>
      <c r="E2431" t="s">
        <v>19531</v>
      </c>
      <c r="F2431" t="s">
        <v>60</v>
      </c>
      <c r="G2431" t="s">
        <v>7179</v>
      </c>
    </row>
    <row r="2432" spans="1:7" x14ac:dyDescent="0.25">
      <c r="A2432">
        <v>45953228</v>
      </c>
      <c r="B2432" t="s">
        <v>20412</v>
      </c>
      <c r="C2432" t="s">
        <v>18018</v>
      </c>
      <c r="D2432" t="s">
        <v>19530</v>
      </c>
      <c r="E2432" t="s">
        <v>19531</v>
      </c>
      <c r="F2432" t="s">
        <v>60</v>
      </c>
      <c r="G2432" t="s">
        <v>7179</v>
      </c>
    </row>
    <row r="2433" spans="1:7" x14ac:dyDescent="0.25">
      <c r="A2433">
        <v>45953310</v>
      </c>
      <c r="B2433" t="s">
        <v>20413</v>
      </c>
      <c r="C2433" t="s">
        <v>18018</v>
      </c>
      <c r="D2433" t="s">
        <v>19530</v>
      </c>
      <c r="E2433" t="s">
        <v>19531</v>
      </c>
      <c r="F2433" t="s">
        <v>60</v>
      </c>
      <c r="G2433" t="s">
        <v>7179</v>
      </c>
    </row>
    <row r="2434" spans="1:7" x14ac:dyDescent="0.25">
      <c r="A2434">
        <v>45953312</v>
      </c>
      <c r="B2434" t="s">
        <v>20414</v>
      </c>
      <c r="C2434" t="s">
        <v>18018</v>
      </c>
      <c r="D2434" t="s">
        <v>19530</v>
      </c>
      <c r="E2434" t="s">
        <v>19531</v>
      </c>
      <c r="F2434" t="s">
        <v>60</v>
      </c>
      <c r="G2434" t="s">
        <v>7179</v>
      </c>
    </row>
    <row r="2435" spans="1:7" x14ac:dyDescent="0.25">
      <c r="A2435">
        <v>45953314</v>
      </c>
      <c r="B2435" t="s">
        <v>20415</v>
      </c>
      <c r="C2435" t="s">
        <v>18018</v>
      </c>
      <c r="D2435" t="s">
        <v>19530</v>
      </c>
      <c r="E2435" t="s">
        <v>19531</v>
      </c>
      <c r="F2435" t="s">
        <v>60</v>
      </c>
      <c r="G2435" t="s">
        <v>7179</v>
      </c>
    </row>
    <row r="2436" spans="1:7" x14ac:dyDescent="0.25">
      <c r="A2436">
        <v>45953316</v>
      </c>
      <c r="B2436" t="s">
        <v>20416</v>
      </c>
      <c r="C2436" t="s">
        <v>18018</v>
      </c>
      <c r="D2436" t="s">
        <v>19530</v>
      </c>
      <c r="E2436" t="s">
        <v>19531</v>
      </c>
      <c r="F2436" t="s">
        <v>60</v>
      </c>
      <c r="G2436" t="s">
        <v>7179</v>
      </c>
    </row>
    <row r="2437" spans="1:7" x14ac:dyDescent="0.25">
      <c r="A2437">
        <v>45953318</v>
      </c>
      <c r="B2437" t="s">
        <v>20417</v>
      </c>
      <c r="C2437" t="s">
        <v>18018</v>
      </c>
      <c r="D2437" t="s">
        <v>19530</v>
      </c>
      <c r="E2437" t="s">
        <v>19531</v>
      </c>
      <c r="F2437" t="s">
        <v>60</v>
      </c>
      <c r="G2437" t="s">
        <v>7179</v>
      </c>
    </row>
    <row r="2438" spans="1:7" x14ac:dyDescent="0.25">
      <c r="A2438">
        <v>45953320</v>
      </c>
      <c r="B2438" t="s">
        <v>20418</v>
      </c>
      <c r="C2438" t="s">
        <v>18018</v>
      </c>
      <c r="D2438" t="s">
        <v>19530</v>
      </c>
      <c r="E2438" t="s">
        <v>19531</v>
      </c>
      <c r="F2438" t="s">
        <v>60</v>
      </c>
      <c r="G2438" t="s">
        <v>7179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2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67259</v>
      </c>
      <c r="D2">
        <v>67260</v>
      </c>
      <c r="E2">
        <v>67261</v>
      </c>
      <c r="F2">
        <v>67262</v>
      </c>
      <c r="G2">
        <v>67263</v>
      </c>
    </row>
    <row r="3" spans="1:7" x14ac:dyDescent="0.25">
      <c r="A3" s="1" t="s">
        <v>7170</v>
      </c>
      <c r="B3" s="1" t="s">
        <v>61</v>
      </c>
      <c r="C3" s="1" t="s">
        <v>20419</v>
      </c>
      <c r="D3" s="1" t="s">
        <v>20420</v>
      </c>
      <c r="E3" s="1" t="s">
        <v>20421</v>
      </c>
      <c r="F3" s="1" t="s">
        <v>20422</v>
      </c>
      <c r="G3" s="1" t="s">
        <v>20423</v>
      </c>
    </row>
    <row r="4" spans="1:7" x14ac:dyDescent="0.25">
      <c r="A4">
        <v>45754932</v>
      </c>
      <c r="B4" t="s">
        <v>20424</v>
      </c>
      <c r="C4" t="s">
        <v>10315</v>
      </c>
      <c r="D4" t="s">
        <v>142</v>
      </c>
      <c r="E4" t="s">
        <v>142</v>
      </c>
      <c r="F4" t="s">
        <v>60</v>
      </c>
      <c r="G4" t="s">
        <v>20425</v>
      </c>
    </row>
    <row r="5" spans="1:7" x14ac:dyDescent="0.25">
      <c r="A5">
        <v>45754934</v>
      </c>
      <c r="B5" t="s">
        <v>20426</v>
      </c>
      <c r="C5" t="s">
        <v>10315</v>
      </c>
      <c r="D5" t="s">
        <v>142</v>
      </c>
      <c r="E5" t="s">
        <v>142</v>
      </c>
      <c r="F5" t="s">
        <v>60</v>
      </c>
      <c r="G5" t="s">
        <v>20425</v>
      </c>
    </row>
    <row r="6" spans="1:7" x14ac:dyDescent="0.25">
      <c r="A6">
        <v>45754936</v>
      </c>
      <c r="B6" t="s">
        <v>20427</v>
      </c>
      <c r="C6" t="s">
        <v>10315</v>
      </c>
      <c r="D6" t="s">
        <v>142</v>
      </c>
      <c r="E6" t="s">
        <v>142</v>
      </c>
      <c r="F6" t="s">
        <v>60</v>
      </c>
      <c r="G6" t="s">
        <v>20425</v>
      </c>
    </row>
    <row r="7" spans="1:7" x14ac:dyDescent="0.25">
      <c r="A7">
        <v>45754938</v>
      </c>
      <c r="B7" t="s">
        <v>20428</v>
      </c>
      <c r="C7" t="s">
        <v>10315</v>
      </c>
      <c r="D7" t="s">
        <v>142</v>
      </c>
      <c r="E7" t="s">
        <v>142</v>
      </c>
      <c r="F7" t="s">
        <v>60</v>
      </c>
      <c r="G7" t="s">
        <v>20425</v>
      </c>
    </row>
    <row r="8" spans="1:7" x14ac:dyDescent="0.25">
      <c r="A8">
        <v>45754940</v>
      </c>
      <c r="B8" t="s">
        <v>20429</v>
      </c>
      <c r="C8" t="s">
        <v>10315</v>
      </c>
      <c r="D8" t="s">
        <v>142</v>
      </c>
      <c r="E8" t="s">
        <v>142</v>
      </c>
      <c r="F8" t="s">
        <v>60</v>
      </c>
      <c r="G8" t="s">
        <v>20425</v>
      </c>
    </row>
    <row r="9" spans="1:7" x14ac:dyDescent="0.25">
      <c r="A9">
        <v>45754942</v>
      </c>
      <c r="B9" t="s">
        <v>20430</v>
      </c>
      <c r="C9" t="s">
        <v>10315</v>
      </c>
      <c r="D9" t="s">
        <v>142</v>
      </c>
      <c r="E9" t="s">
        <v>142</v>
      </c>
      <c r="F9" t="s">
        <v>60</v>
      </c>
      <c r="G9" t="s">
        <v>20425</v>
      </c>
    </row>
    <row r="10" spans="1:7" x14ac:dyDescent="0.25">
      <c r="A10">
        <v>45754952</v>
      </c>
      <c r="B10" t="s">
        <v>20431</v>
      </c>
      <c r="C10" t="s">
        <v>10315</v>
      </c>
      <c r="D10" t="s">
        <v>142</v>
      </c>
      <c r="E10" t="s">
        <v>142</v>
      </c>
      <c r="F10" t="s">
        <v>60</v>
      </c>
      <c r="G10" t="s">
        <v>20425</v>
      </c>
    </row>
    <row r="11" spans="1:7" x14ac:dyDescent="0.25">
      <c r="A11">
        <v>45754954</v>
      </c>
      <c r="B11" t="s">
        <v>20432</v>
      </c>
      <c r="C11" t="s">
        <v>10315</v>
      </c>
      <c r="D11" t="s">
        <v>142</v>
      </c>
      <c r="E11" t="s">
        <v>142</v>
      </c>
      <c r="F11" t="s">
        <v>60</v>
      </c>
      <c r="G11" t="s">
        <v>20425</v>
      </c>
    </row>
    <row r="12" spans="1:7" x14ac:dyDescent="0.25">
      <c r="A12">
        <v>45754956</v>
      </c>
      <c r="B12" t="s">
        <v>20433</v>
      </c>
      <c r="C12" t="s">
        <v>10315</v>
      </c>
      <c r="D12" t="s">
        <v>142</v>
      </c>
      <c r="E12" t="s">
        <v>142</v>
      </c>
      <c r="F12" t="s">
        <v>60</v>
      </c>
      <c r="G12" t="s">
        <v>20425</v>
      </c>
    </row>
    <row r="13" spans="1:7" x14ac:dyDescent="0.25">
      <c r="A13">
        <v>45754958</v>
      </c>
      <c r="B13" t="s">
        <v>20434</v>
      </c>
      <c r="C13" t="s">
        <v>10315</v>
      </c>
      <c r="D13" t="s">
        <v>142</v>
      </c>
      <c r="E13" t="s">
        <v>142</v>
      </c>
      <c r="F13" t="s">
        <v>60</v>
      </c>
      <c r="G13" t="s">
        <v>20425</v>
      </c>
    </row>
    <row r="14" spans="1:7" x14ac:dyDescent="0.25">
      <c r="A14">
        <v>45754960</v>
      </c>
      <c r="B14" t="s">
        <v>20435</v>
      </c>
      <c r="C14" t="s">
        <v>10315</v>
      </c>
      <c r="D14" t="s">
        <v>142</v>
      </c>
      <c r="E14" t="s">
        <v>142</v>
      </c>
      <c r="F14" t="s">
        <v>60</v>
      </c>
      <c r="G14" t="s">
        <v>20425</v>
      </c>
    </row>
    <row r="15" spans="1:7" x14ac:dyDescent="0.25">
      <c r="A15">
        <v>45754962</v>
      </c>
      <c r="B15" t="s">
        <v>20436</v>
      </c>
      <c r="C15" t="s">
        <v>10315</v>
      </c>
      <c r="D15" t="s">
        <v>142</v>
      </c>
      <c r="E15" t="s">
        <v>142</v>
      </c>
      <c r="F15" t="s">
        <v>60</v>
      </c>
      <c r="G15" t="s">
        <v>20425</v>
      </c>
    </row>
    <row r="16" spans="1:7" x14ac:dyDescent="0.25">
      <c r="A16">
        <v>45754964</v>
      </c>
      <c r="B16" t="s">
        <v>20437</v>
      </c>
      <c r="C16" t="s">
        <v>10315</v>
      </c>
      <c r="D16" t="s">
        <v>142</v>
      </c>
      <c r="E16" t="s">
        <v>142</v>
      </c>
      <c r="F16" t="s">
        <v>60</v>
      </c>
      <c r="G16" t="s">
        <v>20425</v>
      </c>
    </row>
    <row r="17" spans="1:7" x14ac:dyDescent="0.25">
      <c r="A17">
        <v>45754966</v>
      </c>
      <c r="B17" t="s">
        <v>20438</v>
      </c>
      <c r="C17" t="s">
        <v>10315</v>
      </c>
      <c r="D17" t="s">
        <v>142</v>
      </c>
      <c r="E17" t="s">
        <v>142</v>
      </c>
      <c r="F17" t="s">
        <v>60</v>
      </c>
      <c r="G17" t="s">
        <v>20425</v>
      </c>
    </row>
    <row r="18" spans="1:7" x14ac:dyDescent="0.25">
      <c r="A18">
        <v>45754968</v>
      </c>
      <c r="B18" t="s">
        <v>20439</v>
      </c>
      <c r="C18" t="s">
        <v>10315</v>
      </c>
      <c r="D18" t="s">
        <v>142</v>
      </c>
      <c r="E18" t="s">
        <v>142</v>
      </c>
      <c r="F18" t="s">
        <v>60</v>
      </c>
      <c r="G18" t="s">
        <v>20425</v>
      </c>
    </row>
    <row r="19" spans="1:7" x14ac:dyDescent="0.25">
      <c r="A19">
        <v>45754970</v>
      </c>
      <c r="B19" t="s">
        <v>20440</v>
      </c>
      <c r="C19" t="s">
        <v>10315</v>
      </c>
      <c r="D19" t="s">
        <v>142</v>
      </c>
      <c r="E19" t="s">
        <v>142</v>
      </c>
      <c r="F19" t="s">
        <v>60</v>
      </c>
      <c r="G19" t="s">
        <v>20425</v>
      </c>
    </row>
    <row r="20" spans="1:7" x14ac:dyDescent="0.25">
      <c r="A20">
        <v>45754972</v>
      </c>
      <c r="B20" t="s">
        <v>20441</v>
      </c>
      <c r="C20" t="s">
        <v>10315</v>
      </c>
      <c r="D20" t="s">
        <v>142</v>
      </c>
      <c r="E20" t="s">
        <v>142</v>
      </c>
      <c r="F20" t="s">
        <v>60</v>
      </c>
      <c r="G20" t="s">
        <v>20425</v>
      </c>
    </row>
    <row r="21" spans="1:7" x14ac:dyDescent="0.25">
      <c r="A21">
        <v>45754974</v>
      </c>
      <c r="B21" t="s">
        <v>20442</v>
      </c>
      <c r="C21" t="s">
        <v>10315</v>
      </c>
      <c r="D21" t="s">
        <v>142</v>
      </c>
      <c r="E21" t="s">
        <v>142</v>
      </c>
      <c r="F21" t="s">
        <v>60</v>
      </c>
      <c r="G21" t="s">
        <v>20425</v>
      </c>
    </row>
    <row r="22" spans="1:7" x14ac:dyDescent="0.25">
      <c r="A22">
        <v>45755058</v>
      </c>
      <c r="B22" t="s">
        <v>20443</v>
      </c>
      <c r="C22" t="s">
        <v>10315</v>
      </c>
      <c r="D22" t="s">
        <v>142</v>
      </c>
      <c r="E22" t="s">
        <v>142</v>
      </c>
      <c r="F22" t="s">
        <v>60</v>
      </c>
      <c r="G22" t="s">
        <v>20425</v>
      </c>
    </row>
    <row r="23" spans="1:7" x14ac:dyDescent="0.25">
      <c r="A23">
        <v>45755060</v>
      </c>
      <c r="B23" t="s">
        <v>20444</v>
      </c>
      <c r="C23" t="s">
        <v>10315</v>
      </c>
      <c r="D23" t="s">
        <v>142</v>
      </c>
      <c r="E23" t="s">
        <v>142</v>
      </c>
      <c r="F23" t="s">
        <v>60</v>
      </c>
      <c r="G23" t="s">
        <v>20425</v>
      </c>
    </row>
    <row r="24" spans="1:7" x14ac:dyDescent="0.25">
      <c r="A24">
        <v>45755062</v>
      </c>
      <c r="B24" t="s">
        <v>20445</v>
      </c>
      <c r="C24" t="s">
        <v>10315</v>
      </c>
      <c r="D24" t="s">
        <v>142</v>
      </c>
      <c r="E24" t="s">
        <v>142</v>
      </c>
      <c r="F24" t="s">
        <v>60</v>
      </c>
      <c r="G24" t="s">
        <v>20425</v>
      </c>
    </row>
    <row r="25" spans="1:7" x14ac:dyDescent="0.25">
      <c r="A25">
        <v>45755064</v>
      </c>
      <c r="B25" t="s">
        <v>20446</v>
      </c>
      <c r="C25" t="s">
        <v>10315</v>
      </c>
      <c r="D25" t="s">
        <v>142</v>
      </c>
      <c r="E25" t="s">
        <v>142</v>
      </c>
      <c r="F25" t="s">
        <v>60</v>
      </c>
      <c r="G25" t="s">
        <v>20425</v>
      </c>
    </row>
    <row r="26" spans="1:7" x14ac:dyDescent="0.25">
      <c r="A26">
        <v>45755066</v>
      </c>
      <c r="B26" t="s">
        <v>20447</v>
      </c>
      <c r="C26" t="s">
        <v>10315</v>
      </c>
      <c r="D26" t="s">
        <v>142</v>
      </c>
      <c r="E26" t="s">
        <v>142</v>
      </c>
      <c r="F26" t="s">
        <v>60</v>
      </c>
      <c r="G26" t="s">
        <v>20425</v>
      </c>
    </row>
    <row r="27" spans="1:7" x14ac:dyDescent="0.25">
      <c r="A27">
        <v>45755068</v>
      </c>
      <c r="B27" t="s">
        <v>20448</v>
      </c>
      <c r="C27" t="s">
        <v>10315</v>
      </c>
      <c r="D27" t="s">
        <v>142</v>
      </c>
      <c r="E27" t="s">
        <v>142</v>
      </c>
      <c r="F27" t="s">
        <v>60</v>
      </c>
      <c r="G27" t="s">
        <v>20425</v>
      </c>
    </row>
    <row r="28" spans="1:7" x14ac:dyDescent="0.25">
      <c r="A28">
        <v>45755190</v>
      </c>
      <c r="B28" t="s">
        <v>20449</v>
      </c>
      <c r="C28" t="s">
        <v>10315</v>
      </c>
      <c r="D28" t="s">
        <v>142</v>
      </c>
      <c r="E28" t="s">
        <v>142</v>
      </c>
      <c r="F28" t="s">
        <v>60</v>
      </c>
      <c r="G28" t="s">
        <v>20425</v>
      </c>
    </row>
    <row r="29" spans="1:7" x14ac:dyDescent="0.25">
      <c r="A29">
        <v>45755192</v>
      </c>
      <c r="B29" t="s">
        <v>20450</v>
      </c>
      <c r="C29" t="s">
        <v>10315</v>
      </c>
      <c r="D29" t="s">
        <v>142</v>
      </c>
      <c r="E29" t="s">
        <v>142</v>
      </c>
      <c r="F29" t="s">
        <v>60</v>
      </c>
      <c r="G29" t="s">
        <v>20425</v>
      </c>
    </row>
    <row r="30" spans="1:7" x14ac:dyDescent="0.25">
      <c r="A30">
        <v>45755194</v>
      </c>
      <c r="B30" t="s">
        <v>20451</v>
      </c>
      <c r="C30" t="s">
        <v>10315</v>
      </c>
      <c r="D30" t="s">
        <v>142</v>
      </c>
      <c r="E30" t="s">
        <v>142</v>
      </c>
      <c r="F30" t="s">
        <v>60</v>
      </c>
      <c r="G30" t="s">
        <v>20425</v>
      </c>
    </row>
    <row r="31" spans="1:7" x14ac:dyDescent="0.25">
      <c r="A31">
        <v>45755196</v>
      </c>
      <c r="B31" t="s">
        <v>20452</v>
      </c>
      <c r="C31" t="s">
        <v>10315</v>
      </c>
      <c r="D31" t="s">
        <v>142</v>
      </c>
      <c r="E31" t="s">
        <v>142</v>
      </c>
      <c r="F31" t="s">
        <v>60</v>
      </c>
      <c r="G31" t="s">
        <v>20425</v>
      </c>
    </row>
    <row r="32" spans="1:7" x14ac:dyDescent="0.25">
      <c r="A32">
        <v>45755198</v>
      </c>
      <c r="B32" t="s">
        <v>20453</v>
      </c>
      <c r="C32" t="s">
        <v>10315</v>
      </c>
      <c r="D32" t="s">
        <v>142</v>
      </c>
      <c r="E32" t="s">
        <v>142</v>
      </c>
      <c r="F32" t="s">
        <v>60</v>
      </c>
      <c r="G32" t="s">
        <v>20425</v>
      </c>
    </row>
    <row r="33" spans="1:7" x14ac:dyDescent="0.25">
      <c r="A33">
        <v>45755200</v>
      </c>
      <c r="B33" t="s">
        <v>20454</v>
      </c>
      <c r="C33" t="s">
        <v>10315</v>
      </c>
      <c r="D33" t="s">
        <v>142</v>
      </c>
      <c r="E33" t="s">
        <v>142</v>
      </c>
      <c r="F33" t="s">
        <v>60</v>
      </c>
      <c r="G33" t="s">
        <v>20425</v>
      </c>
    </row>
    <row r="34" spans="1:7" x14ac:dyDescent="0.25">
      <c r="A34">
        <v>45755382</v>
      </c>
      <c r="B34" t="s">
        <v>20455</v>
      </c>
      <c r="C34" t="s">
        <v>10315</v>
      </c>
      <c r="D34" t="s">
        <v>142</v>
      </c>
      <c r="E34" t="s">
        <v>142</v>
      </c>
      <c r="F34" t="s">
        <v>60</v>
      </c>
      <c r="G34" t="s">
        <v>20425</v>
      </c>
    </row>
    <row r="35" spans="1:7" x14ac:dyDescent="0.25">
      <c r="A35">
        <v>45755384</v>
      </c>
      <c r="B35" t="s">
        <v>20456</v>
      </c>
      <c r="C35" t="s">
        <v>10315</v>
      </c>
      <c r="D35" t="s">
        <v>142</v>
      </c>
      <c r="E35" t="s">
        <v>142</v>
      </c>
      <c r="F35" t="s">
        <v>60</v>
      </c>
      <c r="G35" t="s">
        <v>20425</v>
      </c>
    </row>
    <row r="36" spans="1:7" x14ac:dyDescent="0.25">
      <c r="A36">
        <v>45755386</v>
      </c>
      <c r="B36" t="s">
        <v>20457</v>
      </c>
      <c r="C36" t="s">
        <v>10315</v>
      </c>
      <c r="D36" t="s">
        <v>142</v>
      </c>
      <c r="E36" t="s">
        <v>142</v>
      </c>
      <c r="F36" t="s">
        <v>60</v>
      </c>
      <c r="G36" t="s">
        <v>20425</v>
      </c>
    </row>
    <row r="37" spans="1:7" x14ac:dyDescent="0.25">
      <c r="A37">
        <v>45755388</v>
      </c>
      <c r="B37" t="s">
        <v>20458</v>
      </c>
      <c r="C37" t="s">
        <v>10315</v>
      </c>
      <c r="D37" t="s">
        <v>142</v>
      </c>
      <c r="E37" t="s">
        <v>142</v>
      </c>
      <c r="F37" t="s">
        <v>60</v>
      </c>
      <c r="G37" t="s">
        <v>20425</v>
      </c>
    </row>
    <row r="38" spans="1:7" x14ac:dyDescent="0.25">
      <c r="A38">
        <v>45755390</v>
      </c>
      <c r="B38" t="s">
        <v>20459</v>
      </c>
      <c r="C38" t="s">
        <v>10315</v>
      </c>
      <c r="D38" t="s">
        <v>142</v>
      </c>
      <c r="E38" t="s">
        <v>142</v>
      </c>
      <c r="F38" t="s">
        <v>60</v>
      </c>
      <c r="G38" t="s">
        <v>20425</v>
      </c>
    </row>
    <row r="39" spans="1:7" x14ac:dyDescent="0.25">
      <c r="A39">
        <v>45755392</v>
      </c>
      <c r="B39" t="s">
        <v>20460</v>
      </c>
      <c r="C39" t="s">
        <v>10315</v>
      </c>
      <c r="D39" t="s">
        <v>142</v>
      </c>
      <c r="E39" t="s">
        <v>142</v>
      </c>
      <c r="F39" t="s">
        <v>60</v>
      </c>
      <c r="G39" t="s">
        <v>20425</v>
      </c>
    </row>
    <row r="40" spans="1:7" x14ac:dyDescent="0.25">
      <c r="A40">
        <v>45755570</v>
      </c>
      <c r="B40" t="s">
        <v>20461</v>
      </c>
      <c r="C40" t="s">
        <v>10315</v>
      </c>
      <c r="D40" t="s">
        <v>142</v>
      </c>
      <c r="E40" t="s">
        <v>142</v>
      </c>
      <c r="F40" t="s">
        <v>60</v>
      </c>
      <c r="G40" t="s">
        <v>20425</v>
      </c>
    </row>
    <row r="41" spans="1:7" x14ac:dyDescent="0.25">
      <c r="A41">
        <v>45755572</v>
      </c>
      <c r="B41" t="s">
        <v>20462</v>
      </c>
      <c r="C41" t="s">
        <v>10315</v>
      </c>
      <c r="D41" t="s">
        <v>142</v>
      </c>
      <c r="E41" t="s">
        <v>142</v>
      </c>
      <c r="F41" t="s">
        <v>60</v>
      </c>
      <c r="G41" t="s">
        <v>20425</v>
      </c>
    </row>
    <row r="42" spans="1:7" x14ac:dyDescent="0.25">
      <c r="A42">
        <v>45755574</v>
      </c>
      <c r="B42" t="s">
        <v>20463</v>
      </c>
      <c r="C42" t="s">
        <v>10315</v>
      </c>
      <c r="D42" t="s">
        <v>142</v>
      </c>
      <c r="E42" t="s">
        <v>142</v>
      </c>
      <c r="F42" t="s">
        <v>60</v>
      </c>
      <c r="G42" t="s">
        <v>20425</v>
      </c>
    </row>
    <row r="43" spans="1:7" x14ac:dyDescent="0.25">
      <c r="A43">
        <v>45755576</v>
      </c>
      <c r="B43" t="s">
        <v>20464</v>
      </c>
      <c r="C43" t="s">
        <v>10315</v>
      </c>
      <c r="D43" t="s">
        <v>142</v>
      </c>
      <c r="E43" t="s">
        <v>142</v>
      </c>
      <c r="F43" t="s">
        <v>60</v>
      </c>
      <c r="G43" t="s">
        <v>20425</v>
      </c>
    </row>
    <row r="44" spans="1:7" x14ac:dyDescent="0.25">
      <c r="A44">
        <v>45755578</v>
      </c>
      <c r="B44" t="s">
        <v>20465</v>
      </c>
      <c r="C44" t="s">
        <v>10315</v>
      </c>
      <c r="D44" t="s">
        <v>142</v>
      </c>
      <c r="E44" t="s">
        <v>142</v>
      </c>
      <c r="F44" t="s">
        <v>60</v>
      </c>
      <c r="G44" t="s">
        <v>20425</v>
      </c>
    </row>
    <row r="45" spans="1:7" x14ac:dyDescent="0.25">
      <c r="A45">
        <v>45755580</v>
      </c>
      <c r="B45" t="s">
        <v>20466</v>
      </c>
      <c r="C45" t="s">
        <v>10315</v>
      </c>
      <c r="D45" t="s">
        <v>142</v>
      </c>
      <c r="E45" t="s">
        <v>142</v>
      </c>
      <c r="F45" t="s">
        <v>60</v>
      </c>
      <c r="G45" t="s">
        <v>20425</v>
      </c>
    </row>
    <row r="46" spans="1:7" x14ac:dyDescent="0.25">
      <c r="A46">
        <v>45755670</v>
      </c>
      <c r="B46" t="s">
        <v>20467</v>
      </c>
      <c r="C46" t="s">
        <v>10315</v>
      </c>
      <c r="D46" t="s">
        <v>142</v>
      </c>
      <c r="E46" t="s">
        <v>142</v>
      </c>
      <c r="F46" t="s">
        <v>60</v>
      </c>
      <c r="G46" t="s">
        <v>20425</v>
      </c>
    </row>
    <row r="47" spans="1:7" x14ac:dyDescent="0.25">
      <c r="A47">
        <v>45755672</v>
      </c>
      <c r="B47" t="s">
        <v>20468</v>
      </c>
      <c r="C47" t="s">
        <v>10315</v>
      </c>
      <c r="D47" t="s">
        <v>142</v>
      </c>
      <c r="E47" t="s">
        <v>142</v>
      </c>
      <c r="F47" t="s">
        <v>60</v>
      </c>
      <c r="G47" t="s">
        <v>20425</v>
      </c>
    </row>
    <row r="48" spans="1:7" x14ac:dyDescent="0.25">
      <c r="A48">
        <v>45755674</v>
      </c>
      <c r="B48" t="s">
        <v>20469</v>
      </c>
      <c r="C48" t="s">
        <v>10315</v>
      </c>
      <c r="D48" t="s">
        <v>142</v>
      </c>
      <c r="E48" t="s">
        <v>142</v>
      </c>
      <c r="F48" t="s">
        <v>60</v>
      </c>
      <c r="G48" t="s">
        <v>20425</v>
      </c>
    </row>
    <row r="49" spans="1:7" x14ac:dyDescent="0.25">
      <c r="A49">
        <v>45755676</v>
      </c>
      <c r="B49" t="s">
        <v>20470</v>
      </c>
      <c r="C49" t="s">
        <v>10315</v>
      </c>
      <c r="D49" t="s">
        <v>142</v>
      </c>
      <c r="E49" t="s">
        <v>142</v>
      </c>
      <c r="F49" t="s">
        <v>60</v>
      </c>
      <c r="G49" t="s">
        <v>20425</v>
      </c>
    </row>
    <row r="50" spans="1:7" x14ac:dyDescent="0.25">
      <c r="A50">
        <v>45755678</v>
      </c>
      <c r="B50" t="s">
        <v>20471</v>
      </c>
      <c r="C50" t="s">
        <v>10315</v>
      </c>
      <c r="D50" t="s">
        <v>142</v>
      </c>
      <c r="E50" t="s">
        <v>142</v>
      </c>
      <c r="F50" t="s">
        <v>60</v>
      </c>
      <c r="G50" t="s">
        <v>20425</v>
      </c>
    </row>
    <row r="51" spans="1:7" x14ac:dyDescent="0.25">
      <c r="A51">
        <v>45755680</v>
      </c>
      <c r="B51" t="s">
        <v>20472</v>
      </c>
      <c r="C51" t="s">
        <v>10315</v>
      </c>
      <c r="D51" t="s">
        <v>142</v>
      </c>
      <c r="E51" t="s">
        <v>142</v>
      </c>
      <c r="F51" t="s">
        <v>60</v>
      </c>
      <c r="G51" t="s">
        <v>20425</v>
      </c>
    </row>
    <row r="52" spans="1:7" x14ac:dyDescent="0.25">
      <c r="A52">
        <v>45755862</v>
      </c>
      <c r="B52" t="s">
        <v>20473</v>
      </c>
      <c r="C52" t="s">
        <v>10315</v>
      </c>
      <c r="D52" t="s">
        <v>142</v>
      </c>
      <c r="E52" t="s">
        <v>142</v>
      </c>
      <c r="F52" t="s">
        <v>60</v>
      </c>
      <c r="G52" t="s">
        <v>20425</v>
      </c>
    </row>
    <row r="53" spans="1:7" x14ac:dyDescent="0.25">
      <c r="A53">
        <v>45755864</v>
      </c>
      <c r="B53" t="s">
        <v>20474</v>
      </c>
      <c r="C53" t="s">
        <v>10315</v>
      </c>
      <c r="D53" t="s">
        <v>142</v>
      </c>
      <c r="E53" t="s">
        <v>142</v>
      </c>
      <c r="F53" t="s">
        <v>60</v>
      </c>
      <c r="G53" t="s">
        <v>20425</v>
      </c>
    </row>
    <row r="54" spans="1:7" x14ac:dyDescent="0.25">
      <c r="A54">
        <v>45755866</v>
      </c>
      <c r="B54" t="s">
        <v>20475</v>
      </c>
      <c r="C54" t="s">
        <v>10315</v>
      </c>
      <c r="D54" t="s">
        <v>142</v>
      </c>
      <c r="E54" t="s">
        <v>142</v>
      </c>
      <c r="F54" t="s">
        <v>60</v>
      </c>
      <c r="G54" t="s">
        <v>20425</v>
      </c>
    </row>
    <row r="55" spans="1:7" x14ac:dyDescent="0.25">
      <c r="A55">
        <v>45755868</v>
      </c>
      <c r="B55" t="s">
        <v>20476</v>
      </c>
      <c r="C55" t="s">
        <v>10315</v>
      </c>
      <c r="D55" t="s">
        <v>142</v>
      </c>
      <c r="E55" t="s">
        <v>142</v>
      </c>
      <c r="F55" t="s">
        <v>60</v>
      </c>
      <c r="G55" t="s">
        <v>20425</v>
      </c>
    </row>
    <row r="56" spans="1:7" x14ac:dyDescent="0.25">
      <c r="A56">
        <v>45755870</v>
      </c>
      <c r="B56" t="s">
        <v>20477</v>
      </c>
      <c r="C56" t="s">
        <v>10315</v>
      </c>
      <c r="D56" t="s">
        <v>142</v>
      </c>
      <c r="E56" t="s">
        <v>142</v>
      </c>
      <c r="F56" t="s">
        <v>60</v>
      </c>
      <c r="G56" t="s">
        <v>20425</v>
      </c>
    </row>
    <row r="57" spans="1:7" x14ac:dyDescent="0.25">
      <c r="A57">
        <v>45755872</v>
      </c>
      <c r="B57" t="s">
        <v>20478</v>
      </c>
      <c r="C57" t="s">
        <v>10315</v>
      </c>
      <c r="D57" t="s">
        <v>142</v>
      </c>
      <c r="E57" t="s">
        <v>142</v>
      </c>
      <c r="F57" t="s">
        <v>60</v>
      </c>
      <c r="G57" t="s">
        <v>20425</v>
      </c>
    </row>
    <row r="58" spans="1:7" x14ac:dyDescent="0.25">
      <c r="A58">
        <v>45756050</v>
      </c>
      <c r="B58" t="s">
        <v>20479</v>
      </c>
      <c r="C58" t="s">
        <v>10315</v>
      </c>
      <c r="D58" t="s">
        <v>142</v>
      </c>
      <c r="E58" t="s">
        <v>142</v>
      </c>
      <c r="F58" t="s">
        <v>60</v>
      </c>
      <c r="G58" t="s">
        <v>20425</v>
      </c>
    </row>
    <row r="59" spans="1:7" x14ac:dyDescent="0.25">
      <c r="A59">
        <v>45756052</v>
      </c>
      <c r="B59" t="s">
        <v>20480</v>
      </c>
      <c r="C59" t="s">
        <v>10315</v>
      </c>
      <c r="D59" t="s">
        <v>142</v>
      </c>
      <c r="E59" t="s">
        <v>142</v>
      </c>
      <c r="F59" t="s">
        <v>60</v>
      </c>
      <c r="G59" t="s">
        <v>20425</v>
      </c>
    </row>
    <row r="60" spans="1:7" x14ac:dyDescent="0.25">
      <c r="A60">
        <v>45756054</v>
      </c>
      <c r="B60" t="s">
        <v>20481</v>
      </c>
      <c r="C60" t="s">
        <v>10315</v>
      </c>
      <c r="D60" t="s">
        <v>142</v>
      </c>
      <c r="E60" t="s">
        <v>142</v>
      </c>
      <c r="F60" t="s">
        <v>60</v>
      </c>
      <c r="G60" t="s">
        <v>20425</v>
      </c>
    </row>
    <row r="61" spans="1:7" x14ac:dyDescent="0.25">
      <c r="A61">
        <v>45756056</v>
      </c>
      <c r="B61" t="s">
        <v>20482</v>
      </c>
      <c r="C61" t="s">
        <v>10315</v>
      </c>
      <c r="D61" t="s">
        <v>142</v>
      </c>
      <c r="E61" t="s">
        <v>142</v>
      </c>
      <c r="F61" t="s">
        <v>60</v>
      </c>
      <c r="G61" t="s">
        <v>20425</v>
      </c>
    </row>
    <row r="62" spans="1:7" x14ac:dyDescent="0.25">
      <c r="A62">
        <v>45756058</v>
      </c>
      <c r="B62" t="s">
        <v>20483</v>
      </c>
      <c r="C62" t="s">
        <v>10315</v>
      </c>
      <c r="D62" t="s">
        <v>142</v>
      </c>
      <c r="E62" t="s">
        <v>142</v>
      </c>
      <c r="F62" t="s">
        <v>60</v>
      </c>
      <c r="G62" t="s">
        <v>20425</v>
      </c>
    </row>
    <row r="63" spans="1:7" x14ac:dyDescent="0.25">
      <c r="A63">
        <v>45756060</v>
      </c>
      <c r="B63" t="s">
        <v>20484</v>
      </c>
      <c r="C63" t="s">
        <v>10315</v>
      </c>
      <c r="D63" t="s">
        <v>142</v>
      </c>
      <c r="E63" t="s">
        <v>142</v>
      </c>
      <c r="F63" t="s">
        <v>60</v>
      </c>
      <c r="G63" t="s">
        <v>20425</v>
      </c>
    </row>
    <row r="64" spans="1:7" x14ac:dyDescent="0.25">
      <c r="A64">
        <v>45756242</v>
      </c>
      <c r="B64" t="s">
        <v>20485</v>
      </c>
      <c r="C64" t="s">
        <v>10315</v>
      </c>
      <c r="D64" t="s">
        <v>142</v>
      </c>
      <c r="E64" t="s">
        <v>142</v>
      </c>
      <c r="F64" t="s">
        <v>60</v>
      </c>
      <c r="G64" t="s">
        <v>20425</v>
      </c>
    </row>
    <row r="65" spans="1:7" x14ac:dyDescent="0.25">
      <c r="A65">
        <v>45756244</v>
      </c>
      <c r="B65" t="s">
        <v>20486</v>
      </c>
      <c r="C65" t="s">
        <v>10315</v>
      </c>
      <c r="D65" t="s">
        <v>142</v>
      </c>
      <c r="E65" t="s">
        <v>142</v>
      </c>
      <c r="F65" t="s">
        <v>60</v>
      </c>
      <c r="G65" t="s">
        <v>20425</v>
      </c>
    </row>
    <row r="66" spans="1:7" x14ac:dyDescent="0.25">
      <c r="A66">
        <v>45756246</v>
      </c>
      <c r="B66" t="s">
        <v>20487</v>
      </c>
      <c r="C66" t="s">
        <v>10315</v>
      </c>
      <c r="D66" t="s">
        <v>142</v>
      </c>
      <c r="E66" t="s">
        <v>142</v>
      </c>
      <c r="F66" t="s">
        <v>60</v>
      </c>
      <c r="G66" t="s">
        <v>20425</v>
      </c>
    </row>
    <row r="67" spans="1:7" x14ac:dyDescent="0.25">
      <c r="A67">
        <v>45756248</v>
      </c>
      <c r="B67" t="s">
        <v>20488</v>
      </c>
      <c r="C67" t="s">
        <v>10315</v>
      </c>
      <c r="D67" t="s">
        <v>142</v>
      </c>
      <c r="E67" t="s">
        <v>142</v>
      </c>
      <c r="F67" t="s">
        <v>60</v>
      </c>
      <c r="G67" t="s">
        <v>20425</v>
      </c>
    </row>
    <row r="68" spans="1:7" x14ac:dyDescent="0.25">
      <c r="A68">
        <v>45756250</v>
      </c>
      <c r="B68" t="s">
        <v>20489</v>
      </c>
      <c r="C68" t="s">
        <v>10315</v>
      </c>
      <c r="D68" t="s">
        <v>142</v>
      </c>
      <c r="E68" t="s">
        <v>142</v>
      </c>
      <c r="F68" t="s">
        <v>60</v>
      </c>
      <c r="G68" t="s">
        <v>20425</v>
      </c>
    </row>
    <row r="69" spans="1:7" x14ac:dyDescent="0.25">
      <c r="A69">
        <v>45756252</v>
      </c>
      <c r="B69" t="s">
        <v>20490</v>
      </c>
      <c r="C69" t="s">
        <v>10315</v>
      </c>
      <c r="D69" t="s">
        <v>142</v>
      </c>
      <c r="E69" t="s">
        <v>142</v>
      </c>
      <c r="F69" t="s">
        <v>60</v>
      </c>
      <c r="G69" t="s">
        <v>20425</v>
      </c>
    </row>
    <row r="70" spans="1:7" x14ac:dyDescent="0.25">
      <c r="A70">
        <v>45756434</v>
      </c>
      <c r="B70" t="s">
        <v>20491</v>
      </c>
      <c r="C70" t="s">
        <v>10315</v>
      </c>
      <c r="D70" t="s">
        <v>142</v>
      </c>
      <c r="E70" t="s">
        <v>142</v>
      </c>
      <c r="F70" t="s">
        <v>60</v>
      </c>
      <c r="G70" t="s">
        <v>20425</v>
      </c>
    </row>
    <row r="71" spans="1:7" x14ac:dyDescent="0.25">
      <c r="A71">
        <v>45756436</v>
      </c>
      <c r="B71" t="s">
        <v>20492</v>
      </c>
      <c r="C71" t="s">
        <v>10315</v>
      </c>
      <c r="D71" t="s">
        <v>142</v>
      </c>
      <c r="E71" t="s">
        <v>142</v>
      </c>
      <c r="F71" t="s">
        <v>60</v>
      </c>
      <c r="G71" t="s">
        <v>20425</v>
      </c>
    </row>
    <row r="72" spans="1:7" x14ac:dyDescent="0.25">
      <c r="A72">
        <v>45756438</v>
      </c>
      <c r="B72" t="s">
        <v>20493</v>
      </c>
      <c r="C72" t="s">
        <v>10315</v>
      </c>
      <c r="D72" t="s">
        <v>142</v>
      </c>
      <c r="E72" t="s">
        <v>142</v>
      </c>
      <c r="F72" t="s">
        <v>60</v>
      </c>
      <c r="G72" t="s">
        <v>20425</v>
      </c>
    </row>
    <row r="73" spans="1:7" x14ac:dyDescent="0.25">
      <c r="A73">
        <v>45756440</v>
      </c>
      <c r="B73" t="s">
        <v>20494</v>
      </c>
      <c r="C73" t="s">
        <v>10315</v>
      </c>
      <c r="D73" t="s">
        <v>142</v>
      </c>
      <c r="E73" t="s">
        <v>142</v>
      </c>
      <c r="F73" t="s">
        <v>60</v>
      </c>
      <c r="G73" t="s">
        <v>20425</v>
      </c>
    </row>
    <row r="74" spans="1:7" x14ac:dyDescent="0.25">
      <c r="A74">
        <v>45756442</v>
      </c>
      <c r="B74" t="s">
        <v>20495</v>
      </c>
      <c r="C74" t="s">
        <v>10315</v>
      </c>
      <c r="D74" t="s">
        <v>142</v>
      </c>
      <c r="E74" t="s">
        <v>142</v>
      </c>
      <c r="F74" t="s">
        <v>60</v>
      </c>
      <c r="G74" t="s">
        <v>20425</v>
      </c>
    </row>
    <row r="75" spans="1:7" x14ac:dyDescent="0.25">
      <c r="A75">
        <v>45756444</v>
      </c>
      <c r="B75" t="s">
        <v>20496</v>
      </c>
      <c r="C75" t="s">
        <v>10315</v>
      </c>
      <c r="D75" t="s">
        <v>142</v>
      </c>
      <c r="E75" t="s">
        <v>142</v>
      </c>
      <c r="F75" t="s">
        <v>60</v>
      </c>
      <c r="G75" t="s">
        <v>20425</v>
      </c>
    </row>
    <row r="76" spans="1:7" x14ac:dyDescent="0.25">
      <c r="A76">
        <v>45756626</v>
      </c>
      <c r="B76" t="s">
        <v>20497</v>
      </c>
      <c r="C76" t="s">
        <v>10315</v>
      </c>
      <c r="D76" t="s">
        <v>142</v>
      </c>
      <c r="E76" t="s">
        <v>142</v>
      </c>
      <c r="F76" t="s">
        <v>60</v>
      </c>
      <c r="G76" t="s">
        <v>20425</v>
      </c>
    </row>
    <row r="77" spans="1:7" x14ac:dyDescent="0.25">
      <c r="A77">
        <v>45756628</v>
      </c>
      <c r="B77" t="s">
        <v>20498</v>
      </c>
      <c r="C77" t="s">
        <v>10315</v>
      </c>
      <c r="D77" t="s">
        <v>142</v>
      </c>
      <c r="E77" t="s">
        <v>142</v>
      </c>
      <c r="F77" t="s">
        <v>60</v>
      </c>
      <c r="G77" t="s">
        <v>20425</v>
      </c>
    </row>
    <row r="78" spans="1:7" x14ac:dyDescent="0.25">
      <c r="A78">
        <v>45756630</v>
      </c>
      <c r="B78" t="s">
        <v>20499</v>
      </c>
      <c r="C78" t="s">
        <v>10315</v>
      </c>
      <c r="D78" t="s">
        <v>142</v>
      </c>
      <c r="E78" t="s">
        <v>142</v>
      </c>
      <c r="F78" t="s">
        <v>60</v>
      </c>
      <c r="G78" t="s">
        <v>20425</v>
      </c>
    </row>
    <row r="79" spans="1:7" x14ac:dyDescent="0.25">
      <c r="A79">
        <v>45756632</v>
      </c>
      <c r="B79" t="s">
        <v>20500</v>
      </c>
      <c r="C79" t="s">
        <v>10315</v>
      </c>
      <c r="D79" t="s">
        <v>142</v>
      </c>
      <c r="E79" t="s">
        <v>142</v>
      </c>
      <c r="F79" t="s">
        <v>60</v>
      </c>
      <c r="G79" t="s">
        <v>20425</v>
      </c>
    </row>
    <row r="80" spans="1:7" x14ac:dyDescent="0.25">
      <c r="A80">
        <v>45756634</v>
      </c>
      <c r="B80" t="s">
        <v>20501</v>
      </c>
      <c r="C80" t="s">
        <v>10315</v>
      </c>
      <c r="D80" t="s">
        <v>142</v>
      </c>
      <c r="E80" t="s">
        <v>142</v>
      </c>
      <c r="F80" t="s">
        <v>60</v>
      </c>
      <c r="G80" t="s">
        <v>20425</v>
      </c>
    </row>
    <row r="81" spans="1:7" x14ac:dyDescent="0.25">
      <c r="A81">
        <v>45756636</v>
      </c>
      <c r="B81" t="s">
        <v>20502</v>
      </c>
      <c r="C81" t="s">
        <v>10315</v>
      </c>
      <c r="D81" t="s">
        <v>142</v>
      </c>
      <c r="E81" t="s">
        <v>142</v>
      </c>
      <c r="F81" t="s">
        <v>60</v>
      </c>
      <c r="G81" t="s">
        <v>20425</v>
      </c>
    </row>
    <row r="82" spans="1:7" x14ac:dyDescent="0.25">
      <c r="A82">
        <v>45756818</v>
      </c>
      <c r="B82" t="s">
        <v>20503</v>
      </c>
      <c r="C82" t="s">
        <v>10315</v>
      </c>
      <c r="D82" t="s">
        <v>142</v>
      </c>
      <c r="E82" t="s">
        <v>142</v>
      </c>
      <c r="F82" t="s">
        <v>60</v>
      </c>
      <c r="G82" t="s">
        <v>20425</v>
      </c>
    </row>
    <row r="83" spans="1:7" x14ac:dyDescent="0.25">
      <c r="A83">
        <v>45756820</v>
      </c>
      <c r="B83" t="s">
        <v>20504</v>
      </c>
      <c r="C83" t="s">
        <v>10315</v>
      </c>
      <c r="D83" t="s">
        <v>142</v>
      </c>
      <c r="E83" t="s">
        <v>142</v>
      </c>
      <c r="F83" t="s">
        <v>60</v>
      </c>
      <c r="G83" t="s">
        <v>20425</v>
      </c>
    </row>
    <row r="84" spans="1:7" x14ac:dyDescent="0.25">
      <c r="A84">
        <v>45756822</v>
      </c>
      <c r="B84" t="s">
        <v>20505</v>
      </c>
      <c r="C84" t="s">
        <v>10315</v>
      </c>
      <c r="D84" t="s">
        <v>142</v>
      </c>
      <c r="E84" t="s">
        <v>142</v>
      </c>
      <c r="F84" t="s">
        <v>60</v>
      </c>
      <c r="G84" t="s">
        <v>20425</v>
      </c>
    </row>
    <row r="85" spans="1:7" x14ac:dyDescent="0.25">
      <c r="A85">
        <v>45756824</v>
      </c>
      <c r="B85" t="s">
        <v>20506</v>
      </c>
      <c r="C85" t="s">
        <v>10315</v>
      </c>
      <c r="D85" t="s">
        <v>142</v>
      </c>
      <c r="E85" t="s">
        <v>142</v>
      </c>
      <c r="F85" t="s">
        <v>60</v>
      </c>
      <c r="G85" t="s">
        <v>20425</v>
      </c>
    </row>
    <row r="86" spans="1:7" x14ac:dyDescent="0.25">
      <c r="A86">
        <v>45756826</v>
      </c>
      <c r="B86" t="s">
        <v>20507</v>
      </c>
      <c r="C86" t="s">
        <v>10315</v>
      </c>
      <c r="D86" t="s">
        <v>142</v>
      </c>
      <c r="E86" t="s">
        <v>142</v>
      </c>
      <c r="F86" t="s">
        <v>60</v>
      </c>
      <c r="G86" t="s">
        <v>20425</v>
      </c>
    </row>
    <row r="87" spans="1:7" x14ac:dyDescent="0.25">
      <c r="A87">
        <v>45756828</v>
      </c>
      <c r="B87" t="s">
        <v>20508</v>
      </c>
      <c r="C87" t="s">
        <v>10315</v>
      </c>
      <c r="D87" t="s">
        <v>142</v>
      </c>
      <c r="E87" t="s">
        <v>142</v>
      </c>
      <c r="F87" t="s">
        <v>60</v>
      </c>
      <c r="G87" t="s">
        <v>20425</v>
      </c>
    </row>
    <row r="88" spans="1:7" x14ac:dyDescent="0.25">
      <c r="A88">
        <v>45757010</v>
      </c>
      <c r="B88" t="s">
        <v>20509</v>
      </c>
      <c r="C88" t="s">
        <v>10315</v>
      </c>
      <c r="D88" t="s">
        <v>142</v>
      </c>
      <c r="E88" t="s">
        <v>142</v>
      </c>
      <c r="F88" t="s">
        <v>60</v>
      </c>
      <c r="G88" t="s">
        <v>20425</v>
      </c>
    </row>
    <row r="89" spans="1:7" x14ac:dyDescent="0.25">
      <c r="A89">
        <v>45757012</v>
      </c>
      <c r="B89" t="s">
        <v>20510</v>
      </c>
      <c r="C89" t="s">
        <v>10315</v>
      </c>
      <c r="D89" t="s">
        <v>142</v>
      </c>
      <c r="E89" t="s">
        <v>142</v>
      </c>
      <c r="F89" t="s">
        <v>60</v>
      </c>
      <c r="G89" t="s">
        <v>20425</v>
      </c>
    </row>
    <row r="90" spans="1:7" x14ac:dyDescent="0.25">
      <c r="A90">
        <v>45757014</v>
      </c>
      <c r="B90" t="s">
        <v>20511</v>
      </c>
      <c r="C90" t="s">
        <v>10315</v>
      </c>
      <c r="D90" t="s">
        <v>142</v>
      </c>
      <c r="E90" t="s">
        <v>142</v>
      </c>
      <c r="F90" t="s">
        <v>60</v>
      </c>
      <c r="G90" t="s">
        <v>20425</v>
      </c>
    </row>
    <row r="91" spans="1:7" x14ac:dyDescent="0.25">
      <c r="A91">
        <v>45757016</v>
      </c>
      <c r="B91" t="s">
        <v>20512</v>
      </c>
      <c r="C91" t="s">
        <v>10315</v>
      </c>
      <c r="D91" t="s">
        <v>142</v>
      </c>
      <c r="E91" t="s">
        <v>142</v>
      </c>
      <c r="F91" t="s">
        <v>60</v>
      </c>
      <c r="G91" t="s">
        <v>20425</v>
      </c>
    </row>
    <row r="92" spans="1:7" x14ac:dyDescent="0.25">
      <c r="A92">
        <v>45757018</v>
      </c>
      <c r="B92" t="s">
        <v>20513</v>
      </c>
      <c r="C92" t="s">
        <v>10315</v>
      </c>
      <c r="D92" t="s">
        <v>142</v>
      </c>
      <c r="E92" t="s">
        <v>142</v>
      </c>
      <c r="F92" t="s">
        <v>60</v>
      </c>
      <c r="G92" t="s">
        <v>20425</v>
      </c>
    </row>
    <row r="93" spans="1:7" x14ac:dyDescent="0.25">
      <c r="A93">
        <v>45757020</v>
      </c>
      <c r="B93" t="s">
        <v>20514</v>
      </c>
      <c r="C93" t="s">
        <v>10315</v>
      </c>
      <c r="D93" t="s">
        <v>142</v>
      </c>
      <c r="E93" t="s">
        <v>142</v>
      </c>
      <c r="F93" t="s">
        <v>60</v>
      </c>
      <c r="G93" t="s">
        <v>20425</v>
      </c>
    </row>
    <row r="94" spans="1:7" x14ac:dyDescent="0.25">
      <c r="A94">
        <v>45757202</v>
      </c>
      <c r="B94" t="s">
        <v>20515</v>
      </c>
      <c r="C94" t="s">
        <v>10315</v>
      </c>
      <c r="D94" t="s">
        <v>142</v>
      </c>
      <c r="E94" t="s">
        <v>142</v>
      </c>
      <c r="F94" t="s">
        <v>60</v>
      </c>
      <c r="G94" t="s">
        <v>20425</v>
      </c>
    </row>
    <row r="95" spans="1:7" x14ac:dyDescent="0.25">
      <c r="A95">
        <v>45757204</v>
      </c>
      <c r="B95" t="s">
        <v>20516</v>
      </c>
      <c r="C95" t="s">
        <v>10315</v>
      </c>
      <c r="D95" t="s">
        <v>142</v>
      </c>
      <c r="E95" t="s">
        <v>142</v>
      </c>
      <c r="F95" t="s">
        <v>60</v>
      </c>
      <c r="G95" t="s">
        <v>20425</v>
      </c>
    </row>
    <row r="96" spans="1:7" x14ac:dyDescent="0.25">
      <c r="A96">
        <v>45757206</v>
      </c>
      <c r="B96" t="s">
        <v>20517</v>
      </c>
      <c r="C96" t="s">
        <v>10315</v>
      </c>
      <c r="D96" t="s">
        <v>142</v>
      </c>
      <c r="E96" t="s">
        <v>142</v>
      </c>
      <c r="F96" t="s">
        <v>60</v>
      </c>
      <c r="G96" t="s">
        <v>20425</v>
      </c>
    </row>
    <row r="97" spans="1:7" x14ac:dyDescent="0.25">
      <c r="A97">
        <v>45757208</v>
      </c>
      <c r="B97" t="s">
        <v>20518</v>
      </c>
      <c r="C97" t="s">
        <v>10315</v>
      </c>
      <c r="D97" t="s">
        <v>142</v>
      </c>
      <c r="E97" t="s">
        <v>142</v>
      </c>
      <c r="F97" t="s">
        <v>60</v>
      </c>
      <c r="G97" t="s">
        <v>20425</v>
      </c>
    </row>
    <row r="98" spans="1:7" x14ac:dyDescent="0.25">
      <c r="A98">
        <v>45757210</v>
      </c>
      <c r="B98" t="s">
        <v>20519</v>
      </c>
      <c r="C98" t="s">
        <v>10315</v>
      </c>
      <c r="D98" t="s">
        <v>142</v>
      </c>
      <c r="E98" t="s">
        <v>142</v>
      </c>
      <c r="F98" t="s">
        <v>60</v>
      </c>
      <c r="G98" t="s">
        <v>20425</v>
      </c>
    </row>
    <row r="99" spans="1:7" x14ac:dyDescent="0.25">
      <c r="A99">
        <v>45757212</v>
      </c>
      <c r="B99" t="s">
        <v>20520</v>
      </c>
      <c r="C99" t="s">
        <v>10315</v>
      </c>
      <c r="D99" t="s">
        <v>142</v>
      </c>
      <c r="E99" t="s">
        <v>142</v>
      </c>
      <c r="F99" t="s">
        <v>60</v>
      </c>
      <c r="G99" t="s">
        <v>20425</v>
      </c>
    </row>
    <row r="100" spans="1:7" x14ac:dyDescent="0.25">
      <c r="A100">
        <v>45757394</v>
      </c>
      <c r="B100" t="s">
        <v>20521</v>
      </c>
      <c r="C100" t="s">
        <v>10315</v>
      </c>
      <c r="D100" t="s">
        <v>142</v>
      </c>
      <c r="E100" t="s">
        <v>142</v>
      </c>
      <c r="F100" t="s">
        <v>60</v>
      </c>
      <c r="G100" t="s">
        <v>20425</v>
      </c>
    </row>
    <row r="101" spans="1:7" x14ac:dyDescent="0.25">
      <c r="A101">
        <v>45757396</v>
      </c>
      <c r="B101" t="s">
        <v>20522</v>
      </c>
      <c r="C101" t="s">
        <v>10315</v>
      </c>
      <c r="D101" t="s">
        <v>142</v>
      </c>
      <c r="E101" t="s">
        <v>142</v>
      </c>
      <c r="F101" t="s">
        <v>60</v>
      </c>
      <c r="G101" t="s">
        <v>20425</v>
      </c>
    </row>
    <row r="102" spans="1:7" x14ac:dyDescent="0.25">
      <c r="A102">
        <v>45757398</v>
      </c>
      <c r="B102" t="s">
        <v>20523</v>
      </c>
      <c r="C102" t="s">
        <v>10315</v>
      </c>
      <c r="D102" t="s">
        <v>142</v>
      </c>
      <c r="E102" t="s">
        <v>142</v>
      </c>
      <c r="F102" t="s">
        <v>60</v>
      </c>
      <c r="G102" t="s">
        <v>20425</v>
      </c>
    </row>
    <row r="103" spans="1:7" x14ac:dyDescent="0.25">
      <c r="A103">
        <v>45757400</v>
      </c>
      <c r="B103" t="s">
        <v>20524</v>
      </c>
      <c r="C103" t="s">
        <v>10315</v>
      </c>
      <c r="D103" t="s">
        <v>142</v>
      </c>
      <c r="E103" t="s">
        <v>142</v>
      </c>
      <c r="F103" t="s">
        <v>60</v>
      </c>
      <c r="G103" t="s">
        <v>20425</v>
      </c>
    </row>
    <row r="104" spans="1:7" x14ac:dyDescent="0.25">
      <c r="A104">
        <v>45757402</v>
      </c>
      <c r="B104" t="s">
        <v>20525</v>
      </c>
      <c r="C104" t="s">
        <v>10315</v>
      </c>
      <c r="D104" t="s">
        <v>142</v>
      </c>
      <c r="E104" t="s">
        <v>142</v>
      </c>
      <c r="F104" t="s">
        <v>60</v>
      </c>
      <c r="G104" t="s">
        <v>20425</v>
      </c>
    </row>
    <row r="105" spans="1:7" x14ac:dyDescent="0.25">
      <c r="A105">
        <v>45757404</v>
      </c>
      <c r="B105" t="s">
        <v>20526</v>
      </c>
      <c r="C105" t="s">
        <v>10315</v>
      </c>
      <c r="D105" t="s">
        <v>142</v>
      </c>
      <c r="E105" t="s">
        <v>142</v>
      </c>
      <c r="F105" t="s">
        <v>60</v>
      </c>
      <c r="G105" t="s">
        <v>20425</v>
      </c>
    </row>
    <row r="106" spans="1:7" x14ac:dyDescent="0.25">
      <c r="A106">
        <v>45754928</v>
      </c>
      <c r="B106" t="s">
        <v>20527</v>
      </c>
      <c r="C106" t="s">
        <v>10315</v>
      </c>
      <c r="D106" t="s">
        <v>142</v>
      </c>
      <c r="E106" t="s">
        <v>142</v>
      </c>
      <c r="F106" t="s">
        <v>60</v>
      </c>
      <c r="G106" t="s">
        <v>20425</v>
      </c>
    </row>
    <row r="107" spans="1:7" x14ac:dyDescent="0.25">
      <c r="A107">
        <v>45754930</v>
      </c>
      <c r="B107" t="s">
        <v>20528</v>
      </c>
      <c r="C107" t="s">
        <v>10315</v>
      </c>
      <c r="D107" t="s">
        <v>142</v>
      </c>
      <c r="E107" t="s">
        <v>142</v>
      </c>
      <c r="F107" t="s">
        <v>60</v>
      </c>
      <c r="G107" t="s">
        <v>20425</v>
      </c>
    </row>
    <row r="108" spans="1:7" x14ac:dyDescent="0.25">
      <c r="A108">
        <v>45754946</v>
      </c>
      <c r="B108" t="s">
        <v>20529</v>
      </c>
      <c r="C108" t="s">
        <v>10315</v>
      </c>
      <c r="D108" t="s">
        <v>142</v>
      </c>
      <c r="E108" t="s">
        <v>142</v>
      </c>
      <c r="F108" t="s">
        <v>60</v>
      </c>
      <c r="G108" t="s">
        <v>20425</v>
      </c>
    </row>
    <row r="109" spans="1:7" x14ac:dyDescent="0.25">
      <c r="A109">
        <v>45754948</v>
      </c>
      <c r="B109" t="s">
        <v>20530</v>
      </c>
      <c r="C109" t="s">
        <v>10315</v>
      </c>
      <c r="D109" t="s">
        <v>142</v>
      </c>
      <c r="E109" t="s">
        <v>142</v>
      </c>
      <c r="F109" t="s">
        <v>60</v>
      </c>
      <c r="G109" t="s">
        <v>20425</v>
      </c>
    </row>
    <row r="110" spans="1:7" x14ac:dyDescent="0.25">
      <c r="A110">
        <v>45754950</v>
      </c>
      <c r="B110" t="s">
        <v>20531</v>
      </c>
      <c r="C110" t="s">
        <v>10315</v>
      </c>
      <c r="D110" t="s">
        <v>142</v>
      </c>
      <c r="E110" t="s">
        <v>142</v>
      </c>
      <c r="F110" t="s">
        <v>60</v>
      </c>
      <c r="G110" t="s">
        <v>20425</v>
      </c>
    </row>
    <row r="111" spans="1:7" x14ac:dyDescent="0.25">
      <c r="A111">
        <v>45754944</v>
      </c>
      <c r="B111" t="s">
        <v>20532</v>
      </c>
      <c r="C111" t="s">
        <v>10315</v>
      </c>
      <c r="D111" t="s">
        <v>142</v>
      </c>
      <c r="E111" t="s">
        <v>142</v>
      </c>
      <c r="F111" t="s">
        <v>60</v>
      </c>
      <c r="G111" t="s">
        <v>20425</v>
      </c>
    </row>
    <row r="112" spans="1:7" x14ac:dyDescent="0.25">
      <c r="A112">
        <v>45755070</v>
      </c>
      <c r="B112" t="s">
        <v>20533</v>
      </c>
      <c r="C112" t="s">
        <v>10315</v>
      </c>
      <c r="D112" t="s">
        <v>142</v>
      </c>
      <c r="E112" t="s">
        <v>142</v>
      </c>
      <c r="F112" t="s">
        <v>60</v>
      </c>
      <c r="G112" t="s">
        <v>20425</v>
      </c>
    </row>
    <row r="113" spans="1:7" x14ac:dyDescent="0.25">
      <c r="A113">
        <v>45755072</v>
      </c>
      <c r="B113" t="s">
        <v>20534</v>
      </c>
      <c r="C113" t="s">
        <v>10315</v>
      </c>
      <c r="D113" t="s">
        <v>142</v>
      </c>
      <c r="E113" t="s">
        <v>142</v>
      </c>
      <c r="F113" t="s">
        <v>60</v>
      </c>
      <c r="G113" t="s">
        <v>20425</v>
      </c>
    </row>
    <row r="114" spans="1:7" x14ac:dyDescent="0.25">
      <c r="A114">
        <v>45755074</v>
      </c>
      <c r="B114" t="s">
        <v>20535</v>
      </c>
      <c r="C114" t="s">
        <v>10315</v>
      </c>
      <c r="D114" t="s">
        <v>142</v>
      </c>
      <c r="E114" t="s">
        <v>142</v>
      </c>
      <c r="F114" t="s">
        <v>60</v>
      </c>
      <c r="G114" t="s">
        <v>20425</v>
      </c>
    </row>
    <row r="115" spans="1:7" x14ac:dyDescent="0.25">
      <c r="A115">
        <v>45755076</v>
      </c>
      <c r="B115" t="s">
        <v>20536</v>
      </c>
      <c r="C115" t="s">
        <v>10315</v>
      </c>
      <c r="D115" t="s">
        <v>142</v>
      </c>
      <c r="E115" t="s">
        <v>142</v>
      </c>
      <c r="F115" t="s">
        <v>60</v>
      </c>
      <c r="G115" t="s">
        <v>20425</v>
      </c>
    </row>
    <row r="116" spans="1:7" x14ac:dyDescent="0.25">
      <c r="A116">
        <v>45755078</v>
      </c>
      <c r="B116" t="s">
        <v>20537</v>
      </c>
      <c r="C116" t="s">
        <v>10315</v>
      </c>
      <c r="D116" t="s">
        <v>142</v>
      </c>
      <c r="E116" t="s">
        <v>142</v>
      </c>
      <c r="F116" t="s">
        <v>60</v>
      </c>
      <c r="G116" t="s">
        <v>20425</v>
      </c>
    </row>
    <row r="117" spans="1:7" x14ac:dyDescent="0.25">
      <c r="A117">
        <v>45755080</v>
      </c>
      <c r="B117" t="s">
        <v>20538</v>
      </c>
      <c r="C117" t="s">
        <v>10315</v>
      </c>
      <c r="D117" t="s">
        <v>142</v>
      </c>
      <c r="E117" t="s">
        <v>142</v>
      </c>
      <c r="F117" t="s">
        <v>60</v>
      </c>
      <c r="G117" t="s">
        <v>20425</v>
      </c>
    </row>
    <row r="118" spans="1:7" x14ac:dyDescent="0.25">
      <c r="A118">
        <v>45755202</v>
      </c>
      <c r="B118" t="s">
        <v>20539</v>
      </c>
      <c r="C118" t="s">
        <v>10315</v>
      </c>
      <c r="D118" t="s">
        <v>142</v>
      </c>
      <c r="E118" t="s">
        <v>142</v>
      </c>
      <c r="F118" t="s">
        <v>60</v>
      </c>
      <c r="G118" t="s">
        <v>20425</v>
      </c>
    </row>
    <row r="119" spans="1:7" x14ac:dyDescent="0.25">
      <c r="A119">
        <v>45755204</v>
      </c>
      <c r="B119" t="s">
        <v>20540</v>
      </c>
      <c r="C119" t="s">
        <v>10315</v>
      </c>
      <c r="D119" t="s">
        <v>142</v>
      </c>
      <c r="E119" t="s">
        <v>142</v>
      </c>
      <c r="F119" t="s">
        <v>60</v>
      </c>
      <c r="G119" t="s">
        <v>20425</v>
      </c>
    </row>
    <row r="120" spans="1:7" x14ac:dyDescent="0.25">
      <c r="A120">
        <v>45755206</v>
      </c>
      <c r="B120" t="s">
        <v>20541</v>
      </c>
      <c r="C120" t="s">
        <v>10315</v>
      </c>
      <c r="D120" t="s">
        <v>142</v>
      </c>
      <c r="E120" t="s">
        <v>142</v>
      </c>
      <c r="F120" t="s">
        <v>60</v>
      </c>
      <c r="G120" t="s">
        <v>20425</v>
      </c>
    </row>
    <row r="121" spans="1:7" x14ac:dyDescent="0.25">
      <c r="A121">
        <v>45755208</v>
      </c>
      <c r="B121" t="s">
        <v>20542</v>
      </c>
      <c r="C121" t="s">
        <v>10315</v>
      </c>
      <c r="D121" t="s">
        <v>142</v>
      </c>
      <c r="E121" t="s">
        <v>142</v>
      </c>
      <c r="F121" t="s">
        <v>60</v>
      </c>
      <c r="G121" t="s">
        <v>20425</v>
      </c>
    </row>
    <row r="122" spans="1:7" x14ac:dyDescent="0.25">
      <c r="A122">
        <v>45755210</v>
      </c>
      <c r="B122" t="s">
        <v>20543</v>
      </c>
      <c r="C122" t="s">
        <v>10315</v>
      </c>
      <c r="D122" t="s">
        <v>142</v>
      </c>
      <c r="E122" t="s">
        <v>142</v>
      </c>
      <c r="F122" t="s">
        <v>60</v>
      </c>
      <c r="G122" t="s">
        <v>20425</v>
      </c>
    </row>
    <row r="123" spans="1:7" x14ac:dyDescent="0.25">
      <c r="A123">
        <v>45755212</v>
      </c>
      <c r="B123" t="s">
        <v>20544</v>
      </c>
      <c r="C123" t="s">
        <v>10315</v>
      </c>
      <c r="D123" t="s">
        <v>142</v>
      </c>
      <c r="E123" t="s">
        <v>142</v>
      </c>
      <c r="F123" t="s">
        <v>60</v>
      </c>
      <c r="G123" t="s">
        <v>20425</v>
      </c>
    </row>
    <row r="124" spans="1:7" x14ac:dyDescent="0.25">
      <c r="A124">
        <v>45755394</v>
      </c>
      <c r="B124" t="s">
        <v>20545</v>
      </c>
      <c r="C124" t="s">
        <v>10315</v>
      </c>
      <c r="D124" t="s">
        <v>142</v>
      </c>
      <c r="E124" t="s">
        <v>142</v>
      </c>
      <c r="F124" t="s">
        <v>60</v>
      </c>
      <c r="G124" t="s">
        <v>20425</v>
      </c>
    </row>
    <row r="125" spans="1:7" x14ac:dyDescent="0.25">
      <c r="A125">
        <v>45755396</v>
      </c>
      <c r="B125" t="s">
        <v>20546</v>
      </c>
      <c r="C125" t="s">
        <v>10315</v>
      </c>
      <c r="D125" t="s">
        <v>142</v>
      </c>
      <c r="E125" t="s">
        <v>142</v>
      </c>
      <c r="F125" t="s">
        <v>60</v>
      </c>
      <c r="G125" t="s">
        <v>20425</v>
      </c>
    </row>
    <row r="126" spans="1:7" x14ac:dyDescent="0.25">
      <c r="A126">
        <v>45755398</v>
      </c>
      <c r="B126" t="s">
        <v>20547</v>
      </c>
      <c r="C126" t="s">
        <v>10315</v>
      </c>
      <c r="D126" t="s">
        <v>142</v>
      </c>
      <c r="E126" t="s">
        <v>142</v>
      </c>
      <c r="F126" t="s">
        <v>60</v>
      </c>
      <c r="G126" t="s">
        <v>20425</v>
      </c>
    </row>
    <row r="127" spans="1:7" x14ac:dyDescent="0.25">
      <c r="A127">
        <v>45755400</v>
      </c>
      <c r="B127" t="s">
        <v>20548</v>
      </c>
      <c r="C127" t="s">
        <v>10315</v>
      </c>
      <c r="D127" t="s">
        <v>142</v>
      </c>
      <c r="E127" t="s">
        <v>142</v>
      </c>
      <c r="F127" t="s">
        <v>60</v>
      </c>
      <c r="G127" t="s">
        <v>20425</v>
      </c>
    </row>
    <row r="128" spans="1:7" x14ac:dyDescent="0.25">
      <c r="A128">
        <v>45755402</v>
      </c>
      <c r="B128" t="s">
        <v>20549</v>
      </c>
      <c r="C128" t="s">
        <v>10315</v>
      </c>
      <c r="D128" t="s">
        <v>142</v>
      </c>
      <c r="E128" t="s">
        <v>142</v>
      </c>
      <c r="F128" t="s">
        <v>60</v>
      </c>
      <c r="G128" t="s">
        <v>20425</v>
      </c>
    </row>
    <row r="129" spans="1:7" x14ac:dyDescent="0.25">
      <c r="A129">
        <v>45755404</v>
      </c>
      <c r="B129" t="s">
        <v>20550</v>
      </c>
      <c r="C129" t="s">
        <v>10315</v>
      </c>
      <c r="D129" t="s">
        <v>142</v>
      </c>
      <c r="E129" t="s">
        <v>142</v>
      </c>
      <c r="F129" t="s">
        <v>60</v>
      </c>
      <c r="G129" t="s">
        <v>20425</v>
      </c>
    </row>
    <row r="130" spans="1:7" x14ac:dyDescent="0.25">
      <c r="A130">
        <v>45755582</v>
      </c>
      <c r="B130" t="s">
        <v>20551</v>
      </c>
      <c r="C130" t="s">
        <v>10315</v>
      </c>
      <c r="D130" t="s">
        <v>142</v>
      </c>
      <c r="E130" t="s">
        <v>142</v>
      </c>
      <c r="F130" t="s">
        <v>60</v>
      </c>
      <c r="G130" t="s">
        <v>20425</v>
      </c>
    </row>
    <row r="131" spans="1:7" x14ac:dyDescent="0.25">
      <c r="A131">
        <v>45755584</v>
      </c>
      <c r="B131" t="s">
        <v>20552</v>
      </c>
      <c r="C131" t="s">
        <v>10315</v>
      </c>
      <c r="D131" t="s">
        <v>142</v>
      </c>
      <c r="E131" t="s">
        <v>142</v>
      </c>
      <c r="F131" t="s">
        <v>60</v>
      </c>
      <c r="G131" t="s">
        <v>20425</v>
      </c>
    </row>
    <row r="132" spans="1:7" x14ac:dyDescent="0.25">
      <c r="A132">
        <v>45755586</v>
      </c>
      <c r="B132" t="s">
        <v>20553</v>
      </c>
      <c r="C132" t="s">
        <v>10315</v>
      </c>
      <c r="D132" t="s">
        <v>142</v>
      </c>
      <c r="E132" t="s">
        <v>142</v>
      </c>
      <c r="F132" t="s">
        <v>60</v>
      </c>
      <c r="G132" t="s">
        <v>20425</v>
      </c>
    </row>
    <row r="133" spans="1:7" x14ac:dyDescent="0.25">
      <c r="A133">
        <v>45755588</v>
      </c>
      <c r="B133" t="s">
        <v>20554</v>
      </c>
      <c r="C133" t="s">
        <v>10315</v>
      </c>
      <c r="D133" t="s">
        <v>142</v>
      </c>
      <c r="E133" t="s">
        <v>142</v>
      </c>
      <c r="F133" t="s">
        <v>60</v>
      </c>
      <c r="G133" t="s">
        <v>20425</v>
      </c>
    </row>
    <row r="134" spans="1:7" x14ac:dyDescent="0.25">
      <c r="A134">
        <v>45755590</v>
      </c>
      <c r="B134" t="s">
        <v>20555</v>
      </c>
      <c r="C134" t="s">
        <v>10315</v>
      </c>
      <c r="D134" t="s">
        <v>142</v>
      </c>
      <c r="E134" t="s">
        <v>142</v>
      </c>
      <c r="F134" t="s">
        <v>60</v>
      </c>
      <c r="G134" t="s">
        <v>20425</v>
      </c>
    </row>
    <row r="135" spans="1:7" x14ac:dyDescent="0.25">
      <c r="A135">
        <v>45755592</v>
      </c>
      <c r="B135" t="s">
        <v>20556</v>
      </c>
      <c r="C135" t="s">
        <v>10315</v>
      </c>
      <c r="D135" t="s">
        <v>142</v>
      </c>
      <c r="E135" t="s">
        <v>142</v>
      </c>
      <c r="F135" t="s">
        <v>60</v>
      </c>
      <c r="G135" t="s">
        <v>20425</v>
      </c>
    </row>
    <row r="136" spans="1:7" x14ac:dyDescent="0.25">
      <c r="A136">
        <v>45755682</v>
      </c>
      <c r="B136" t="s">
        <v>20557</v>
      </c>
      <c r="C136" t="s">
        <v>10315</v>
      </c>
      <c r="D136" t="s">
        <v>142</v>
      </c>
      <c r="E136" t="s">
        <v>142</v>
      </c>
      <c r="F136" t="s">
        <v>60</v>
      </c>
      <c r="G136" t="s">
        <v>20425</v>
      </c>
    </row>
    <row r="137" spans="1:7" x14ac:dyDescent="0.25">
      <c r="A137">
        <v>45755684</v>
      </c>
      <c r="B137" t="s">
        <v>20558</v>
      </c>
      <c r="C137" t="s">
        <v>10315</v>
      </c>
      <c r="D137" t="s">
        <v>142</v>
      </c>
      <c r="E137" t="s">
        <v>142</v>
      </c>
      <c r="F137" t="s">
        <v>60</v>
      </c>
      <c r="G137" t="s">
        <v>20425</v>
      </c>
    </row>
    <row r="138" spans="1:7" x14ac:dyDescent="0.25">
      <c r="A138">
        <v>45755686</v>
      </c>
      <c r="B138" t="s">
        <v>20559</v>
      </c>
      <c r="C138" t="s">
        <v>10315</v>
      </c>
      <c r="D138" t="s">
        <v>142</v>
      </c>
      <c r="E138" t="s">
        <v>142</v>
      </c>
      <c r="F138" t="s">
        <v>60</v>
      </c>
      <c r="G138" t="s">
        <v>20425</v>
      </c>
    </row>
    <row r="139" spans="1:7" x14ac:dyDescent="0.25">
      <c r="A139">
        <v>45755688</v>
      </c>
      <c r="B139" t="s">
        <v>20560</v>
      </c>
      <c r="C139" t="s">
        <v>10315</v>
      </c>
      <c r="D139" t="s">
        <v>142</v>
      </c>
      <c r="E139" t="s">
        <v>142</v>
      </c>
      <c r="F139" t="s">
        <v>60</v>
      </c>
      <c r="G139" t="s">
        <v>20425</v>
      </c>
    </row>
    <row r="140" spans="1:7" x14ac:dyDescent="0.25">
      <c r="A140">
        <v>45755690</v>
      </c>
      <c r="B140" t="s">
        <v>20561</v>
      </c>
      <c r="C140" t="s">
        <v>10315</v>
      </c>
      <c r="D140" t="s">
        <v>142</v>
      </c>
      <c r="E140" t="s">
        <v>142</v>
      </c>
      <c r="F140" t="s">
        <v>60</v>
      </c>
      <c r="G140" t="s">
        <v>20425</v>
      </c>
    </row>
    <row r="141" spans="1:7" x14ac:dyDescent="0.25">
      <c r="A141">
        <v>45755692</v>
      </c>
      <c r="B141" t="s">
        <v>20562</v>
      </c>
      <c r="C141" t="s">
        <v>10315</v>
      </c>
      <c r="D141" t="s">
        <v>142</v>
      </c>
      <c r="E141" t="s">
        <v>142</v>
      </c>
      <c r="F141" t="s">
        <v>60</v>
      </c>
      <c r="G141" t="s">
        <v>20425</v>
      </c>
    </row>
    <row r="142" spans="1:7" x14ac:dyDescent="0.25">
      <c r="A142">
        <v>45755874</v>
      </c>
      <c r="B142" t="s">
        <v>20563</v>
      </c>
      <c r="C142" t="s">
        <v>10315</v>
      </c>
      <c r="D142" t="s">
        <v>142</v>
      </c>
      <c r="E142" t="s">
        <v>142</v>
      </c>
      <c r="F142" t="s">
        <v>60</v>
      </c>
      <c r="G142" t="s">
        <v>20425</v>
      </c>
    </row>
    <row r="143" spans="1:7" x14ac:dyDescent="0.25">
      <c r="A143">
        <v>45755876</v>
      </c>
      <c r="B143" t="s">
        <v>20564</v>
      </c>
      <c r="C143" t="s">
        <v>10315</v>
      </c>
      <c r="D143" t="s">
        <v>142</v>
      </c>
      <c r="E143" t="s">
        <v>142</v>
      </c>
      <c r="F143" t="s">
        <v>60</v>
      </c>
      <c r="G143" t="s">
        <v>20425</v>
      </c>
    </row>
    <row r="144" spans="1:7" x14ac:dyDescent="0.25">
      <c r="A144">
        <v>45755878</v>
      </c>
      <c r="B144" t="s">
        <v>20565</v>
      </c>
      <c r="C144" t="s">
        <v>10315</v>
      </c>
      <c r="D144" t="s">
        <v>142</v>
      </c>
      <c r="E144" t="s">
        <v>142</v>
      </c>
      <c r="F144" t="s">
        <v>60</v>
      </c>
      <c r="G144" t="s">
        <v>20425</v>
      </c>
    </row>
    <row r="145" spans="1:7" x14ac:dyDescent="0.25">
      <c r="A145">
        <v>45755880</v>
      </c>
      <c r="B145" t="s">
        <v>20566</v>
      </c>
      <c r="C145" t="s">
        <v>10315</v>
      </c>
      <c r="D145" t="s">
        <v>142</v>
      </c>
      <c r="E145" t="s">
        <v>142</v>
      </c>
      <c r="F145" t="s">
        <v>60</v>
      </c>
      <c r="G145" t="s">
        <v>20425</v>
      </c>
    </row>
    <row r="146" spans="1:7" x14ac:dyDescent="0.25">
      <c r="A146">
        <v>45755882</v>
      </c>
      <c r="B146" t="s">
        <v>20567</v>
      </c>
      <c r="C146" t="s">
        <v>10315</v>
      </c>
      <c r="D146" t="s">
        <v>142</v>
      </c>
      <c r="E146" t="s">
        <v>142</v>
      </c>
      <c r="F146" t="s">
        <v>60</v>
      </c>
      <c r="G146" t="s">
        <v>20425</v>
      </c>
    </row>
    <row r="147" spans="1:7" x14ac:dyDescent="0.25">
      <c r="A147">
        <v>45755884</v>
      </c>
      <c r="B147" t="s">
        <v>20568</v>
      </c>
      <c r="C147" t="s">
        <v>10315</v>
      </c>
      <c r="D147" t="s">
        <v>142</v>
      </c>
      <c r="E147" t="s">
        <v>142</v>
      </c>
      <c r="F147" t="s">
        <v>60</v>
      </c>
      <c r="G147" t="s">
        <v>20425</v>
      </c>
    </row>
    <row r="148" spans="1:7" x14ac:dyDescent="0.25">
      <c r="A148">
        <v>45756062</v>
      </c>
      <c r="B148" t="s">
        <v>20569</v>
      </c>
      <c r="C148" t="s">
        <v>10315</v>
      </c>
      <c r="D148" t="s">
        <v>142</v>
      </c>
      <c r="E148" t="s">
        <v>142</v>
      </c>
      <c r="F148" t="s">
        <v>60</v>
      </c>
      <c r="G148" t="s">
        <v>20425</v>
      </c>
    </row>
    <row r="149" spans="1:7" x14ac:dyDescent="0.25">
      <c r="A149">
        <v>45756064</v>
      </c>
      <c r="B149" t="s">
        <v>20570</v>
      </c>
      <c r="C149" t="s">
        <v>10315</v>
      </c>
      <c r="D149" t="s">
        <v>142</v>
      </c>
      <c r="E149" t="s">
        <v>142</v>
      </c>
      <c r="F149" t="s">
        <v>60</v>
      </c>
      <c r="G149" t="s">
        <v>20425</v>
      </c>
    </row>
    <row r="150" spans="1:7" x14ac:dyDescent="0.25">
      <c r="A150">
        <v>45756066</v>
      </c>
      <c r="B150" t="s">
        <v>20571</v>
      </c>
      <c r="C150" t="s">
        <v>10315</v>
      </c>
      <c r="D150" t="s">
        <v>142</v>
      </c>
      <c r="E150" t="s">
        <v>142</v>
      </c>
      <c r="F150" t="s">
        <v>60</v>
      </c>
      <c r="G150" t="s">
        <v>20425</v>
      </c>
    </row>
    <row r="151" spans="1:7" x14ac:dyDescent="0.25">
      <c r="A151">
        <v>45756068</v>
      </c>
      <c r="B151" t="s">
        <v>20572</v>
      </c>
      <c r="C151" t="s">
        <v>10315</v>
      </c>
      <c r="D151" t="s">
        <v>142</v>
      </c>
      <c r="E151" t="s">
        <v>142</v>
      </c>
      <c r="F151" t="s">
        <v>60</v>
      </c>
      <c r="G151" t="s">
        <v>20425</v>
      </c>
    </row>
    <row r="152" spans="1:7" x14ac:dyDescent="0.25">
      <c r="A152">
        <v>45756070</v>
      </c>
      <c r="B152" t="s">
        <v>20573</v>
      </c>
      <c r="C152" t="s">
        <v>10315</v>
      </c>
      <c r="D152" t="s">
        <v>142</v>
      </c>
      <c r="E152" t="s">
        <v>142</v>
      </c>
      <c r="F152" t="s">
        <v>60</v>
      </c>
      <c r="G152" t="s">
        <v>20425</v>
      </c>
    </row>
    <row r="153" spans="1:7" x14ac:dyDescent="0.25">
      <c r="A153">
        <v>45756072</v>
      </c>
      <c r="B153" t="s">
        <v>20574</v>
      </c>
      <c r="C153" t="s">
        <v>10315</v>
      </c>
      <c r="D153" t="s">
        <v>142</v>
      </c>
      <c r="E153" t="s">
        <v>142</v>
      </c>
      <c r="F153" t="s">
        <v>60</v>
      </c>
      <c r="G153" t="s">
        <v>20425</v>
      </c>
    </row>
    <row r="154" spans="1:7" x14ac:dyDescent="0.25">
      <c r="A154">
        <v>45756254</v>
      </c>
      <c r="B154" t="s">
        <v>20575</v>
      </c>
      <c r="C154" t="s">
        <v>10315</v>
      </c>
      <c r="D154" t="s">
        <v>142</v>
      </c>
      <c r="E154" t="s">
        <v>142</v>
      </c>
      <c r="F154" t="s">
        <v>60</v>
      </c>
      <c r="G154" t="s">
        <v>20425</v>
      </c>
    </row>
    <row r="155" spans="1:7" x14ac:dyDescent="0.25">
      <c r="A155">
        <v>45756256</v>
      </c>
      <c r="B155" t="s">
        <v>20576</v>
      </c>
      <c r="C155" t="s">
        <v>10315</v>
      </c>
      <c r="D155" t="s">
        <v>142</v>
      </c>
      <c r="E155" t="s">
        <v>142</v>
      </c>
      <c r="F155" t="s">
        <v>60</v>
      </c>
      <c r="G155" t="s">
        <v>20425</v>
      </c>
    </row>
    <row r="156" spans="1:7" x14ac:dyDescent="0.25">
      <c r="A156">
        <v>45756258</v>
      </c>
      <c r="B156" t="s">
        <v>20577</v>
      </c>
      <c r="C156" t="s">
        <v>10315</v>
      </c>
      <c r="D156" t="s">
        <v>142</v>
      </c>
      <c r="E156" t="s">
        <v>142</v>
      </c>
      <c r="F156" t="s">
        <v>60</v>
      </c>
      <c r="G156" t="s">
        <v>20425</v>
      </c>
    </row>
    <row r="157" spans="1:7" x14ac:dyDescent="0.25">
      <c r="A157">
        <v>45756260</v>
      </c>
      <c r="B157" t="s">
        <v>20578</v>
      </c>
      <c r="C157" t="s">
        <v>10315</v>
      </c>
      <c r="D157" t="s">
        <v>142</v>
      </c>
      <c r="E157" t="s">
        <v>142</v>
      </c>
      <c r="F157" t="s">
        <v>60</v>
      </c>
      <c r="G157" t="s">
        <v>20425</v>
      </c>
    </row>
    <row r="158" spans="1:7" x14ac:dyDescent="0.25">
      <c r="A158">
        <v>45756262</v>
      </c>
      <c r="B158" t="s">
        <v>20579</v>
      </c>
      <c r="C158" t="s">
        <v>10315</v>
      </c>
      <c r="D158" t="s">
        <v>142</v>
      </c>
      <c r="E158" t="s">
        <v>142</v>
      </c>
      <c r="F158" t="s">
        <v>60</v>
      </c>
      <c r="G158" t="s">
        <v>20425</v>
      </c>
    </row>
    <row r="159" spans="1:7" x14ac:dyDescent="0.25">
      <c r="A159">
        <v>45756264</v>
      </c>
      <c r="B159" t="s">
        <v>20580</v>
      </c>
      <c r="C159" t="s">
        <v>10315</v>
      </c>
      <c r="D159" t="s">
        <v>142</v>
      </c>
      <c r="E159" t="s">
        <v>142</v>
      </c>
      <c r="F159" t="s">
        <v>60</v>
      </c>
      <c r="G159" t="s">
        <v>20425</v>
      </c>
    </row>
    <row r="160" spans="1:7" x14ac:dyDescent="0.25">
      <c r="A160">
        <v>45756446</v>
      </c>
      <c r="B160" t="s">
        <v>20581</v>
      </c>
      <c r="C160" t="s">
        <v>10315</v>
      </c>
      <c r="D160" t="s">
        <v>142</v>
      </c>
      <c r="E160" t="s">
        <v>142</v>
      </c>
      <c r="F160" t="s">
        <v>60</v>
      </c>
      <c r="G160" t="s">
        <v>20425</v>
      </c>
    </row>
    <row r="161" spans="1:7" x14ac:dyDescent="0.25">
      <c r="A161">
        <v>45756448</v>
      </c>
      <c r="B161" t="s">
        <v>20582</v>
      </c>
      <c r="C161" t="s">
        <v>10315</v>
      </c>
      <c r="D161" t="s">
        <v>142</v>
      </c>
      <c r="E161" t="s">
        <v>142</v>
      </c>
      <c r="F161" t="s">
        <v>60</v>
      </c>
      <c r="G161" t="s">
        <v>20425</v>
      </c>
    </row>
    <row r="162" spans="1:7" x14ac:dyDescent="0.25">
      <c r="A162">
        <v>45756450</v>
      </c>
      <c r="B162" t="s">
        <v>20583</v>
      </c>
      <c r="C162" t="s">
        <v>10315</v>
      </c>
      <c r="D162" t="s">
        <v>142</v>
      </c>
      <c r="E162" t="s">
        <v>142</v>
      </c>
      <c r="F162" t="s">
        <v>60</v>
      </c>
      <c r="G162" t="s">
        <v>20425</v>
      </c>
    </row>
    <row r="163" spans="1:7" x14ac:dyDescent="0.25">
      <c r="A163">
        <v>45756452</v>
      </c>
      <c r="B163" t="s">
        <v>20584</v>
      </c>
      <c r="C163" t="s">
        <v>10315</v>
      </c>
      <c r="D163" t="s">
        <v>142</v>
      </c>
      <c r="E163" t="s">
        <v>142</v>
      </c>
      <c r="F163" t="s">
        <v>60</v>
      </c>
      <c r="G163" t="s">
        <v>20425</v>
      </c>
    </row>
    <row r="164" spans="1:7" x14ac:dyDescent="0.25">
      <c r="A164">
        <v>45756454</v>
      </c>
      <c r="B164" t="s">
        <v>20585</v>
      </c>
      <c r="C164" t="s">
        <v>10315</v>
      </c>
      <c r="D164" t="s">
        <v>142</v>
      </c>
      <c r="E164" t="s">
        <v>142</v>
      </c>
      <c r="F164" t="s">
        <v>60</v>
      </c>
      <c r="G164" t="s">
        <v>20425</v>
      </c>
    </row>
    <row r="165" spans="1:7" x14ac:dyDescent="0.25">
      <c r="A165">
        <v>45756456</v>
      </c>
      <c r="B165" t="s">
        <v>20586</v>
      </c>
      <c r="C165" t="s">
        <v>10315</v>
      </c>
      <c r="D165" t="s">
        <v>142</v>
      </c>
      <c r="E165" t="s">
        <v>142</v>
      </c>
      <c r="F165" t="s">
        <v>60</v>
      </c>
      <c r="G165" t="s">
        <v>20425</v>
      </c>
    </row>
    <row r="166" spans="1:7" x14ac:dyDescent="0.25">
      <c r="A166">
        <v>45756638</v>
      </c>
      <c r="B166" t="s">
        <v>20587</v>
      </c>
      <c r="C166" t="s">
        <v>10315</v>
      </c>
      <c r="D166" t="s">
        <v>142</v>
      </c>
      <c r="E166" t="s">
        <v>142</v>
      </c>
      <c r="F166" t="s">
        <v>60</v>
      </c>
      <c r="G166" t="s">
        <v>20425</v>
      </c>
    </row>
    <row r="167" spans="1:7" x14ac:dyDescent="0.25">
      <c r="A167">
        <v>45756640</v>
      </c>
      <c r="B167" t="s">
        <v>20588</v>
      </c>
      <c r="C167" t="s">
        <v>10315</v>
      </c>
      <c r="D167" t="s">
        <v>142</v>
      </c>
      <c r="E167" t="s">
        <v>142</v>
      </c>
      <c r="F167" t="s">
        <v>60</v>
      </c>
      <c r="G167" t="s">
        <v>20425</v>
      </c>
    </row>
    <row r="168" spans="1:7" x14ac:dyDescent="0.25">
      <c r="A168">
        <v>45756642</v>
      </c>
      <c r="B168" t="s">
        <v>20589</v>
      </c>
      <c r="C168" t="s">
        <v>10315</v>
      </c>
      <c r="D168" t="s">
        <v>142</v>
      </c>
      <c r="E168" t="s">
        <v>142</v>
      </c>
      <c r="F168" t="s">
        <v>60</v>
      </c>
      <c r="G168" t="s">
        <v>20425</v>
      </c>
    </row>
    <row r="169" spans="1:7" x14ac:dyDescent="0.25">
      <c r="A169">
        <v>45756644</v>
      </c>
      <c r="B169" t="s">
        <v>20590</v>
      </c>
      <c r="C169" t="s">
        <v>10315</v>
      </c>
      <c r="D169" t="s">
        <v>142</v>
      </c>
      <c r="E169" t="s">
        <v>142</v>
      </c>
      <c r="F169" t="s">
        <v>60</v>
      </c>
      <c r="G169" t="s">
        <v>20425</v>
      </c>
    </row>
    <row r="170" spans="1:7" x14ac:dyDescent="0.25">
      <c r="A170">
        <v>45756646</v>
      </c>
      <c r="B170" t="s">
        <v>20591</v>
      </c>
      <c r="C170" t="s">
        <v>10315</v>
      </c>
      <c r="D170" t="s">
        <v>142</v>
      </c>
      <c r="E170" t="s">
        <v>142</v>
      </c>
      <c r="F170" t="s">
        <v>60</v>
      </c>
      <c r="G170" t="s">
        <v>20425</v>
      </c>
    </row>
    <row r="171" spans="1:7" x14ac:dyDescent="0.25">
      <c r="A171">
        <v>45756648</v>
      </c>
      <c r="B171" t="s">
        <v>20592</v>
      </c>
      <c r="C171" t="s">
        <v>10315</v>
      </c>
      <c r="D171" t="s">
        <v>142</v>
      </c>
      <c r="E171" t="s">
        <v>142</v>
      </c>
      <c r="F171" t="s">
        <v>60</v>
      </c>
      <c r="G171" t="s">
        <v>20425</v>
      </c>
    </row>
    <row r="172" spans="1:7" x14ac:dyDescent="0.25">
      <c r="A172">
        <v>45756830</v>
      </c>
      <c r="B172" t="s">
        <v>20593</v>
      </c>
      <c r="C172" t="s">
        <v>10315</v>
      </c>
      <c r="D172" t="s">
        <v>142</v>
      </c>
      <c r="E172" t="s">
        <v>142</v>
      </c>
      <c r="F172" t="s">
        <v>60</v>
      </c>
      <c r="G172" t="s">
        <v>20425</v>
      </c>
    </row>
    <row r="173" spans="1:7" x14ac:dyDescent="0.25">
      <c r="A173">
        <v>45756832</v>
      </c>
      <c r="B173" t="s">
        <v>20594</v>
      </c>
      <c r="C173" t="s">
        <v>10315</v>
      </c>
      <c r="D173" t="s">
        <v>142</v>
      </c>
      <c r="E173" t="s">
        <v>142</v>
      </c>
      <c r="F173" t="s">
        <v>60</v>
      </c>
      <c r="G173" t="s">
        <v>20425</v>
      </c>
    </row>
    <row r="174" spans="1:7" x14ac:dyDescent="0.25">
      <c r="A174">
        <v>45756834</v>
      </c>
      <c r="B174" t="s">
        <v>20595</v>
      </c>
      <c r="C174" t="s">
        <v>10315</v>
      </c>
      <c r="D174" t="s">
        <v>142</v>
      </c>
      <c r="E174" t="s">
        <v>142</v>
      </c>
      <c r="F174" t="s">
        <v>60</v>
      </c>
      <c r="G174" t="s">
        <v>20425</v>
      </c>
    </row>
    <row r="175" spans="1:7" x14ac:dyDescent="0.25">
      <c r="A175">
        <v>45756836</v>
      </c>
      <c r="B175" t="s">
        <v>20596</v>
      </c>
      <c r="C175" t="s">
        <v>10315</v>
      </c>
      <c r="D175" t="s">
        <v>142</v>
      </c>
      <c r="E175" t="s">
        <v>142</v>
      </c>
      <c r="F175" t="s">
        <v>60</v>
      </c>
      <c r="G175" t="s">
        <v>20425</v>
      </c>
    </row>
    <row r="176" spans="1:7" x14ac:dyDescent="0.25">
      <c r="A176">
        <v>45756838</v>
      </c>
      <c r="B176" t="s">
        <v>20597</v>
      </c>
      <c r="C176" t="s">
        <v>10315</v>
      </c>
      <c r="D176" t="s">
        <v>142</v>
      </c>
      <c r="E176" t="s">
        <v>142</v>
      </c>
      <c r="F176" t="s">
        <v>60</v>
      </c>
      <c r="G176" t="s">
        <v>20425</v>
      </c>
    </row>
    <row r="177" spans="1:7" x14ac:dyDescent="0.25">
      <c r="A177">
        <v>45756840</v>
      </c>
      <c r="B177" t="s">
        <v>20598</v>
      </c>
      <c r="C177" t="s">
        <v>10315</v>
      </c>
      <c r="D177" t="s">
        <v>142</v>
      </c>
      <c r="E177" t="s">
        <v>142</v>
      </c>
      <c r="F177" t="s">
        <v>60</v>
      </c>
      <c r="G177" t="s">
        <v>20425</v>
      </c>
    </row>
    <row r="178" spans="1:7" x14ac:dyDescent="0.25">
      <c r="A178">
        <v>45757022</v>
      </c>
      <c r="B178" t="s">
        <v>20599</v>
      </c>
      <c r="C178" t="s">
        <v>10315</v>
      </c>
      <c r="D178" t="s">
        <v>142</v>
      </c>
      <c r="E178" t="s">
        <v>142</v>
      </c>
      <c r="F178" t="s">
        <v>60</v>
      </c>
      <c r="G178" t="s">
        <v>20425</v>
      </c>
    </row>
    <row r="179" spans="1:7" x14ac:dyDescent="0.25">
      <c r="A179">
        <v>45757024</v>
      </c>
      <c r="B179" t="s">
        <v>20600</v>
      </c>
      <c r="C179" t="s">
        <v>10315</v>
      </c>
      <c r="D179" t="s">
        <v>142</v>
      </c>
      <c r="E179" t="s">
        <v>142</v>
      </c>
      <c r="F179" t="s">
        <v>60</v>
      </c>
      <c r="G179" t="s">
        <v>20425</v>
      </c>
    </row>
    <row r="180" spans="1:7" x14ac:dyDescent="0.25">
      <c r="A180">
        <v>45757026</v>
      </c>
      <c r="B180" t="s">
        <v>20601</v>
      </c>
      <c r="C180" t="s">
        <v>10315</v>
      </c>
      <c r="D180" t="s">
        <v>142</v>
      </c>
      <c r="E180" t="s">
        <v>142</v>
      </c>
      <c r="F180" t="s">
        <v>60</v>
      </c>
      <c r="G180" t="s">
        <v>20425</v>
      </c>
    </row>
    <row r="181" spans="1:7" x14ac:dyDescent="0.25">
      <c r="A181">
        <v>45757028</v>
      </c>
      <c r="B181" t="s">
        <v>20602</v>
      </c>
      <c r="C181" t="s">
        <v>10315</v>
      </c>
      <c r="D181" t="s">
        <v>142</v>
      </c>
      <c r="E181" t="s">
        <v>142</v>
      </c>
      <c r="F181" t="s">
        <v>60</v>
      </c>
      <c r="G181" t="s">
        <v>20425</v>
      </c>
    </row>
    <row r="182" spans="1:7" x14ac:dyDescent="0.25">
      <c r="A182">
        <v>45757030</v>
      </c>
      <c r="B182" t="s">
        <v>20603</v>
      </c>
      <c r="C182" t="s">
        <v>10315</v>
      </c>
      <c r="D182" t="s">
        <v>142</v>
      </c>
      <c r="E182" t="s">
        <v>142</v>
      </c>
      <c r="F182" t="s">
        <v>60</v>
      </c>
      <c r="G182" t="s">
        <v>20425</v>
      </c>
    </row>
    <row r="183" spans="1:7" x14ac:dyDescent="0.25">
      <c r="A183">
        <v>45757032</v>
      </c>
      <c r="B183" t="s">
        <v>20604</v>
      </c>
      <c r="C183" t="s">
        <v>10315</v>
      </c>
      <c r="D183" t="s">
        <v>142</v>
      </c>
      <c r="E183" t="s">
        <v>142</v>
      </c>
      <c r="F183" t="s">
        <v>60</v>
      </c>
      <c r="G183" t="s">
        <v>20425</v>
      </c>
    </row>
    <row r="184" spans="1:7" x14ac:dyDescent="0.25">
      <c r="A184">
        <v>45757214</v>
      </c>
      <c r="B184" t="s">
        <v>20605</v>
      </c>
      <c r="C184" t="s">
        <v>10315</v>
      </c>
      <c r="D184" t="s">
        <v>142</v>
      </c>
      <c r="E184" t="s">
        <v>142</v>
      </c>
      <c r="F184" t="s">
        <v>60</v>
      </c>
      <c r="G184" t="s">
        <v>20425</v>
      </c>
    </row>
    <row r="185" spans="1:7" x14ac:dyDescent="0.25">
      <c r="A185">
        <v>45757216</v>
      </c>
      <c r="B185" t="s">
        <v>20606</v>
      </c>
      <c r="C185" t="s">
        <v>10315</v>
      </c>
      <c r="D185" t="s">
        <v>142</v>
      </c>
      <c r="E185" t="s">
        <v>142</v>
      </c>
      <c r="F185" t="s">
        <v>60</v>
      </c>
      <c r="G185" t="s">
        <v>20425</v>
      </c>
    </row>
    <row r="186" spans="1:7" x14ac:dyDescent="0.25">
      <c r="A186">
        <v>45757218</v>
      </c>
      <c r="B186" t="s">
        <v>20607</v>
      </c>
      <c r="C186" t="s">
        <v>10315</v>
      </c>
      <c r="D186" t="s">
        <v>142</v>
      </c>
      <c r="E186" t="s">
        <v>142</v>
      </c>
      <c r="F186" t="s">
        <v>60</v>
      </c>
      <c r="G186" t="s">
        <v>20425</v>
      </c>
    </row>
    <row r="187" spans="1:7" x14ac:dyDescent="0.25">
      <c r="A187">
        <v>45757220</v>
      </c>
      <c r="B187" t="s">
        <v>20608</v>
      </c>
      <c r="C187" t="s">
        <v>10315</v>
      </c>
      <c r="D187" t="s">
        <v>142</v>
      </c>
      <c r="E187" t="s">
        <v>142</v>
      </c>
      <c r="F187" t="s">
        <v>60</v>
      </c>
      <c r="G187" t="s">
        <v>20425</v>
      </c>
    </row>
    <row r="188" spans="1:7" x14ac:dyDescent="0.25">
      <c r="A188">
        <v>45757222</v>
      </c>
      <c r="B188" t="s">
        <v>20609</v>
      </c>
      <c r="C188" t="s">
        <v>10315</v>
      </c>
      <c r="D188" t="s">
        <v>142</v>
      </c>
      <c r="E188" t="s">
        <v>142</v>
      </c>
      <c r="F188" t="s">
        <v>60</v>
      </c>
      <c r="G188" t="s">
        <v>20425</v>
      </c>
    </row>
    <row r="189" spans="1:7" x14ac:dyDescent="0.25">
      <c r="A189">
        <v>45757224</v>
      </c>
      <c r="B189" t="s">
        <v>20610</v>
      </c>
      <c r="C189" t="s">
        <v>10315</v>
      </c>
      <c r="D189" t="s">
        <v>142</v>
      </c>
      <c r="E189" t="s">
        <v>142</v>
      </c>
      <c r="F189" t="s">
        <v>60</v>
      </c>
      <c r="G189" t="s">
        <v>20425</v>
      </c>
    </row>
    <row r="190" spans="1:7" x14ac:dyDescent="0.25">
      <c r="A190">
        <v>45757406</v>
      </c>
      <c r="B190" t="s">
        <v>20611</v>
      </c>
      <c r="C190" t="s">
        <v>10315</v>
      </c>
      <c r="D190" t="s">
        <v>142</v>
      </c>
      <c r="E190" t="s">
        <v>142</v>
      </c>
      <c r="F190" t="s">
        <v>60</v>
      </c>
      <c r="G190" t="s">
        <v>20425</v>
      </c>
    </row>
    <row r="191" spans="1:7" x14ac:dyDescent="0.25">
      <c r="A191">
        <v>45757408</v>
      </c>
      <c r="B191" t="s">
        <v>20612</v>
      </c>
      <c r="C191" t="s">
        <v>10315</v>
      </c>
      <c r="D191" t="s">
        <v>142</v>
      </c>
      <c r="E191" t="s">
        <v>142</v>
      </c>
      <c r="F191" t="s">
        <v>60</v>
      </c>
      <c r="G191" t="s">
        <v>20425</v>
      </c>
    </row>
    <row r="192" spans="1:7" x14ac:dyDescent="0.25">
      <c r="A192">
        <v>45757410</v>
      </c>
      <c r="B192" t="s">
        <v>20613</v>
      </c>
      <c r="C192" t="s">
        <v>10315</v>
      </c>
      <c r="D192" t="s">
        <v>142</v>
      </c>
      <c r="E192" t="s">
        <v>142</v>
      </c>
      <c r="F192" t="s">
        <v>60</v>
      </c>
      <c r="G192" t="s">
        <v>20425</v>
      </c>
    </row>
    <row r="193" spans="1:7" x14ac:dyDescent="0.25">
      <c r="A193">
        <v>45757412</v>
      </c>
      <c r="B193" t="s">
        <v>20614</v>
      </c>
      <c r="C193" t="s">
        <v>10315</v>
      </c>
      <c r="D193" t="s">
        <v>142</v>
      </c>
      <c r="E193" t="s">
        <v>142</v>
      </c>
      <c r="F193" t="s">
        <v>60</v>
      </c>
      <c r="G193" t="s">
        <v>20425</v>
      </c>
    </row>
    <row r="194" spans="1:7" x14ac:dyDescent="0.25">
      <c r="A194">
        <v>45757414</v>
      </c>
      <c r="B194" t="s">
        <v>20615</v>
      </c>
      <c r="C194" t="s">
        <v>10315</v>
      </c>
      <c r="D194" t="s">
        <v>142</v>
      </c>
      <c r="E194" t="s">
        <v>142</v>
      </c>
      <c r="F194" t="s">
        <v>60</v>
      </c>
      <c r="G194" t="s">
        <v>20425</v>
      </c>
    </row>
    <row r="195" spans="1:7" x14ac:dyDescent="0.25">
      <c r="A195">
        <v>45757416</v>
      </c>
      <c r="B195" t="s">
        <v>20616</v>
      </c>
      <c r="C195" t="s">
        <v>10315</v>
      </c>
      <c r="D195" t="s">
        <v>142</v>
      </c>
      <c r="E195" t="s">
        <v>142</v>
      </c>
      <c r="F195" t="s">
        <v>60</v>
      </c>
      <c r="G195" t="s">
        <v>20425</v>
      </c>
    </row>
    <row r="196" spans="1:7" x14ac:dyDescent="0.25">
      <c r="A196">
        <v>45754926</v>
      </c>
      <c r="B196" t="s">
        <v>20617</v>
      </c>
      <c r="C196" t="s">
        <v>10315</v>
      </c>
      <c r="D196" t="s">
        <v>142</v>
      </c>
      <c r="E196" t="s">
        <v>142</v>
      </c>
      <c r="F196" t="s">
        <v>60</v>
      </c>
      <c r="G196" t="s">
        <v>20425</v>
      </c>
    </row>
    <row r="197" spans="1:7" x14ac:dyDescent="0.25">
      <c r="A197">
        <v>45755082</v>
      </c>
      <c r="B197" t="s">
        <v>20618</v>
      </c>
      <c r="C197" t="s">
        <v>10315</v>
      </c>
      <c r="D197" t="s">
        <v>142</v>
      </c>
      <c r="E197" t="s">
        <v>142</v>
      </c>
      <c r="F197" t="s">
        <v>60</v>
      </c>
      <c r="G197" t="s">
        <v>20425</v>
      </c>
    </row>
    <row r="198" spans="1:7" x14ac:dyDescent="0.25">
      <c r="A198">
        <v>45755084</v>
      </c>
      <c r="B198" t="s">
        <v>20619</v>
      </c>
      <c r="C198" t="s">
        <v>10315</v>
      </c>
      <c r="D198" t="s">
        <v>142</v>
      </c>
      <c r="E198" t="s">
        <v>142</v>
      </c>
      <c r="F198" t="s">
        <v>60</v>
      </c>
      <c r="G198" t="s">
        <v>20425</v>
      </c>
    </row>
    <row r="199" spans="1:7" x14ac:dyDescent="0.25">
      <c r="A199">
        <v>45755086</v>
      </c>
      <c r="B199" t="s">
        <v>20620</v>
      </c>
      <c r="C199" t="s">
        <v>10315</v>
      </c>
      <c r="D199" t="s">
        <v>142</v>
      </c>
      <c r="E199" t="s">
        <v>142</v>
      </c>
      <c r="F199" t="s">
        <v>60</v>
      </c>
      <c r="G199" t="s">
        <v>20425</v>
      </c>
    </row>
    <row r="200" spans="1:7" x14ac:dyDescent="0.25">
      <c r="A200">
        <v>45755088</v>
      </c>
      <c r="B200" t="s">
        <v>20621</v>
      </c>
      <c r="C200" t="s">
        <v>10315</v>
      </c>
      <c r="D200" t="s">
        <v>142</v>
      </c>
      <c r="E200" t="s">
        <v>142</v>
      </c>
      <c r="F200" t="s">
        <v>60</v>
      </c>
      <c r="G200" t="s">
        <v>20425</v>
      </c>
    </row>
    <row r="201" spans="1:7" x14ac:dyDescent="0.25">
      <c r="A201">
        <v>45755090</v>
      </c>
      <c r="B201" t="s">
        <v>20622</v>
      </c>
      <c r="C201" t="s">
        <v>10315</v>
      </c>
      <c r="D201" t="s">
        <v>142</v>
      </c>
      <c r="E201" t="s">
        <v>142</v>
      </c>
      <c r="F201" t="s">
        <v>60</v>
      </c>
      <c r="G201" t="s">
        <v>20425</v>
      </c>
    </row>
    <row r="202" spans="1:7" x14ac:dyDescent="0.25">
      <c r="A202">
        <v>45755214</v>
      </c>
      <c r="B202" t="s">
        <v>20623</v>
      </c>
      <c r="C202" t="s">
        <v>10315</v>
      </c>
      <c r="D202" t="s">
        <v>142</v>
      </c>
      <c r="E202" t="s">
        <v>142</v>
      </c>
      <c r="F202" t="s">
        <v>60</v>
      </c>
      <c r="G202" t="s">
        <v>20425</v>
      </c>
    </row>
    <row r="203" spans="1:7" x14ac:dyDescent="0.25">
      <c r="A203">
        <v>45755216</v>
      </c>
      <c r="B203" t="s">
        <v>20624</v>
      </c>
      <c r="C203" t="s">
        <v>10315</v>
      </c>
      <c r="D203" t="s">
        <v>142</v>
      </c>
      <c r="E203" t="s">
        <v>142</v>
      </c>
      <c r="F203" t="s">
        <v>60</v>
      </c>
      <c r="G203" t="s">
        <v>20425</v>
      </c>
    </row>
    <row r="204" spans="1:7" x14ac:dyDescent="0.25">
      <c r="A204">
        <v>45755218</v>
      </c>
      <c r="B204" t="s">
        <v>20625</v>
      </c>
      <c r="C204" t="s">
        <v>10315</v>
      </c>
      <c r="D204" t="s">
        <v>142</v>
      </c>
      <c r="E204" t="s">
        <v>142</v>
      </c>
      <c r="F204" t="s">
        <v>60</v>
      </c>
      <c r="G204" t="s">
        <v>20425</v>
      </c>
    </row>
    <row r="205" spans="1:7" x14ac:dyDescent="0.25">
      <c r="A205">
        <v>45755220</v>
      </c>
      <c r="B205" t="s">
        <v>20626</v>
      </c>
      <c r="C205" t="s">
        <v>10315</v>
      </c>
      <c r="D205" t="s">
        <v>142</v>
      </c>
      <c r="E205" t="s">
        <v>142</v>
      </c>
      <c r="F205" t="s">
        <v>60</v>
      </c>
      <c r="G205" t="s">
        <v>20425</v>
      </c>
    </row>
    <row r="206" spans="1:7" x14ac:dyDescent="0.25">
      <c r="A206">
        <v>45755222</v>
      </c>
      <c r="B206" t="s">
        <v>20627</v>
      </c>
      <c r="C206" t="s">
        <v>10315</v>
      </c>
      <c r="D206" t="s">
        <v>142</v>
      </c>
      <c r="E206" t="s">
        <v>142</v>
      </c>
      <c r="F206" t="s">
        <v>60</v>
      </c>
      <c r="G206" t="s">
        <v>20425</v>
      </c>
    </row>
    <row r="207" spans="1:7" x14ac:dyDescent="0.25">
      <c r="A207">
        <v>45755224</v>
      </c>
      <c r="B207" t="s">
        <v>20628</v>
      </c>
      <c r="C207" t="s">
        <v>10315</v>
      </c>
      <c r="D207" t="s">
        <v>142</v>
      </c>
      <c r="E207" t="s">
        <v>142</v>
      </c>
      <c r="F207" t="s">
        <v>60</v>
      </c>
      <c r="G207" t="s">
        <v>20425</v>
      </c>
    </row>
    <row r="208" spans="1:7" x14ac:dyDescent="0.25">
      <c r="A208">
        <v>45755406</v>
      </c>
      <c r="B208" t="s">
        <v>20629</v>
      </c>
      <c r="C208" t="s">
        <v>10315</v>
      </c>
      <c r="D208" t="s">
        <v>142</v>
      </c>
      <c r="E208" t="s">
        <v>142</v>
      </c>
      <c r="F208" t="s">
        <v>60</v>
      </c>
      <c r="G208" t="s">
        <v>20425</v>
      </c>
    </row>
    <row r="209" spans="1:7" x14ac:dyDescent="0.25">
      <c r="A209">
        <v>45755408</v>
      </c>
      <c r="B209" t="s">
        <v>20630</v>
      </c>
      <c r="C209" t="s">
        <v>10315</v>
      </c>
      <c r="D209" t="s">
        <v>142</v>
      </c>
      <c r="E209" t="s">
        <v>142</v>
      </c>
      <c r="F209" t="s">
        <v>60</v>
      </c>
      <c r="G209" t="s">
        <v>20425</v>
      </c>
    </row>
    <row r="210" spans="1:7" x14ac:dyDescent="0.25">
      <c r="A210">
        <v>45755410</v>
      </c>
      <c r="B210" t="s">
        <v>20631</v>
      </c>
      <c r="C210" t="s">
        <v>10315</v>
      </c>
      <c r="D210" t="s">
        <v>142</v>
      </c>
      <c r="E210" t="s">
        <v>142</v>
      </c>
      <c r="F210" t="s">
        <v>60</v>
      </c>
      <c r="G210" t="s">
        <v>20425</v>
      </c>
    </row>
    <row r="211" spans="1:7" x14ac:dyDescent="0.25">
      <c r="A211">
        <v>45755412</v>
      </c>
      <c r="B211" t="s">
        <v>20632</v>
      </c>
      <c r="C211" t="s">
        <v>10315</v>
      </c>
      <c r="D211" t="s">
        <v>142</v>
      </c>
      <c r="E211" t="s">
        <v>142</v>
      </c>
      <c r="F211" t="s">
        <v>60</v>
      </c>
      <c r="G211" t="s">
        <v>20425</v>
      </c>
    </row>
    <row r="212" spans="1:7" x14ac:dyDescent="0.25">
      <c r="A212">
        <v>45755414</v>
      </c>
      <c r="B212" t="s">
        <v>20633</v>
      </c>
      <c r="C212" t="s">
        <v>10315</v>
      </c>
      <c r="D212" t="s">
        <v>142</v>
      </c>
      <c r="E212" t="s">
        <v>142</v>
      </c>
      <c r="F212" t="s">
        <v>60</v>
      </c>
      <c r="G212" t="s">
        <v>20425</v>
      </c>
    </row>
    <row r="213" spans="1:7" x14ac:dyDescent="0.25">
      <c r="A213">
        <v>45755416</v>
      </c>
      <c r="B213" t="s">
        <v>20634</v>
      </c>
      <c r="C213" t="s">
        <v>10315</v>
      </c>
      <c r="D213" t="s">
        <v>142</v>
      </c>
      <c r="E213" t="s">
        <v>142</v>
      </c>
      <c r="F213" t="s">
        <v>60</v>
      </c>
      <c r="G213" t="s">
        <v>20425</v>
      </c>
    </row>
    <row r="214" spans="1:7" x14ac:dyDescent="0.25">
      <c r="A214">
        <v>45755594</v>
      </c>
      <c r="B214" t="s">
        <v>20635</v>
      </c>
      <c r="C214" t="s">
        <v>10315</v>
      </c>
      <c r="D214" t="s">
        <v>142</v>
      </c>
      <c r="E214" t="s">
        <v>142</v>
      </c>
      <c r="F214" t="s">
        <v>60</v>
      </c>
      <c r="G214" t="s">
        <v>20425</v>
      </c>
    </row>
    <row r="215" spans="1:7" x14ac:dyDescent="0.25">
      <c r="A215">
        <v>45755596</v>
      </c>
      <c r="B215" t="s">
        <v>20636</v>
      </c>
      <c r="C215" t="s">
        <v>10315</v>
      </c>
      <c r="D215" t="s">
        <v>142</v>
      </c>
      <c r="E215" t="s">
        <v>142</v>
      </c>
      <c r="F215" t="s">
        <v>60</v>
      </c>
      <c r="G215" t="s">
        <v>20425</v>
      </c>
    </row>
    <row r="216" spans="1:7" x14ac:dyDescent="0.25">
      <c r="A216">
        <v>45755598</v>
      </c>
      <c r="B216" t="s">
        <v>20637</v>
      </c>
      <c r="C216" t="s">
        <v>10315</v>
      </c>
      <c r="D216" t="s">
        <v>142</v>
      </c>
      <c r="E216" t="s">
        <v>142</v>
      </c>
      <c r="F216" t="s">
        <v>60</v>
      </c>
      <c r="G216" t="s">
        <v>20425</v>
      </c>
    </row>
    <row r="217" spans="1:7" x14ac:dyDescent="0.25">
      <c r="A217">
        <v>45755600</v>
      </c>
      <c r="B217" t="s">
        <v>20638</v>
      </c>
      <c r="C217" t="s">
        <v>10315</v>
      </c>
      <c r="D217" t="s">
        <v>142</v>
      </c>
      <c r="E217" t="s">
        <v>142</v>
      </c>
      <c r="F217" t="s">
        <v>60</v>
      </c>
      <c r="G217" t="s">
        <v>20425</v>
      </c>
    </row>
    <row r="218" spans="1:7" x14ac:dyDescent="0.25">
      <c r="A218">
        <v>45755602</v>
      </c>
      <c r="B218" t="s">
        <v>20639</v>
      </c>
      <c r="C218" t="s">
        <v>10315</v>
      </c>
      <c r="D218" t="s">
        <v>142</v>
      </c>
      <c r="E218" t="s">
        <v>142</v>
      </c>
      <c r="F218" t="s">
        <v>60</v>
      </c>
      <c r="G218" t="s">
        <v>20425</v>
      </c>
    </row>
    <row r="219" spans="1:7" x14ac:dyDescent="0.25">
      <c r="A219">
        <v>45755604</v>
      </c>
      <c r="B219" t="s">
        <v>20640</v>
      </c>
      <c r="C219" t="s">
        <v>10315</v>
      </c>
      <c r="D219" t="s">
        <v>142</v>
      </c>
      <c r="E219" t="s">
        <v>142</v>
      </c>
      <c r="F219" t="s">
        <v>60</v>
      </c>
      <c r="G219" t="s">
        <v>20425</v>
      </c>
    </row>
    <row r="220" spans="1:7" x14ac:dyDescent="0.25">
      <c r="A220">
        <v>45755694</v>
      </c>
      <c r="B220" t="s">
        <v>20641</v>
      </c>
      <c r="C220" t="s">
        <v>10315</v>
      </c>
      <c r="D220" t="s">
        <v>142</v>
      </c>
      <c r="E220" t="s">
        <v>142</v>
      </c>
      <c r="F220" t="s">
        <v>60</v>
      </c>
      <c r="G220" t="s">
        <v>20425</v>
      </c>
    </row>
    <row r="221" spans="1:7" x14ac:dyDescent="0.25">
      <c r="A221">
        <v>45755696</v>
      </c>
      <c r="B221" t="s">
        <v>20642</v>
      </c>
      <c r="C221" t="s">
        <v>10315</v>
      </c>
      <c r="D221" t="s">
        <v>142</v>
      </c>
      <c r="E221" t="s">
        <v>142</v>
      </c>
      <c r="F221" t="s">
        <v>60</v>
      </c>
      <c r="G221" t="s">
        <v>20425</v>
      </c>
    </row>
    <row r="222" spans="1:7" x14ac:dyDescent="0.25">
      <c r="A222">
        <v>45755698</v>
      </c>
      <c r="B222" t="s">
        <v>20643</v>
      </c>
      <c r="C222" t="s">
        <v>10315</v>
      </c>
      <c r="D222" t="s">
        <v>142</v>
      </c>
      <c r="E222" t="s">
        <v>142</v>
      </c>
      <c r="F222" t="s">
        <v>60</v>
      </c>
      <c r="G222" t="s">
        <v>20425</v>
      </c>
    </row>
    <row r="223" spans="1:7" x14ac:dyDescent="0.25">
      <c r="A223">
        <v>45755700</v>
      </c>
      <c r="B223" t="s">
        <v>20644</v>
      </c>
      <c r="C223" t="s">
        <v>10315</v>
      </c>
      <c r="D223" t="s">
        <v>142</v>
      </c>
      <c r="E223" t="s">
        <v>142</v>
      </c>
      <c r="F223" t="s">
        <v>60</v>
      </c>
      <c r="G223" t="s">
        <v>20425</v>
      </c>
    </row>
    <row r="224" spans="1:7" x14ac:dyDescent="0.25">
      <c r="A224">
        <v>45755702</v>
      </c>
      <c r="B224" t="s">
        <v>20645</v>
      </c>
      <c r="C224" t="s">
        <v>10315</v>
      </c>
      <c r="D224" t="s">
        <v>142</v>
      </c>
      <c r="E224" t="s">
        <v>142</v>
      </c>
      <c r="F224" t="s">
        <v>60</v>
      </c>
      <c r="G224" t="s">
        <v>20425</v>
      </c>
    </row>
    <row r="225" spans="1:7" x14ac:dyDescent="0.25">
      <c r="A225">
        <v>45755704</v>
      </c>
      <c r="B225" t="s">
        <v>20646</v>
      </c>
      <c r="C225" t="s">
        <v>10315</v>
      </c>
      <c r="D225" t="s">
        <v>142</v>
      </c>
      <c r="E225" t="s">
        <v>142</v>
      </c>
      <c r="F225" t="s">
        <v>60</v>
      </c>
      <c r="G225" t="s">
        <v>20425</v>
      </c>
    </row>
    <row r="226" spans="1:7" x14ac:dyDescent="0.25">
      <c r="A226">
        <v>45755886</v>
      </c>
      <c r="B226" t="s">
        <v>20647</v>
      </c>
      <c r="C226" t="s">
        <v>10315</v>
      </c>
      <c r="D226" t="s">
        <v>142</v>
      </c>
      <c r="E226" t="s">
        <v>142</v>
      </c>
      <c r="F226" t="s">
        <v>60</v>
      </c>
      <c r="G226" t="s">
        <v>20425</v>
      </c>
    </row>
    <row r="227" spans="1:7" x14ac:dyDescent="0.25">
      <c r="A227">
        <v>45755888</v>
      </c>
      <c r="B227" t="s">
        <v>20648</v>
      </c>
      <c r="C227" t="s">
        <v>10315</v>
      </c>
      <c r="D227" t="s">
        <v>142</v>
      </c>
      <c r="E227" t="s">
        <v>142</v>
      </c>
      <c r="F227" t="s">
        <v>60</v>
      </c>
      <c r="G227" t="s">
        <v>20425</v>
      </c>
    </row>
    <row r="228" spans="1:7" x14ac:dyDescent="0.25">
      <c r="A228">
        <v>45755890</v>
      </c>
      <c r="B228" t="s">
        <v>20649</v>
      </c>
      <c r="C228" t="s">
        <v>10315</v>
      </c>
      <c r="D228" t="s">
        <v>142</v>
      </c>
      <c r="E228" t="s">
        <v>142</v>
      </c>
      <c r="F228" t="s">
        <v>60</v>
      </c>
      <c r="G228" t="s">
        <v>20425</v>
      </c>
    </row>
    <row r="229" spans="1:7" x14ac:dyDescent="0.25">
      <c r="A229">
        <v>45755892</v>
      </c>
      <c r="B229" t="s">
        <v>20650</v>
      </c>
      <c r="C229" t="s">
        <v>10315</v>
      </c>
      <c r="D229" t="s">
        <v>142</v>
      </c>
      <c r="E229" t="s">
        <v>142</v>
      </c>
      <c r="F229" t="s">
        <v>60</v>
      </c>
      <c r="G229" t="s">
        <v>20425</v>
      </c>
    </row>
    <row r="230" spans="1:7" x14ac:dyDescent="0.25">
      <c r="A230">
        <v>45756074</v>
      </c>
      <c r="B230" t="s">
        <v>20651</v>
      </c>
      <c r="C230" t="s">
        <v>10315</v>
      </c>
      <c r="D230" t="s">
        <v>142</v>
      </c>
      <c r="E230" t="s">
        <v>142</v>
      </c>
      <c r="F230" t="s">
        <v>60</v>
      </c>
      <c r="G230" t="s">
        <v>20425</v>
      </c>
    </row>
    <row r="231" spans="1:7" x14ac:dyDescent="0.25">
      <c r="A231">
        <v>45756076</v>
      </c>
      <c r="B231" t="s">
        <v>20652</v>
      </c>
      <c r="C231" t="s">
        <v>10315</v>
      </c>
      <c r="D231" t="s">
        <v>142</v>
      </c>
      <c r="E231" t="s">
        <v>142</v>
      </c>
      <c r="F231" t="s">
        <v>60</v>
      </c>
      <c r="G231" t="s">
        <v>20425</v>
      </c>
    </row>
    <row r="232" spans="1:7" x14ac:dyDescent="0.25">
      <c r="A232">
        <v>45756078</v>
      </c>
      <c r="B232" t="s">
        <v>20653</v>
      </c>
      <c r="C232" t="s">
        <v>10315</v>
      </c>
      <c r="D232" t="s">
        <v>142</v>
      </c>
      <c r="E232" t="s">
        <v>142</v>
      </c>
      <c r="F232" t="s">
        <v>60</v>
      </c>
      <c r="G232" t="s">
        <v>20425</v>
      </c>
    </row>
    <row r="233" spans="1:7" x14ac:dyDescent="0.25">
      <c r="A233">
        <v>45756080</v>
      </c>
      <c r="B233" t="s">
        <v>20654</v>
      </c>
      <c r="C233" t="s">
        <v>10315</v>
      </c>
      <c r="D233" t="s">
        <v>142</v>
      </c>
      <c r="E233" t="s">
        <v>142</v>
      </c>
      <c r="F233" t="s">
        <v>60</v>
      </c>
      <c r="G233" t="s">
        <v>20425</v>
      </c>
    </row>
    <row r="234" spans="1:7" x14ac:dyDescent="0.25">
      <c r="A234">
        <v>45756082</v>
      </c>
      <c r="B234" t="s">
        <v>20655</v>
      </c>
      <c r="C234" t="s">
        <v>10315</v>
      </c>
      <c r="D234" t="s">
        <v>142</v>
      </c>
      <c r="E234" t="s">
        <v>142</v>
      </c>
      <c r="F234" t="s">
        <v>60</v>
      </c>
      <c r="G234" t="s">
        <v>20425</v>
      </c>
    </row>
    <row r="235" spans="1:7" x14ac:dyDescent="0.25">
      <c r="A235">
        <v>45756084</v>
      </c>
      <c r="B235" t="s">
        <v>20656</v>
      </c>
      <c r="C235" t="s">
        <v>10315</v>
      </c>
      <c r="D235" t="s">
        <v>142</v>
      </c>
      <c r="E235" t="s">
        <v>142</v>
      </c>
      <c r="F235" t="s">
        <v>60</v>
      </c>
      <c r="G235" t="s">
        <v>20425</v>
      </c>
    </row>
    <row r="236" spans="1:7" x14ac:dyDescent="0.25">
      <c r="A236">
        <v>45756266</v>
      </c>
      <c r="B236" t="s">
        <v>20657</v>
      </c>
      <c r="C236" t="s">
        <v>10315</v>
      </c>
      <c r="D236" t="s">
        <v>142</v>
      </c>
      <c r="E236" t="s">
        <v>142</v>
      </c>
      <c r="F236" t="s">
        <v>60</v>
      </c>
      <c r="G236" t="s">
        <v>20425</v>
      </c>
    </row>
    <row r="237" spans="1:7" x14ac:dyDescent="0.25">
      <c r="A237">
        <v>45756268</v>
      </c>
      <c r="B237" t="s">
        <v>20658</v>
      </c>
      <c r="C237" t="s">
        <v>10315</v>
      </c>
      <c r="D237" t="s">
        <v>142</v>
      </c>
      <c r="E237" t="s">
        <v>142</v>
      </c>
      <c r="F237" t="s">
        <v>60</v>
      </c>
      <c r="G237" t="s">
        <v>20425</v>
      </c>
    </row>
    <row r="238" spans="1:7" x14ac:dyDescent="0.25">
      <c r="A238">
        <v>45756270</v>
      </c>
      <c r="B238" t="s">
        <v>20659</v>
      </c>
      <c r="C238" t="s">
        <v>10315</v>
      </c>
      <c r="D238" t="s">
        <v>142</v>
      </c>
      <c r="E238" t="s">
        <v>142</v>
      </c>
      <c r="F238" t="s">
        <v>60</v>
      </c>
      <c r="G238" t="s">
        <v>20425</v>
      </c>
    </row>
    <row r="239" spans="1:7" x14ac:dyDescent="0.25">
      <c r="A239">
        <v>45756272</v>
      </c>
      <c r="B239" t="s">
        <v>20660</v>
      </c>
      <c r="C239" t="s">
        <v>10315</v>
      </c>
      <c r="D239" t="s">
        <v>142</v>
      </c>
      <c r="E239" t="s">
        <v>142</v>
      </c>
      <c r="F239" t="s">
        <v>60</v>
      </c>
      <c r="G239" t="s">
        <v>20425</v>
      </c>
    </row>
    <row r="240" spans="1:7" x14ac:dyDescent="0.25">
      <c r="A240">
        <v>45756274</v>
      </c>
      <c r="B240" t="s">
        <v>20661</v>
      </c>
      <c r="C240" t="s">
        <v>10315</v>
      </c>
      <c r="D240" t="s">
        <v>142</v>
      </c>
      <c r="E240" t="s">
        <v>142</v>
      </c>
      <c r="F240" t="s">
        <v>60</v>
      </c>
      <c r="G240" t="s">
        <v>20425</v>
      </c>
    </row>
    <row r="241" spans="1:7" x14ac:dyDescent="0.25">
      <c r="A241">
        <v>45756276</v>
      </c>
      <c r="B241" t="s">
        <v>20662</v>
      </c>
      <c r="C241" t="s">
        <v>10315</v>
      </c>
      <c r="D241" t="s">
        <v>142</v>
      </c>
      <c r="E241" t="s">
        <v>142</v>
      </c>
      <c r="F241" t="s">
        <v>60</v>
      </c>
      <c r="G241" t="s">
        <v>20425</v>
      </c>
    </row>
    <row r="242" spans="1:7" x14ac:dyDescent="0.25">
      <c r="A242">
        <v>45756458</v>
      </c>
      <c r="B242" t="s">
        <v>20663</v>
      </c>
      <c r="C242" t="s">
        <v>10315</v>
      </c>
      <c r="D242" t="s">
        <v>142</v>
      </c>
      <c r="E242" t="s">
        <v>142</v>
      </c>
      <c r="F242" t="s">
        <v>60</v>
      </c>
      <c r="G242" t="s">
        <v>20425</v>
      </c>
    </row>
    <row r="243" spans="1:7" x14ac:dyDescent="0.25">
      <c r="A243">
        <v>45756460</v>
      </c>
      <c r="B243" t="s">
        <v>20664</v>
      </c>
      <c r="C243" t="s">
        <v>10315</v>
      </c>
      <c r="D243" t="s">
        <v>142</v>
      </c>
      <c r="E243" t="s">
        <v>142</v>
      </c>
      <c r="F243" t="s">
        <v>60</v>
      </c>
      <c r="G243" t="s">
        <v>20425</v>
      </c>
    </row>
    <row r="244" spans="1:7" x14ac:dyDescent="0.25">
      <c r="A244">
        <v>45756462</v>
      </c>
      <c r="B244" t="s">
        <v>20665</v>
      </c>
      <c r="C244" t="s">
        <v>10315</v>
      </c>
      <c r="D244" t="s">
        <v>142</v>
      </c>
      <c r="E244" t="s">
        <v>142</v>
      </c>
      <c r="F244" t="s">
        <v>60</v>
      </c>
      <c r="G244" t="s">
        <v>20425</v>
      </c>
    </row>
    <row r="245" spans="1:7" x14ac:dyDescent="0.25">
      <c r="A245">
        <v>45756464</v>
      </c>
      <c r="B245" t="s">
        <v>20666</v>
      </c>
      <c r="C245" t="s">
        <v>10315</v>
      </c>
      <c r="D245" t="s">
        <v>142</v>
      </c>
      <c r="E245" t="s">
        <v>142</v>
      </c>
      <c r="F245" t="s">
        <v>60</v>
      </c>
      <c r="G245" t="s">
        <v>20425</v>
      </c>
    </row>
    <row r="246" spans="1:7" x14ac:dyDescent="0.25">
      <c r="A246">
        <v>45756466</v>
      </c>
      <c r="B246" t="s">
        <v>20667</v>
      </c>
      <c r="C246" t="s">
        <v>10315</v>
      </c>
      <c r="D246" t="s">
        <v>142</v>
      </c>
      <c r="E246" t="s">
        <v>142</v>
      </c>
      <c r="F246" t="s">
        <v>60</v>
      </c>
      <c r="G246" t="s">
        <v>20425</v>
      </c>
    </row>
    <row r="247" spans="1:7" x14ac:dyDescent="0.25">
      <c r="A247">
        <v>45756468</v>
      </c>
      <c r="B247" t="s">
        <v>20668</v>
      </c>
      <c r="C247" t="s">
        <v>10315</v>
      </c>
      <c r="D247" t="s">
        <v>142</v>
      </c>
      <c r="E247" t="s">
        <v>142</v>
      </c>
      <c r="F247" t="s">
        <v>60</v>
      </c>
      <c r="G247" t="s">
        <v>20425</v>
      </c>
    </row>
    <row r="248" spans="1:7" x14ac:dyDescent="0.25">
      <c r="A248">
        <v>45756650</v>
      </c>
      <c r="B248" t="s">
        <v>20669</v>
      </c>
      <c r="C248" t="s">
        <v>10315</v>
      </c>
      <c r="D248" t="s">
        <v>142</v>
      </c>
      <c r="E248" t="s">
        <v>142</v>
      </c>
      <c r="F248" t="s">
        <v>60</v>
      </c>
      <c r="G248" t="s">
        <v>20425</v>
      </c>
    </row>
    <row r="249" spans="1:7" x14ac:dyDescent="0.25">
      <c r="A249">
        <v>45756652</v>
      </c>
      <c r="B249" t="s">
        <v>20670</v>
      </c>
      <c r="C249" t="s">
        <v>10315</v>
      </c>
      <c r="D249" t="s">
        <v>142</v>
      </c>
      <c r="E249" t="s">
        <v>142</v>
      </c>
      <c r="F249" t="s">
        <v>60</v>
      </c>
      <c r="G249" t="s">
        <v>20425</v>
      </c>
    </row>
    <row r="250" spans="1:7" x14ac:dyDescent="0.25">
      <c r="A250">
        <v>45756654</v>
      </c>
      <c r="B250" t="s">
        <v>20671</v>
      </c>
      <c r="C250" t="s">
        <v>10315</v>
      </c>
      <c r="D250" t="s">
        <v>142</v>
      </c>
      <c r="E250" t="s">
        <v>142</v>
      </c>
      <c r="F250" t="s">
        <v>60</v>
      </c>
      <c r="G250" t="s">
        <v>20425</v>
      </c>
    </row>
    <row r="251" spans="1:7" x14ac:dyDescent="0.25">
      <c r="A251">
        <v>45756656</v>
      </c>
      <c r="B251" t="s">
        <v>20672</v>
      </c>
      <c r="C251" t="s">
        <v>10315</v>
      </c>
      <c r="D251" t="s">
        <v>142</v>
      </c>
      <c r="E251" t="s">
        <v>142</v>
      </c>
      <c r="F251" t="s">
        <v>60</v>
      </c>
      <c r="G251" t="s">
        <v>20425</v>
      </c>
    </row>
    <row r="252" spans="1:7" x14ac:dyDescent="0.25">
      <c r="A252">
        <v>45756658</v>
      </c>
      <c r="B252" t="s">
        <v>20673</v>
      </c>
      <c r="C252" t="s">
        <v>10315</v>
      </c>
      <c r="D252" t="s">
        <v>142</v>
      </c>
      <c r="E252" t="s">
        <v>142</v>
      </c>
      <c r="F252" t="s">
        <v>60</v>
      </c>
      <c r="G252" t="s">
        <v>20425</v>
      </c>
    </row>
    <row r="253" spans="1:7" x14ac:dyDescent="0.25">
      <c r="A253">
        <v>45756660</v>
      </c>
      <c r="B253" t="s">
        <v>20674</v>
      </c>
      <c r="C253" t="s">
        <v>10315</v>
      </c>
      <c r="D253" t="s">
        <v>142</v>
      </c>
      <c r="E253" t="s">
        <v>142</v>
      </c>
      <c r="F253" t="s">
        <v>60</v>
      </c>
      <c r="G253" t="s">
        <v>20425</v>
      </c>
    </row>
    <row r="254" spans="1:7" x14ac:dyDescent="0.25">
      <c r="A254">
        <v>45756842</v>
      </c>
      <c r="B254" t="s">
        <v>20675</v>
      </c>
      <c r="C254" t="s">
        <v>10315</v>
      </c>
      <c r="D254" t="s">
        <v>142</v>
      </c>
      <c r="E254" t="s">
        <v>142</v>
      </c>
      <c r="F254" t="s">
        <v>60</v>
      </c>
      <c r="G254" t="s">
        <v>20425</v>
      </c>
    </row>
    <row r="255" spans="1:7" x14ac:dyDescent="0.25">
      <c r="A255">
        <v>45756844</v>
      </c>
      <c r="B255" t="s">
        <v>20676</v>
      </c>
      <c r="C255" t="s">
        <v>10315</v>
      </c>
      <c r="D255" t="s">
        <v>142</v>
      </c>
      <c r="E255" t="s">
        <v>142</v>
      </c>
      <c r="F255" t="s">
        <v>60</v>
      </c>
      <c r="G255" t="s">
        <v>20425</v>
      </c>
    </row>
    <row r="256" spans="1:7" x14ac:dyDescent="0.25">
      <c r="A256">
        <v>45756846</v>
      </c>
      <c r="B256" t="s">
        <v>20677</v>
      </c>
      <c r="C256" t="s">
        <v>10315</v>
      </c>
      <c r="D256" t="s">
        <v>142</v>
      </c>
      <c r="E256" t="s">
        <v>142</v>
      </c>
      <c r="F256" t="s">
        <v>60</v>
      </c>
      <c r="G256" t="s">
        <v>20425</v>
      </c>
    </row>
    <row r="257" spans="1:7" x14ac:dyDescent="0.25">
      <c r="A257">
        <v>45756848</v>
      </c>
      <c r="B257" t="s">
        <v>20678</v>
      </c>
      <c r="C257" t="s">
        <v>10315</v>
      </c>
      <c r="D257" t="s">
        <v>142</v>
      </c>
      <c r="E257" t="s">
        <v>142</v>
      </c>
      <c r="F257" t="s">
        <v>60</v>
      </c>
      <c r="G257" t="s">
        <v>20425</v>
      </c>
    </row>
    <row r="258" spans="1:7" x14ac:dyDescent="0.25">
      <c r="A258">
        <v>45756850</v>
      </c>
      <c r="B258" t="s">
        <v>20679</v>
      </c>
      <c r="C258" t="s">
        <v>10315</v>
      </c>
      <c r="D258" t="s">
        <v>142</v>
      </c>
      <c r="E258" t="s">
        <v>142</v>
      </c>
      <c r="F258" t="s">
        <v>60</v>
      </c>
      <c r="G258" t="s">
        <v>20425</v>
      </c>
    </row>
    <row r="259" spans="1:7" x14ac:dyDescent="0.25">
      <c r="A259">
        <v>45756852</v>
      </c>
      <c r="B259" t="s">
        <v>20680</v>
      </c>
      <c r="C259" t="s">
        <v>10315</v>
      </c>
      <c r="D259" t="s">
        <v>142</v>
      </c>
      <c r="E259" t="s">
        <v>142</v>
      </c>
      <c r="F259" t="s">
        <v>60</v>
      </c>
      <c r="G259" t="s">
        <v>20425</v>
      </c>
    </row>
    <row r="260" spans="1:7" x14ac:dyDescent="0.25">
      <c r="A260">
        <v>45757034</v>
      </c>
      <c r="B260" t="s">
        <v>20681</v>
      </c>
      <c r="C260" t="s">
        <v>10315</v>
      </c>
      <c r="D260" t="s">
        <v>142</v>
      </c>
      <c r="E260" t="s">
        <v>142</v>
      </c>
      <c r="F260" t="s">
        <v>60</v>
      </c>
      <c r="G260" t="s">
        <v>20425</v>
      </c>
    </row>
    <row r="261" spans="1:7" x14ac:dyDescent="0.25">
      <c r="A261">
        <v>45757036</v>
      </c>
      <c r="B261" t="s">
        <v>20682</v>
      </c>
      <c r="C261" t="s">
        <v>10315</v>
      </c>
      <c r="D261" t="s">
        <v>142</v>
      </c>
      <c r="E261" t="s">
        <v>142</v>
      </c>
      <c r="F261" t="s">
        <v>60</v>
      </c>
      <c r="G261" t="s">
        <v>20425</v>
      </c>
    </row>
    <row r="262" spans="1:7" x14ac:dyDescent="0.25">
      <c r="A262">
        <v>45757038</v>
      </c>
      <c r="B262" t="s">
        <v>20683</v>
      </c>
      <c r="C262" t="s">
        <v>10315</v>
      </c>
      <c r="D262" t="s">
        <v>142</v>
      </c>
      <c r="E262" t="s">
        <v>142</v>
      </c>
      <c r="F262" t="s">
        <v>60</v>
      </c>
      <c r="G262" t="s">
        <v>20425</v>
      </c>
    </row>
    <row r="263" spans="1:7" x14ac:dyDescent="0.25">
      <c r="A263">
        <v>45757040</v>
      </c>
      <c r="B263" t="s">
        <v>20684</v>
      </c>
      <c r="C263" t="s">
        <v>10315</v>
      </c>
      <c r="D263" t="s">
        <v>142</v>
      </c>
      <c r="E263" t="s">
        <v>142</v>
      </c>
      <c r="F263" t="s">
        <v>60</v>
      </c>
      <c r="G263" t="s">
        <v>20425</v>
      </c>
    </row>
    <row r="264" spans="1:7" x14ac:dyDescent="0.25">
      <c r="A264">
        <v>45757042</v>
      </c>
      <c r="B264" t="s">
        <v>20685</v>
      </c>
      <c r="C264" t="s">
        <v>10315</v>
      </c>
      <c r="D264" t="s">
        <v>142</v>
      </c>
      <c r="E264" t="s">
        <v>142</v>
      </c>
      <c r="F264" t="s">
        <v>60</v>
      </c>
      <c r="G264" t="s">
        <v>20425</v>
      </c>
    </row>
    <row r="265" spans="1:7" x14ac:dyDescent="0.25">
      <c r="A265">
        <v>45757044</v>
      </c>
      <c r="B265" t="s">
        <v>20686</v>
      </c>
      <c r="C265" t="s">
        <v>10315</v>
      </c>
      <c r="D265" t="s">
        <v>142</v>
      </c>
      <c r="E265" t="s">
        <v>142</v>
      </c>
      <c r="F265" t="s">
        <v>60</v>
      </c>
      <c r="G265" t="s">
        <v>20425</v>
      </c>
    </row>
    <row r="266" spans="1:7" x14ac:dyDescent="0.25">
      <c r="A266">
        <v>45757226</v>
      </c>
      <c r="B266" t="s">
        <v>20687</v>
      </c>
      <c r="C266" t="s">
        <v>10315</v>
      </c>
      <c r="D266" t="s">
        <v>142</v>
      </c>
      <c r="E266" t="s">
        <v>142</v>
      </c>
      <c r="F266" t="s">
        <v>60</v>
      </c>
      <c r="G266" t="s">
        <v>20425</v>
      </c>
    </row>
    <row r="267" spans="1:7" x14ac:dyDescent="0.25">
      <c r="A267">
        <v>45757228</v>
      </c>
      <c r="B267" t="s">
        <v>20688</v>
      </c>
      <c r="C267" t="s">
        <v>10315</v>
      </c>
      <c r="D267" t="s">
        <v>142</v>
      </c>
      <c r="E267" t="s">
        <v>142</v>
      </c>
      <c r="F267" t="s">
        <v>60</v>
      </c>
      <c r="G267" t="s">
        <v>20425</v>
      </c>
    </row>
    <row r="268" spans="1:7" x14ac:dyDescent="0.25">
      <c r="A268">
        <v>45757230</v>
      </c>
      <c r="B268" t="s">
        <v>20689</v>
      </c>
      <c r="C268" t="s">
        <v>10315</v>
      </c>
      <c r="D268" t="s">
        <v>142</v>
      </c>
      <c r="E268" t="s">
        <v>142</v>
      </c>
      <c r="F268" t="s">
        <v>60</v>
      </c>
      <c r="G268" t="s">
        <v>20425</v>
      </c>
    </row>
    <row r="269" spans="1:7" x14ac:dyDescent="0.25">
      <c r="A269">
        <v>45757232</v>
      </c>
      <c r="B269" t="s">
        <v>20690</v>
      </c>
      <c r="C269" t="s">
        <v>10315</v>
      </c>
      <c r="D269" t="s">
        <v>142</v>
      </c>
      <c r="E269" t="s">
        <v>142</v>
      </c>
      <c r="F269" t="s">
        <v>60</v>
      </c>
      <c r="G269" t="s">
        <v>20425</v>
      </c>
    </row>
    <row r="270" spans="1:7" x14ac:dyDescent="0.25">
      <c r="A270">
        <v>45757234</v>
      </c>
      <c r="B270" t="s">
        <v>20691</v>
      </c>
      <c r="C270" t="s">
        <v>10315</v>
      </c>
      <c r="D270" t="s">
        <v>142</v>
      </c>
      <c r="E270" t="s">
        <v>142</v>
      </c>
      <c r="F270" t="s">
        <v>60</v>
      </c>
      <c r="G270" t="s">
        <v>20425</v>
      </c>
    </row>
    <row r="271" spans="1:7" x14ac:dyDescent="0.25">
      <c r="A271">
        <v>45757236</v>
      </c>
      <c r="B271" t="s">
        <v>20692</v>
      </c>
      <c r="C271" t="s">
        <v>10315</v>
      </c>
      <c r="D271" t="s">
        <v>142</v>
      </c>
      <c r="E271" t="s">
        <v>142</v>
      </c>
      <c r="F271" t="s">
        <v>60</v>
      </c>
      <c r="G271" t="s">
        <v>20425</v>
      </c>
    </row>
    <row r="272" spans="1:7" x14ac:dyDescent="0.25">
      <c r="A272">
        <v>45757418</v>
      </c>
      <c r="B272" t="s">
        <v>20693</v>
      </c>
      <c r="C272" t="s">
        <v>10315</v>
      </c>
      <c r="D272" t="s">
        <v>142</v>
      </c>
      <c r="E272" t="s">
        <v>142</v>
      </c>
      <c r="F272" t="s">
        <v>60</v>
      </c>
      <c r="G272" t="s">
        <v>20425</v>
      </c>
    </row>
    <row r="273" spans="1:7" x14ac:dyDescent="0.25">
      <c r="A273">
        <v>45757420</v>
      </c>
      <c r="B273" t="s">
        <v>20694</v>
      </c>
      <c r="C273" t="s">
        <v>10315</v>
      </c>
      <c r="D273" t="s">
        <v>142</v>
      </c>
      <c r="E273" t="s">
        <v>142</v>
      </c>
      <c r="F273" t="s">
        <v>60</v>
      </c>
      <c r="G273" t="s">
        <v>20425</v>
      </c>
    </row>
    <row r="274" spans="1:7" x14ac:dyDescent="0.25">
      <c r="A274">
        <v>45757422</v>
      </c>
      <c r="B274" t="s">
        <v>20695</v>
      </c>
      <c r="C274" t="s">
        <v>10315</v>
      </c>
      <c r="D274" t="s">
        <v>142</v>
      </c>
      <c r="E274" t="s">
        <v>142</v>
      </c>
      <c r="F274" t="s">
        <v>60</v>
      </c>
      <c r="G274" t="s">
        <v>20425</v>
      </c>
    </row>
    <row r="275" spans="1:7" x14ac:dyDescent="0.25">
      <c r="A275">
        <v>45757424</v>
      </c>
      <c r="B275" t="s">
        <v>20696</v>
      </c>
      <c r="C275" t="s">
        <v>10315</v>
      </c>
      <c r="D275" t="s">
        <v>142</v>
      </c>
      <c r="E275" t="s">
        <v>142</v>
      </c>
      <c r="F275" t="s">
        <v>60</v>
      </c>
      <c r="G275" t="s">
        <v>20425</v>
      </c>
    </row>
    <row r="276" spans="1:7" x14ac:dyDescent="0.25">
      <c r="A276">
        <v>45757426</v>
      </c>
      <c r="B276" t="s">
        <v>20697</v>
      </c>
      <c r="C276" t="s">
        <v>10315</v>
      </c>
      <c r="D276" t="s">
        <v>142</v>
      </c>
      <c r="E276" t="s">
        <v>142</v>
      </c>
      <c r="F276" t="s">
        <v>60</v>
      </c>
      <c r="G276" t="s">
        <v>20425</v>
      </c>
    </row>
    <row r="277" spans="1:7" x14ac:dyDescent="0.25">
      <c r="A277">
        <v>45757428</v>
      </c>
      <c r="B277" t="s">
        <v>20698</v>
      </c>
      <c r="C277" t="s">
        <v>10315</v>
      </c>
      <c r="D277" t="s">
        <v>142</v>
      </c>
      <c r="E277" t="s">
        <v>142</v>
      </c>
      <c r="F277" t="s">
        <v>60</v>
      </c>
      <c r="G277" t="s">
        <v>20425</v>
      </c>
    </row>
    <row r="278" spans="1:7" x14ac:dyDescent="0.25">
      <c r="A278">
        <v>45755092</v>
      </c>
      <c r="B278" t="s">
        <v>20699</v>
      </c>
      <c r="C278" t="s">
        <v>10315</v>
      </c>
      <c r="D278" t="s">
        <v>142</v>
      </c>
      <c r="E278" t="s">
        <v>142</v>
      </c>
      <c r="F278" t="s">
        <v>60</v>
      </c>
      <c r="G278" t="s">
        <v>20425</v>
      </c>
    </row>
    <row r="279" spans="1:7" x14ac:dyDescent="0.25">
      <c r="A279">
        <v>45755094</v>
      </c>
      <c r="B279" t="s">
        <v>20700</v>
      </c>
      <c r="C279" t="s">
        <v>10315</v>
      </c>
      <c r="D279" t="s">
        <v>142</v>
      </c>
      <c r="E279" t="s">
        <v>142</v>
      </c>
      <c r="F279" t="s">
        <v>60</v>
      </c>
      <c r="G279" t="s">
        <v>20425</v>
      </c>
    </row>
    <row r="280" spans="1:7" x14ac:dyDescent="0.25">
      <c r="A280">
        <v>45755096</v>
      </c>
      <c r="B280" t="s">
        <v>20701</v>
      </c>
      <c r="C280" t="s">
        <v>10315</v>
      </c>
      <c r="D280" t="s">
        <v>142</v>
      </c>
      <c r="E280" t="s">
        <v>142</v>
      </c>
      <c r="F280" t="s">
        <v>60</v>
      </c>
      <c r="G280" t="s">
        <v>20425</v>
      </c>
    </row>
    <row r="281" spans="1:7" x14ac:dyDescent="0.25">
      <c r="A281">
        <v>45755098</v>
      </c>
      <c r="B281" t="s">
        <v>20702</v>
      </c>
      <c r="C281" t="s">
        <v>10315</v>
      </c>
      <c r="D281" t="s">
        <v>142</v>
      </c>
      <c r="E281" t="s">
        <v>142</v>
      </c>
      <c r="F281" t="s">
        <v>60</v>
      </c>
      <c r="G281" t="s">
        <v>20425</v>
      </c>
    </row>
    <row r="282" spans="1:7" x14ac:dyDescent="0.25">
      <c r="A282">
        <v>45755100</v>
      </c>
      <c r="B282" t="s">
        <v>20703</v>
      </c>
      <c r="C282" t="s">
        <v>10315</v>
      </c>
      <c r="D282" t="s">
        <v>142</v>
      </c>
      <c r="E282" t="s">
        <v>142</v>
      </c>
      <c r="F282" t="s">
        <v>60</v>
      </c>
      <c r="G282" t="s">
        <v>20425</v>
      </c>
    </row>
    <row r="283" spans="1:7" x14ac:dyDescent="0.25">
      <c r="A283">
        <v>45755102</v>
      </c>
      <c r="B283" t="s">
        <v>20704</v>
      </c>
      <c r="C283" t="s">
        <v>10315</v>
      </c>
      <c r="D283" t="s">
        <v>142</v>
      </c>
      <c r="E283" t="s">
        <v>142</v>
      </c>
      <c r="F283" t="s">
        <v>60</v>
      </c>
      <c r="G283" t="s">
        <v>20425</v>
      </c>
    </row>
    <row r="284" spans="1:7" x14ac:dyDescent="0.25">
      <c r="A284">
        <v>45755226</v>
      </c>
      <c r="B284" t="s">
        <v>20705</v>
      </c>
      <c r="C284" t="s">
        <v>10315</v>
      </c>
      <c r="D284" t="s">
        <v>142</v>
      </c>
      <c r="E284" t="s">
        <v>142</v>
      </c>
      <c r="F284" t="s">
        <v>60</v>
      </c>
      <c r="G284" t="s">
        <v>20425</v>
      </c>
    </row>
    <row r="285" spans="1:7" x14ac:dyDescent="0.25">
      <c r="A285">
        <v>45755228</v>
      </c>
      <c r="B285" t="s">
        <v>20706</v>
      </c>
      <c r="C285" t="s">
        <v>10315</v>
      </c>
      <c r="D285" t="s">
        <v>142</v>
      </c>
      <c r="E285" t="s">
        <v>142</v>
      </c>
      <c r="F285" t="s">
        <v>60</v>
      </c>
      <c r="G285" t="s">
        <v>20425</v>
      </c>
    </row>
    <row r="286" spans="1:7" x14ac:dyDescent="0.25">
      <c r="A286">
        <v>45755230</v>
      </c>
      <c r="B286" t="s">
        <v>20707</v>
      </c>
      <c r="C286" t="s">
        <v>10315</v>
      </c>
      <c r="D286" t="s">
        <v>142</v>
      </c>
      <c r="E286" t="s">
        <v>142</v>
      </c>
      <c r="F286" t="s">
        <v>60</v>
      </c>
      <c r="G286" t="s">
        <v>20425</v>
      </c>
    </row>
    <row r="287" spans="1:7" x14ac:dyDescent="0.25">
      <c r="A287">
        <v>45755232</v>
      </c>
      <c r="B287" t="s">
        <v>20708</v>
      </c>
      <c r="C287" t="s">
        <v>10315</v>
      </c>
      <c r="D287" t="s">
        <v>142</v>
      </c>
      <c r="E287" t="s">
        <v>142</v>
      </c>
      <c r="F287" t="s">
        <v>60</v>
      </c>
      <c r="G287" t="s">
        <v>20425</v>
      </c>
    </row>
    <row r="288" spans="1:7" x14ac:dyDescent="0.25">
      <c r="A288">
        <v>45755234</v>
      </c>
      <c r="B288" t="s">
        <v>20709</v>
      </c>
      <c r="C288" t="s">
        <v>10315</v>
      </c>
      <c r="D288" t="s">
        <v>142</v>
      </c>
      <c r="E288" t="s">
        <v>142</v>
      </c>
      <c r="F288" t="s">
        <v>60</v>
      </c>
      <c r="G288" t="s">
        <v>20425</v>
      </c>
    </row>
    <row r="289" spans="1:7" x14ac:dyDescent="0.25">
      <c r="A289">
        <v>45755236</v>
      </c>
      <c r="B289" t="s">
        <v>20710</v>
      </c>
      <c r="C289" t="s">
        <v>10315</v>
      </c>
      <c r="D289" t="s">
        <v>142</v>
      </c>
      <c r="E289" t="s">
        <v>142</v>
      </c>
      <c r="F289" t="s">
        <v>60</v>
      </c>
      <c r="G289" t="s">
        <v>20425</v>
      </c>
    </row>
    <row r="290" spans="1:7" x14ac:dyDescent="0.25">
      <c r="A290">
        <v>45755418</v>
      </c>
      <c r="B290" t="s">
        <v>20711</v>
      </c>
      <c r="C290" t="s">
        <v>10315</v>
      </c>
      <c r="D290" t="s">
        <v>142</v>
      </c>
      <c r="E290" t="s">
        <v>142</v>
      </c>
      <c r="F290" t="s">
        <v>60</v>
      </c>
      <c r="G290" t="s">
        <v>20425</v>
      </c>
    </row>
    <row r="291" spans="1:7" x14ac:dyDescent="0.25">
      <c r="A291">
        <v>45755420</v>
      </c>
      <c r="B291" t="s">
        <v>20712</v>
      </c>
      <c r="C291" t="s">
        <v>10315</v>
      </c>
      <c r="D291" t="s">
        <v>142</v>
      </c>
      <c r="E291" t="s">
        <v>142</v>
      </c>
      <c r="F291" t="s">
        <v>60</v>
      </c>
      <c r="G291" t="s">
        <v>20425</v>
      </c>
    </row>
    <row r="292" spans="1:7" x14ac:dyDescent="0.25">
      <c r="A292">
        <v>45755422</v>
      </c>
      <c r="B292" t="s">
        <v>20713</v>
      </c>
      <c r="C292" t="s">
        <v>10315</v>
      </c>
      <c r="D292" t="s">
        <v>142</v>
      </c>
      <c r="E292" t="s">
        <v>142</v>
      </c>
      <c r="F292" t="s">
        <v>60</v>
      </c>
      <c r="G292" t="s">
        <v>20425</v>
      </c>
    </row>
    <row r="293" spans="1:7" x14ac:dyDescent="0.25">
      <c r="A293">
        <v>45755424</v>
      </c>
      <c r="B293" t="s">
        <v>20714</v>
      </c>
      <c r="C293" t="s">
        <v>10315</v>
      </c>
      <c r="D293" t="s">
        <v>142</v>
      </c>
      <c r="E293" t="s">
        <v>142</v>
      </c>
      <c r="F293" t="s">
        <v>60</v>
      </c>
      <c r="G293" t="s">
        <v>20425</v>
      </c>
    </row>
    <row r="294" spans="1:7" x14ac:dyDescent="0.25">
      <c r="A294">
        <v>45755426</v>
      </c>
      <c r="B294" t="s">
        <v>20715</v>
      </c>
      <c r="C294" t="s">
        <v>10315</v>
      </c>
      <c r="D294" t="s">
        <v>142</v>
      </c>
      <c r="E294" t="s">
        <v>142</v>
      </c>
      <c r="F294" t="s">
        <v>60</v>
      </c>
      <c r="G294" t="s">
        <v>20425</v>
      </c>
    </row>
    <row r="295" spans="1:7" x14ac:dyDescent="0.25">
      <c r="A295">
        <v>45755428</v>
      </c>
      <c r="B295" t="s">
        <v>20716</v>
      </c>
      <c r="C295" t="s">
        <v>10315</v>
      </c>
      <c r="D295" t="s">
        <v>142</v>
      </c>
      <c r="E295" t="s">
        <v>142</v>
      </c>
      <c r="F295" t="s">
        <v>60</v>
      </c>
      <c r="G295" t="s">
        <v>20425</v>
      </c>
    </row>
    <row r="296" spans="1:7" x14ac:dyDescent="0.25">
      <c r="A296">
        <v>45755606</v>
      </c>
      <c r="B296" t="s">
        <v>20717</v>
      </c>
      <c r="C296" t="s">
        <v>10315</v>
      </c>
      <c r="D296" t="s">
        <v>142</v>
      </c>
      <c r="E296" t="s">
        <v>142</v>
      </c>
      <c r="F296" t="s">
        <v>60</v>
      </c>
      <c r="G296" t="s">
        <v>20425</v>
      </c>
    </row>
    <row r="297" spans="1:7" x14ac:dyDescent="0.25">
      <c r="A297">
        <v>45755608</v>
      </c>
      <c r="B297" t="s">
        <v>20718</v>
      </c>
      <c r="C297" t="s">
        <v>10315</v>
      </c>
      <c r="D297" t="s">
        <v>142</v>
      </c>
      <c r="E297" t="s">
        <v>142</v>
      </c>
      <c r="F297" t="s">
        <v>60</v>
      </c>
      <c r="G297" t="s">
        <v>20425</v>
      </c>
    </row>
    <row r="298" spans="1:7" x14ac:dyDescent="0.25">
      <c r="A298">
        <v>45755610</v>
      </c>
      <c r="B298" t="s">
        <v>20719</v>
      </c>
      <c r="C298" t="s">
        <v>10315</v>
      </c>
      <c r="D298" t="s">
        <v>142</v>
      </c>
      <c r="E298" t="s">
        <v>142</v>
      </c>
      <c r="F298" t="s">
        <v>60</v>
      </c>
      <c r="G298" t="s">
        <v>20425</v>
      </c>
    </row>
    <row r="299" spans="1:7" x14ac:dyDescent="0.25">
      <c r="A299">
        <v>45755612</v>
      </c>
      <c r="B299" t="s">
        <v>20720</v>
      </c>
      <c r="C299" t="s">
        <v>10315</v>
      </c>
      <c r="D299" t="s">
        <v>142</v>
      </c>
      <c r="E299" t="s">
        <v>142</v>
      </c>
      <c r="F299" t="s">
        <v>60</v>
      </c>
      <c r="G299" t="s">
        <v>20425</v>
      </c>
    </row>
    <row r="300" spans="1:7" x14ac:dyDescent="0.25">
      <c r="A300">
        <v>45755614</v>
      </c>
      <c r="B300" t="s">
        <v>20721</v>
      </c>
      <c r="C300" t="s">
        <v>10315</v>
      </c>
      <c r="D300" t="s">
        <v>142</v>
      </c>
      <c r="E300" t="s">
        <v>142</v>
      </c>
      <c r="F300" t="s">
        <v>60</v>
      </c>
      <c r="G300" t="s">
        <v>20425</v>
      </c>
    </row>
    <row r="301" spans="1:7" x14ac:dyDescent="0.25">
      <c r="A301">
        <v>45755616</v>
      </c>
      <c r="B301" t="s">
        <v>20722</v>
      </c>
      <c r="C301" t="s">
        <v>10315</v>
      </c>
      <c r="D301" t="s">
        <v>142</v>
      </c>
      <c r="E301" t="s">
        <v>142</v>
      </c>
      <c r="F301" t="s">
        <v>60</v>
      </c>
      <c r="G301" t="s">
        <v>20425</v>
      </c>
    </row>
    <row r="302" spans="1:7" x14ac:dyDescent="0.25">
      <c r="A302">
        <v>45755706</v>
      </c>
      <c r="B302" t="s">
        <v>20723</v>
      </c>
      <c r="C302" t="s">
        <v>10315</v>
      </c>
      <c r="D302" t="s">
        <v>142</v>
      </c>
      <c r="E302" t="s">
        <v>142</v>
      </c>
      <c r="F302" t="s">
        <v>60</v>
      </c>
      <c r="G302" t="s">
        <v>20425</v>
      </c>
    </row>
    <row r="303" spans="1:7" x14ac:dyDescent="0.25">
      <c r="A303">
        <v>45755708</v>
      </c>
      <c r="B303" t="s">
        <v>20724</v>
      </c>
      <c r="C303" t="s">
        <v>10315</v>
      </c>
      <c r="D303" t="s">
        <v>142</v>
      </c>
      <c r="E303" t="s">
        <v>142</v>
      </c>
      <c r="F303" t="s">
        <v>60</v>
      </c>
      <c r="G303" t="s">
        <v>20425</v>
      </c>
    </row>
    <row r="304" spans="1:7" x14ac:dyDescent="0.25">
      <c r="A304">
        <v>45755710</v>
      </c>
      <c r="B304" t="s">
        <v>20725</v>
      </c>
      <c r="C304" t="s">
        <v>10315</v>
      </c>
      <c r="D304" t="s">
        <v>142</v>
      </c>
      <c r="E304" t="s">
        <v>142</v>
      </c>
      <c r="F304" t="s">
        <v>60</v>
      </c>
      <c r="G304" t="s">
        <v>20425</v>
      </c>
    </row>
    <row r="305" spans="1:7" x14ac:dyDescent="0.25">
      <c r="A305">
        <v>45755712</v>
      </c>
      <c r="B305" t="s">
        <v>20726</v>
      </c>
      <c r="C305" t="s">
        <v>10315</v>
      </c>
      <c r="D305" t="s">
        <v>142</v>
      </c>
      <c r="E305" t="s">
        <v>142</v>
      </c>
      <c r="F305" t="s">
        <v>60</v>
      </c>
      <c r="G305" t="s">
        <v>20425</v>
      </c>
    </row>
    <row r="306" spans="1:7" x14ac:dyDescent="0.25">
      <c r="A306">
        <v>45755714</v>
      </c>
      <c r="B306" t="s">
        <v>20727</v>
      </c>
      <c r="C306" t="s">
        <v>10315</v>
      </c>
      <c r="D306" t="s">
        <v>142</v>
      </c>
      <c r="E306" t="s">
        <v>142</v>
      </c>
      <c r="F306" t="s">
        <v>60</v>
      </c>
      <c r="G306" t="s">
        <v>20425</v>
      </c>
    </row>
    <row r="307" spans="1:7" x14ac:dyDescent="0.25">
      <c r="A307">
        <v>45755716</v>
      </c>
      <c r="B307" t="s">
        <v>20728</v>
      </c>
      <c r="C307" t="s">
        <v>10315</v>
      </c>
      <c r="D307" t="s">
        <v>142</v>
      </c>
      <c r="E307" t="s">
        <v>142</v>
      </c>
      <c r="F307" t="s">
        <v>60</v>
      </c>
      <c r="G307" t="s">
        <v>20425</v>
      </c>
    </row>
    <row r="308" spans="1:7" x14ac:dyDescent="0.25">
      <c r="A308">
        <v>45755894</v>
      </c>
      <c r="B308" t="s">
        <v>20729</v>
      </c>
      <c r="C308" t="s">
        <v>10315</v>
      </c>
      <c r="D308" t="s">
        <v>142</v>
      </c>
      <c r="E308" t="s">
        <v>142</v>
      </c>
      <c r="F308" t="s">
        <v>60</v>
      </c>
      <c r="G308" t="s">
        <v>20425</v>
      </c>
    </row>
    <row r="309" spans="1:7" x14ac:dyDescent="0.25">
      <c r="A309">
        <v>45755896</v>
      </c>
      <c r="B309" t="s">
        <v>20730</v>
      </c>
      <c r="C309" t="s">
        <v>10315</v>
      </c>
      <c r="D309" t="s">
        <v>142</v>
      </c>
      <c r="E309" t="s">
        <v>142</v>
      </c>
      <c r="F309" t="s">
        <v>60</v>
      </c>
      <c r="G309" t="s">
        <v>20425</v>
      </c>
    </row>
    <row r="310" spans="1:7" x14ac:dyDescent="0.25">
      <c r="A310">
        <v>45755898</v>
      </c>
      <c r="B310" t="s">
        <v>20731</v>
      </c>
      <c r="C310" t="s">
        <v>10315</v>
      </c>
      <c r="D310" t="s">
        <v>142</v>
      </c>
      <c r="E310" t="s">
        <v>142</v>
      </c>
      <c r="F310" t="s">
        <v>60</v>
      </c>
      <c r="G310" t="s">
        <v>20425</v>
      </c>
    </row>
    <row r="311" spans="1:7" x14ac:dyDescent="0.25">
      <c r="A311">
        <v>45755900</v>
      </c>
      <c r="B311" t="s">
        <v>20732</v>
      </c>
      <c r="C311" t="s">
        <v>10315</v>
      </c>
      <c r="D311" t="s">
        <v>142</v>
      </c>
      <c r="E311" t="s">
        <v>142</v>
      </c>
      <c r="F311" t="s">
        <v>60</v>
      </c>
      <c r="G311" t="s">
        <v>20425</v>
      </c>
    </row>
    <row r="312" spans="1:7" x14ac:dyDescent="0.25">
      <c r="A312">
        <v>45755902</v>
      </c>
      <c r="B312" t="s">
        <v>20733</v>
      </c>
      <c r="C312" t="s">
        <v>10315</v>
      </c>
      <c r="D312" t="s">
        <v>142</v>
      </c>
      <c r="E312" t="s">
        <v>142</v>
      </c>
      <c r="F312" t="s">
        <v>60</v>
      </c>
      <c r="G312" t="s">
        <v>20425</v>
      </c>
    </row>
    <row r="313" spans="1:7" x14ac:dyDescent="0.25">
      <c r="A313">
        <v>45755904</v>
      </c>
      <c r="B313" t="s">
        <v>20734</v>
      </c>
      <c r="C313" t="s">
        <v>10315</v>
      </c>
      <c r="D313" t="s">
        <v>142</v>
      </c>
      <c r="E313" t="s">
        <v>142</v>
      </c>
      <c r="F313" t="s">
        <v>60</v>
      </c>
      <c r="G313" t="s">
        <v>20425</v>
      </c>
    </row>
    <row r="314" spans="1:7" x14ac:dyDescent="0.25">
      <c r="A314">
        <v>45756086</v>
      </c>
      <c r="B314" t="s">
        <v>20735</v>
      </c>
      <c r="C314" t="s">
        <v>10315</v>
      </c>
      <c r="D314" t="s">
        <v>142</v>
      </c>
      <c r="E314" t="s">
        <v>142</v>
      </c>
      <c r="F314" t="s">
        <v>60</v>
      </c>
      <c r="G314" t="s">
        <v>20425</v>
      </c>
    </row>
    <row r="315" spans="1:7" x14ac:dyDescent="0.25">
      <c r="A315">
        <v>45756088</v>
      </c>
      <c r="B315" t="s">
        <v>20736</v>
      </c>
      <c r="C315" t="s">
        <v>10315</v>
      </c>
      <c r="D315" t="s">
        <v>142</v>
      </c>
      <c r="E315" t="s">
        <v>142</v>
      </c>
      <c r="F315" t="s">
        <v>60</v>
      </c>
      <c r="G315" t="s">
        <v>20425</v>
      </c>
    </row>
    <row r="316" spans="1:7" x14ac:dyDescent="0.25">
      <c r="A316">
        <v>45756090</v>
      </c>
      <c r="B316" t="s">
        <v>20737</v>
      </c>
      <c r="C316" t="s">
        <v>10315</v>
      </c>
      <c r="D316" t="s">
        <v>142</v>
      </c>
      <c r="E316" t="s">
        <v>142</v>
      </c>
      <c r="F316" t="s">
        <v>60</v>
      </c>
      <c r="G316" t="s">
        <v>20425</v>
      </c>
    </row>
    <row r="317" spans="1:7" x14ac:dyDescent="0.25">
      <c r="A317">
        <v>45756092</v>
      </c>
      <c r="B317" t="s">
        <v>20738</v>
      </c>
      <c r="C317" t="s">
        <v>10315</v>
      </c>
      <c r="D317" t="s">
        <v>142</v>
      </c>
      <c r="E317" t="s">
        <v>142</v>
      </c>
      <c r="F317" t="s">
        <v>60</v>
      </c>
      <c r="G317" t="s">
        <v>20425</v>
      </c>
    </row>
    <row r="318" spans="1:7" x14ac:dyDescent="0.25">
      <c r="A318">
        <v>45756094</v>
      </c>
      <c r="B318" t="s">
        <v>20739</v>
      </c>
      <c r="C318" t="s">
        <v>10315</v>
      </c>
      <c r="D318" t="s">
        <v>142</v>
      </c>
      <c r="E318" t="s">
        <v>142</v>
      </c>
      <c r="F318" t="s">
        <v>60</v>
      </c>
      <c r="G318" t="s">
        <v>20425</v>
      </c>
    </row>
    <row r="319" spans="1:7" x14ac:dyDescent="0.25">
      <c r="A319">
        <v>45756096</v>
      </c>
      <c r="B319" t="s">
        <v>20740</v>
      </c>
      <c r="C319" t="s">
        <v>10315</v>
      </c>
      <c r="D319" t="s">
        <v>142</v>
      </c>
      <c r="E319" t="s">
        <v>142</v>
      </c>
      <c r="F319" t="s">
        <v>60</v>
      </c>
      <c r="G319" t="s">
        <v>20425</v>
      </c>
    </row>
    <row r="320" spans="1:7" x14ac:dyDescent="0.25">
      <c r="A320">
        <v>45756278</v>
      </c>
      <c r="B320" t="s">
        <v>20741</v>
      </c>
      <c r="C320" t="s">
        <v>10315</v>
      </c>
      <c r="D320" t="s">
        <v>142</v>
      </c>
      <c r="E320" t="s">
        <v>142</v>
      </c>
      <c r="F320" t="s">
        <v>60</v>
      </c>
      <c r="G320" t="s">
        <v>20425</v>
      </c>
    </row>
    <row r="321" spans="1:7" x14ac:dyDescent="0.25">
      <c r="A321">
        <v>45756280</v>
      </c>
      <c r="B321" t="s">
        <v>20742</v>
      </c>
      <c r="C321" t="s">
        <v>10315</v>
      </c>
      <c r="D321" t="s">
        <v>142</v>
      </c>
      <c r="E321" t="s">
        <v>142</v>
      </c>
      <c r="F321" t="s">
        <v>60</v>
      </c>
      <c r="G321" t="s">
        <v>20425</v>
      </c>
    </row>
    <row r="322" spans="1:7" x14ac:dyDescent="0.25">
      <c r="A322">
        <v>45756282</v>
      </c>
      <c r="B322" t="s">
        <v>20743</v>
      </c>
      <c r="C322" t="s">
        <v>10315</v>
      </c>
      <c r="D322" t="s">
        <v>142</v>
      </c>
      <c r="E322" t="s">
        <v>142</v>
      </c>
      <c r="F322" t="s">
        <v>60</v>
      </c>
      <c r="G322" t="s">
        <v>20425</v>
      </c>
    </row>
    <row r="323" spans="1:7" x14ac:dyDescent="0.25">
      <c r="A323">
        <v>45756284</v>
      </c>
      <c r="B323" t="s">
        <v>20744</v>
      </c>
      <c r="C323" t="s">
        <v>10315</v>
      </c>
      <c r="D323" t="s">
        <v>142</v>
      </c>
      <c r="E323" t="s">
        <v>142</v>
      </c>
      <c r="F323" t="s">
        <v>60</v>
      </c>
      <c r="G323" t="s">
        <v>20425</v>
      </c>
    </row>
    <row r="324" spans="1:7" x14ac:dyDescent="0.25">
      <c r="A324">
        <v>45756286</v>
      </c>
      <c r="B324" t="s">
        <v>20745</v>
      </c>
      <c r="C324" t="s">
        <v>10315</v>
      </c>
      <c r="D324" t="s">
        <v>142</v>
      </c>
      <c r="E324" t="s">
        <v>142</v>
      </c>
      <c r="F324" t="s">
        <v>60</v>
      </c>
      <c r="G324" t="s">
        <v>20425</v>
      </c>
    </row>
    <row r="325" spans="1:7" x14ac:dyDescent="0.25">
      <c r="A325">
        <v>45756288</v>
      </c>
      <c r="B325" t="s">
        <v>20746</v>
      </c>
      <c r="C325" t="s">
        <v>10315</v>
      </c>
      <c r="D325" t="s">
        <v>142</v>
      </c>
      <c r="E325" t="s">
        <v>142</v>
      </c>
      <c r="F325" t="s">
        <v>60</v>
      </c>
      <c r="G325" t="s">
        <v>20425</v>
      </c>
    </row>
    <row r="326" spans="1:7" x14ac:dyDescent="0.25">
      <c r="A326">
        <v>45756470</v>
      </c>
      <c r="B326" t="s">
        <v>20747</v>
      </c>
      <c r="C326" t="s">
        <v>10315</v>
      </c>
      <c r="D326" t="s">
        <v>142</v>
      </c>
      <c r="E326" t="s">
        <v>142</v>
      </c>
      <c r="F326" t="s">
        <v>60</v>
      </c>
      <c r="G326" t="s">
        <v>20425</v>
      </c>
    </row>
    <row r="327" spans="1:7" x14ac:dyDescent="0.25">
      <c r="A327">
        <v>45756472</v>
      </c>
      <c r="B327" t="s">
        <v>20748</v>
      </c>
      <c r="C327" t="s">
        <v>10315</v>
      </c>
      <c r="D327" t="s">
        <v>142</v>
      </c>
      <c r="E327" t="s">
        <v>142</v>
      </c>
      <c r="F327" t="s">
        <v>60</v>
      </c>
      <c r="G327" t="s">
        <v>20425</v>
      </c>
    </row>
    <row r="328" spans="1:7" x14ac:dyDescent="0.25">
      <c r="A328">
        <v>45756474</v>
      </c>
      <c r="B328" t="s">
        <v>20749</v>
      </c>
      <c r="C328" t="s">
        <v>10315</v>
      </c>
      <c r="D328" t="s">
        <v>142</v>
      </c>
      <c r="E328" t="s">
        <v>142</v>
      </c>
      <c r="F328" t="s">
        <v>60</v>
      </c>
      <c r="G328" t="s">
        <v>20425</v>
      </c>
    </row>
    <row r="329" spans="1:7" x14ac:dyDescent="0.25">
      <c r="A329">
        <v>45756476</v>
      </c>
      <c r="B329" t="s">
        <v>20750</v>
      </c>
      <c r="C329" t="s">
        <v>10315</v>
      </c>
      <c r="D329" t="s">
        <v>142</v>
      </c>
      <c r="E329" t="s">
        <v>142</v>
      </c>
      <c r="F329" t="s">
        <v>60</v>
      </c>
      <c r="G329" t="s">
        <v>20425</v>
      </c>
    </row>
    <row r="330" spans="1:7" x14ac:dyDescent="0.25">
      <c r="A330">
        <v>45756478</v>
      </c>
      <c r="B330" t="s">
        <v>20751</v>
      </c>
      <c r="C330" t="s">
        <v>10315</v>
      </c>
      <c r="D330" t="s">
        <v>142</v>
      </c>
      <c r="E330" t="s">
        <v>142</v>
      </c>
      <c r="F330" t="s">
        <v>60</v>
      </c>
      <c r="G330" t="s">
        <v>20425</v>
      </c>
    </row>
    <row r="331" spans="1:7" x14ac:dyDescent="0.25">
      <c r="A331">
        <v>45756480</v>
      </c>
      <c r="B331" t="s">
        <v>20752</v>
      </c>
      <c r="C331" t="s">
        <v>10315</v>
      </c>
      <c r="D331" t="s">
        <v>142</v>
      </c>
      <c r="E331" t="s">
        <v>142</v>
      </c>
      <c r="F331" t="s">
        <v>60</v>
      </c>
      <c r="G331" t="s">
        <v>20425</v>
      </c>
    </row>
    <row r="332" spans="1:7" x14ac:dyDescent="0.25">
      <c r="A332">
        <v>45756662</v>
      </c>
      <c r="B332" t="s">
        <v>20753</v>
      </c>
      <c r="C332" t="s">
        <v>10315</v>
      </c>
      <c r="D332" t="s">
        <v>142</v>
      </c>
      <c r="E332" t="s">
        <v>142</v>
      </c>
      <c r="F332" t="s">
        <v>60</v>
      </c>
      <c r="G332" t="s">
        <v>20425</v>
      </c>
    </row>
    <row r="333" spans="1:7" x14ac:dyDescent="0.25">
      <c r="A333">
        <v>45756664</v>
      </c>
      <c r="B333" t="s">
        <v>20754</v>
      </c>
      <c r="C333" t="s">
        <v>10315</v>
      </c>
      <c r="D333" t="s">
        <v>142</v>
      </c>
      <c r="E333" t="s">
        <v>142</v>
      </c>
      <c r="F333" t="s">
        <v>60</v>
      </c>
      <c r="G333" t="s">
        <v>20425</v>
      </c>
    </row>
    <row r="334" spans="1:7" x14ac:dyDescent="0.25">
      <c r="A334">
        <v>45756666</v>
      </c>
      <c r="B334" t="s">
        <v>20755</v>
      </c>
      <c r="C334" t="s">
        <v>10315</v>
      </c>
      <c r="D334" t="s">
        <v>142</v>
      </c>
      <c r="E334" t="s">
        <v>142</v>
      </c>
      <c r="F334" t="s">
        <v>60</v>
      </c>
      <c r="G334" t="s">
        <v>20425</v>
      </c>
    </row>
    <row r="335" spans="1:7" x14ac:dyDescent="0.25">
      <c r="A335">
        <v>45756668</v>
      </c>
      <c r="B335" t="s">
        <v>20756</v>
      </c>
      <c r="C335" t="s">
        <v>10315</v>
      </c>
      <c r="D335" t="s">
        <v>142</v>
      </c>
      <c r="E335" t="s">
        <v>142</v>
      </c>
      <c r="F335" t="s">
        <v>60</v>
      </c>
      <c r="G335" t="s">
        <v>20425</v>
      </c>
    </row>
    <row r="336" spans="1:7" x14ac:dyDescent="0.25">
      <c r="A336">
        <v>45756670</v>
      </c>
      <c r="B336" t="s">
        <v>20757</v>
      </c>
      <c r="C336" t="s">
        <v>10315</v>
      </c>
      <c r="D336" t="s">
        <v>142</v>
      </c>
      <c r="E336" t="s">
        <v>142</v>
      </c>
      <c r="F336" t="s">
        <v>60</v>
      </c>
      <c r="G336" t="s">
        <v>20425</v>
      </c>
    </row>
    <row r="337" spans="1:7" x14ac:dyDescent="0.25">
      <c r="A337">
        <v>45756672</v>
      </c>
      <c r="B337" t="s">
        <v>20758</v>
      </c>
      <c r="C337" t="s">
        <v>10315</v>
      </c>
      <c r="D337" t="s">
        <v>142</v>
      </c>
      <c r="E337" t="s">
        <v>142</v>
      </c>
      <c r="F337" t="s">
        <v>60</v>
      </c>
      <c r="G337" t="s">
        <v>20425</v>
      </c>
    </row>
    <row r="338" spans="1:7" x14ac:dyDescent="0.25">
      <c r="A338">
        <v>45756854</v>
      </c>
      <c r="B338" t="s">
        <v>20759</v>
      </c>
      <c r="C338" t="s">
        <v>10315</v>
      </c>
      <c r="D338" t="s">
        <v>142</v>
      </c>
      <c r="E338" t="s">
        <v>142</v>
      </c>
      <c r="F338" t="s">
        <v>60</v>
      </c>
      <c r="G338" t="s">
        <v>20425</v>
      </c>
    </row>
    <row r="339" spans="1:7" x14ac:dyDescent="0.25">
      <c r="A339">
        <v>45756856</v>
      </c>
      <c r="B339" t="s">
        <v>20760</v>
      </c>
      <c r="C339" t="s">
        <v>10315</v>
      </c>
      <c r="D339" t="s">
        <v>142</v>
      </c>
      <c r="E339" t="s">
        <v>142</v>
      </c>
      <c r="F339" t="s">
        <v>60</v>
      </c>
      <c r="G339" t="s">
        <v>20425</v>
      </c>
    </row>
    <row r="340" spans="1:7" x14ac:dyDescent="0.25">
      <c r="A340">
        <v>45756858</v>
      </c>
      <c r="B340" t="s">
        <v>20761</v>
      </c>
      <c r="C340" t="s">
        <v>10315</v>
      </c>
      <c r="D340" t="s">
        <v>142</v>
      </c>
      <c r="E340" t="s">
        <v>142</v>
      </c>
      <c r="F340" t="s">
        <v>60</v>
      </c>
      <c r="G340" t="s">
        <v>20425</v>
      </c>
    </row>
    <row r="341" spans="1:7" x14ac:dyDescent="0.25">
      <c r="A341">
        <v>45756860</v>
      </c>
      <c r="B341" t="s">
        <v>20762</v>
      </c>
      <c r="C341" t="s">
        <v>10315</v>
      </c>
      <c r="D341" t="s">
        <v>142</v>
      </c>
      <c r="E341" t="s">
        <v>142</v>
      </c>
      <c r="F341" t="s">
        <v>60</v>
      </c>
      <c r="G341" t="s">
        <v>20425</v>
      </c>
    </row>
    <row r="342" spans="1:7" x14ac:dyDescent="0.25">
      <c r="A342">
        <v>45756862</v>
      </c>
      <c r="B342" t="s">
        <v>20763</v>
      </c>
      <c r="C342" t="s">
        <v>10315</v>
      </c>
      <c r="D342" t="s">
        <v>142</v>
      </c>
      <c r="E342" t="s">
        <v>142</v>
      </c>
      <c r="F342" t="s">
        <v>60</v>
      </c>
      <c r="G342" t="s">
        <v>20425</v>
      </c>
    </row>
    <row r="343" spans="1:7" x14ac:dyDescent="0.25">
      <c r="A343">
        <v>45756864</v>
      </c>
      <c r="B343" t="s">
        <v>20764</v>
      </c>
      <c r="C343" t="s">
        <v>10315</v>
      </c>
      <c r="D343" t="s">
        <v>142</v>
      </c>
      <c r="E343" t="s">
        <v>142</v>
      </c>
      <c r="F343" t="s">
        <v>60</v>
      </c>
      <c r="G343" t="s">
        <v>20425</v>
      </c>
    </row>
    <row r="344" spans="1:7" x14ac:dyDescent="0.25">
      <c r="A344">
        <v>45757046</v>
      </c>
      <c r="B344" t="s">
        <v>20765</v>
      </c>
      <c r="C344" t="s">
        <v>10315</v>
      </c>
      <c r="D344" t="s">
        <v>142</v>
      </c>
      <c r="E344" t="s">
        <v>142</v>
      </c>
      <c r="F344" t="s">
        <v>60</v>
      </c>
      <c r="G344" t="s">
        <v>20425</v>
      </c>
    </row>
    <row r="345" spans="1:7" x14ac:dyDescent="0.25">
      <c r="A345">
        <v>45757048</v>
      </c>
      <c r="B345" t="s">
        <v>20766</v>
      </c>
      <c r="C345" t="s">
        <v>10315</v>
      </c>
      <c r="D345" t="s">
        <v>142</v>
      </c>
      <c r="E345" t="s">
        <v>142</v>
      </c>
      <c r="F345" t="s">
        <v>60</v>
      </c>
      <c r="G345" t="s">
        <v>20425</v>
      </c>
    </row>
    <row r="346" spans="1:7" x14ac:dyDescent="0.25">
      <c r="A346">
        <v>45757050</v>
      </c>
      <c r="B346" t="s">
        <v>20767</v>
      </c>
      <c r="C346" t="s">
        <v>10315</v>
      </c>
      <c r="D346" t="s">
        <v>142</v>
      </c>
      <c r="E346" t="s">
        <v>142</v>
      </c>
      <c r="F346" t="s">
        <v>60</v>
      </c>
      <c r="G346" t="s">
        <v>20425</v>
      </c>
    </row>
    <row r="347" spans="1:7" x14ac:dyDescent="0.25">
      <c r="A347">
        <v>45757052</v>
      </c>
      <c r="B347" t="s">
        <v>20768</v>
      </c>
      <c r="C347" t="s">
        <v>10315</v>
      </c>
      <c r="D347" t="s">
        <v>142</v>
      </c>
      <c r="E347" t="s">
        <v>142</v>
      </c>
      <c r="F347" t="s">
        <v>60</v>
      </c>
      <c r="G347" t="s">
        <v>20425</v>
      </c>
    </row>
    <row r="348" spans="1:7" x14ac:dyDescent="0.25">
      <c r="A348">
        <v>45757054</v>
      </c>
      <c r="B348" t="s">
        <v>20769</v>
      </c>
      <c r="C348" t="s">
        <v>10315</v>
      </c>
      <c r="D348" t="s">
        <v>142</v>
      </c>
      <c r="E348" t="s">
        <v>142</v>
      </c>
      <c r="F348" t="s">
        <v>60</v>
      </c>
      <c r="G348" t="s">
        <v>20425</v>
      </c>
    </row>
    <row r="349" spans="1:7" x14ac:dyDescent="0.25">
      <c r="A349">
        <v>45757056</v>
      </c>
      <c r="B349" t="s">
        <v>20770</v>
      </c>
      <c r="C349" t="s">
        <v>10315</v>
      </c>
      <c r="D349" t="s">
        <v>142</v>
      </c>
      <c r="E349" t="s">
        <v>142</v>
      </c>
      <c r="F349" t="s">
        <v>60</v>
      </c>
      <c r="G349" t="s">
        <v>20425</v>
      </c>
    </row>
    <row r="350" spans="1:7" x14ac:dyDescent="0.25">
      <c r="A350">
        <v>45757238</v>
      </c>
      <c r="B350" t="s">
        <v>20771</v>
      </c>
      <c r="C350" t="s">
        <v>10315</v>
      </c>
      <c r="D350" t="s">
        <v>142</v>
      </c>
      <c r="E350" t="s">
        <v>142</v>
      </c>
      <c r="F350" t="s">
        <v>60</v>
      </c>
      <c r="G350" t="s">
        <v>20425</v>
      </c>
    </row>
    <row r="351" spans="1:7" x14ac:dyDescent="0.25">
      <c r="A351">
        <v>45757240</v>
      </c>
      <c r="B351" t="s">
        <v>20772</v>
      </c>
      <c r="C351" t="s">
        <v>10315</v>
      </c>
      <c r="D351" t="s">
        <v>142</v>
      </c>
      <c r="E351" t="s">
        <v>142</v>
      </c>
      <c r="F351" t="s">
        <v>60</v>
      </c>
      <c r="G351" t="s">
        <v>20425</v>
      </c>
    </row>
    <row r="352" spans="1:7" x14ac:dyDescent="0.25">
      <c r="A352">
        <v>45757242</v>
      </c>
      <c r="B352" t="s">
        <v>20773</v>
      </c>
      <c r="C352" t="s">
        <v>10315</v>
      </c>
      <c r="D352" t="s">
        <v>142</v>
      </c>
      <c r="E352" t="s">
        <v>142</v>
      </c>
      <c r="F352" t="s">
        <v>60</v>
      </c>
      <c r="G352" t="s">
        <v>20425</v>
      </c>
    </row>
    <row r="353" spans="1:7" x14ac:dyDescent="0.25">
      <c r="A353">
        <v>45757244</v>
      </c>
      <c r="B353" t="s">
        <v>20774</v>
      </c>
      <c r="C353" t="s">
        <v>10315</v>
      </c>
      <c r="D353" t="s">
        <v>142</v>
      </c>
      <c r="E353" t="s">
        <v>142</v>
      </c>
      <c r="F353" t="s">
        <v>60</v>
      </c>
      <c r="G353" t="s">
        <v>20425</v>
      </c>
    </row>
    <row r="354" spans="1:7" x14ac:dyDescent="0.25">
      <c r="A354">
        <v>45757246</v>
      </c>
      <c r="B354" t="s">
        <v>20775</v>
      </c>
      <c r="C354" t="s">
        <v>10315</v>
      </c>
      <c r="D354" t="s">
        <v>142</v>
      </c>
      <c r="E354" t="s">
        <v>142</v>
      </c>
      <c r="F354" t="s">
        <v>60</v>
      </c>
      <c r="G354" t="s">
        <v>20425</v>
      </c>
    </row>
    <row r="355" spans="1:7" x14ac:dyDescent="0.25">
      <c r="A355">
        <v>45757248</v>
      </c>
      <c r="B355" t="s">
        <v>20776</v>
      </c>
      <c r="C355" t="s">
        <v>10315</v>
      </c>
      <c r="D355" t="s">
        <v>142</v>
      </c>
      <c r="E355" t="s">
        <v>142</v>
      </c>
      <c r="F355" t="s">
        <v>60</v>
      </c>
      <c r="G355" t="s">
        <v>20425</v>
      </c>
    </row>
    <row r="356" spans="1:7" x14ac:dyDescent="0.25">
      <c r="A356">
        <v>45757430</v>
      </c>
      <c r="B356" t="s">
        <v>20777</v>
      </c>
      <c r="C356" t="s">
        <v>10315</v>
      </c>
      <c r="D356" t="s">
        <v>142</v>
      </c>
      <c r="E356" t="s">
        <v>142</v>
      </c>
      <c r="F356" t="s">
        <v>60</v>
      </c>
      <c r="G356" t="s">
        <v>20425</v>
      </c>
    </row>
    <row r="357" spans="1:7" x14ac:dyDescent="0.25">
      <c r="A357">
        <v>45757432</v>
      </c>
      <c r="B357" t="s">
        <v>20778</v>
      </c>
      <c r="C357" t="s">
        <v>10315</v>
      </c>
      <c r="D357" t="s">
        <v>142</v>
      </c>
      <c r="E357" t="s">
        <v>142</v>
      </c>
      <c r="F357" t="s">
        <v>60</v>
      </c>
      <c r="G357" t="s">
        <v>20425</v>
      </c>
    </row>
    <row r="358" spans="1:7" x14ac:dyDescent="0.25">
      <c r="A358">
        <v>45757434</v>
      </c>
      <c r="B358" t="s">
        <v>20779</v>
      </c>
      <c r="C358" t="s">
        <v>10315</v>
      </c>
      <c r="D358" t="s">
        <v>142</v>
      </c>
      <c r="E358" t="s">
        <v>142</v>
      </c>
      <c r="F358" t="s">
        <v>60</v>
      </c>
      <c r="G358" t="s">
        <v>20425</v>
      </c>
    </row>
    <row r="359" spans="1:7" x14ac:dyDescent="0.25">
      <c r="A359">
        <v>45757436</v>
      </c>
      <c r="B359" t="s">
        <v>20780</v>
      </c>
      <c r="C359" t="s">
        <v>10315</v>
      </c>
      <c r="D359" t="s">
        <v>142</v>
      </c>
      <c r="E359" t="s">
        <v>142</v>
      </c>
      <c r="F359" t="s">
        <v>60</v>
      </c>
      <c r="G359" t="s">
        <v>20425</v>
      </c>
    </row>
    <row r="360" spans="1:7" x14ac:dyDescent="0.25">
      <c r="A360">
        <v>45757438</v>
      </c>
      <c r="B360" t="s">
        <v>20781</v>
      </c>
      <c r="C360" t="s">
        <v>10315</v>
      </c>
      <c r="D360" t="s">
        <v>142</v>
      </c>
      <c r="E360" t="s">
        <v>142</v>
      </c>
      <c r="F360" t="s">
        <v>60</v>
      </c>
      <c r="G360" t="s">
        <v>20425</v>
      </c>
    </row>
    <row r="361" spans="1:7" x14ac:dyDescent="0.25">
      <c r="A361">
        <v>45757440</v>
      </c>
      <c r="B361" t="s">
        <v>20782</v>
      </c>
      <c r="C361" t="s">
        <v>10315</v>
      </c>
      <c r="D361" t="s">
        <v>142</v>
      </c>
      <c r="E361" t="s">
        <v>142</v>
      </c>
      <c r="F361" t="s">
        <v>60</v>
      </c>
      <c r="G361" t="s">
        <v>20425</v>
      </c>
    </row>
    <row r="362" spans="1:7" x14ac:dyDescent="0.25">
      <c r="A362">
        <v>45755104</v>
      </c>
      <c r="B362" t="s">
        <v>20783</v>
      </c>
      <c r="C362" t="s">
        <v>10315</v>
      </c>
      <c r="D362" t="s">
        <v>142</v>
      </c>
      <c r="E362" t="s">
        <v>142</v>
      </c>
      <c r="F362" t="s">
        <v>60</v>
      </c>
      <c r="G362" t="s">
        <v>20425</v>
      </c>
    </row>
    <row r="363" spans="1:7" x14ac:dyDescent="0.25">
      <c r="A363">
        <v>45755106</v>
      </c>
      <c r="B363" t="s">
        <v>20784</v>
      </c>
      <c r="C363" t="s">
        <v>10315</v>
      </c>
      <c r="D363" t="s">
        <v>142</v>
      </c>
      <c r="E363" t="s">
        <v>142</v>
      </c>
      <c r="F363" t="s">
        <v>60</v>
      </c>
      <c r="G363" t="s">
        <v>20425</v>
      </c>
    </row>
    <row r="364" spans="1:7" x14ac:dyDescent="0.25">
      <c r="A364">
        <v>45755108</v>
      </c>
      <c r="B364" t="s">
        <v>20785</v>
      </c>
      <c r="C364" t="s">
        <v>10315</v>
      </c>
      <c r="D364" t="s">
        <v>142</v>
      </c>
      <c r="E364" t="s">
        <v>142</v>
      </c>
      <c r="F364" t="s">
        <v>60</v>
      </c>
      <c r="G364" t="s">
        <v>20425</v>
      </c>
    </row>
    <row r="365" spans="1:7" x14ac:dyDescent="0.25">
      <c r="A365">
        <v>45755110</v>
      </c>
      <c r="B365" t="s">
        <v>20786</v>
      </c>
      <c r="C365" t="s">
        <v>10315</v>
      </c>
      <c r="D365" t="s">
        <v>142</v>
      </c>
      <c r="E365" t="s">
        <v>142</v>
      </c>
      <c r="F365" t="s">
        <v>60</v>
      </c>
      <c r="G365" t="s">
        <v>20425</v>
      </c>
    </row>
    <row r="366" spans="1:7" x14ac:dyDescent="0.25">
      <c r="A366">
        <v>45755112</v>
      </c>
      <c r="B366" t="s">
        <v>20787</v>
      </c>
      <c r="C366" t="s">
        <v>10315</v>
      </c>
      <c r="D366" t="s">
        <v>142</v>
      </c>
      <c r="E366" t="s">
        <v>142</v>
      </c>
      <c r="F366" t="s">
        <v>60</v>
      </c>
      <c r="G366" t="s">
        <v>20425</v>
      </c>
    </row>
    <row r="367" spans="1:7" x14ac:dyDescent="0.25">
      <c r="A367">
        <v>45755114</v>
      </c>
      <c r="B367" t="s">
        <v>20788</v>
      </c>
      <c r="C367" t="s">
        <v>10315</v>
      </c>
      <c r="D367" t="s">
        <v>142</v>
      </c>
      <c r="E367" t="s">
        <v>142</v>
      </c>
      <c r="F367" t="s">
        <v>60</v>
      </c>
      <c r="G367" t="s">
        <v>20425</v>
      </c>
    </row>
    <row r="368" spans="1:7" x14ac:dyDescent="0.25">
      <c r="A368">
        <v>45755238</v>
      </c>
      <c r="B368" t="s">
        <v>20789</v>
      </c>
      <c r="C368" t="s">
        <v>10315</v>
      </c>
      <c r="D368" t="s">
        <v>142</v>
      </c>
      <c r="E368" t="s">
        <v>142</v>
      </c>
      <c r="F368" t="s">
        <v>60</v>
      </c>
      <c r="G368" t="s">
        <v>20425</v>
      </c>
    </row>
    <row r="369" spans="1:7" x14ac:dyDescent="0.25">
      <c r="A369">
        <v>45755240</v>
      </c>
      <c r="B369" t="s">
        <v>20790</v>
      </c>
      <c r="C369" t="s">
        <v>10315</v>
      </c>
      <c r="D369" t="s">
        <v>142</v>
      </c>
      <c r="E369" t="s">
        <v>142</v>
      </c>
      <c r="F369" t="s">
        <v>60</v>
      </c>
      <c r="G369" t="s">
        <v>20425</v>
      </c>
    </row>
    <row r="370" spans="1:7" x14ac:dyDescent="0.25">
      <c r="A370">
        <v>45755242</v>
      </c>
      <c r="B370" t="s">
        <v>20791</v>
      </c>
      <c r="C370" t="s">
        <v>10315</v>
      </c>
      <c r="D370" t="s">
        <v>142</v>
      </c>
      <c r="E370" t="s">
        <v>142</v>
      </c>
      <c r="F370" t="s">
        <v>60</v>
      </c>
      <c r="G370" t="s">
        <v>20425</v>
      </c>
    </row>
    <row r="371" spans="1:7" x14ac:dyDescent="0.25">
      <c r="A371">
        <v>45755244</v>
      </c>
      <c r="B371" t="s">
        <v>20792</v>
      </c>
      <c r="C371" t="s">
        <v>10315</v>
      </c>
      <c r="D371" t="s">
        <v>142</v>
      </c>
      <c r="E371" t="s">
        <v>142</v>
      </c>
      <c r="F371" t="s">
        <v>60</v>
      </c>
      <c r="G371" t="s">
        <v>20425</v>
      </c>
    </row>
    <row r="372" spans="1:7" x14ac:dyDescent="0.25">
      <c r="A372">
        <v>45755246</v>
      </c>
      <c r="B372" t="s">
        <v>20793</v>
      </c>
      <c r="C372" t="s">
        <v>10315</v>
      </c>
      <c r="D372" t="s">
        <v>142</v>
      </c>
      <c r="E372" t="s">
        <v>142</v>
      </c>
      <c r="F372" t="s">
        <v>60</v>
      </c>
      <c r="G372" t="s">
        <v>20425</v>
      </c>
    </row>
    <row r="373" spans="1:7" x14ac:dyDescent="0.25">
      <c r="A373">
        <v>45755248</v>
      </c>
      <c r="B373" t="s">
        <v>20794</v>
      </c>
      <c r="C373" t="s">
        <v>10315</v>
      </c>
      <c r="D373" t="s">
        <v>142</v>
      </c>
      <c r="E373" t="s">
        <v>142</v>
      </c>
      <c r="F373" t="s">
        <v>60</v>
      </c>
      <c r="G373" t="s">
        <v>20425</v>
      </c>
    </row>
    <row r="374" spans="1:7" x14ac:dyDescent="0.25">
      <c r="A374">
        <v>45755430</v>
      </c>
      <c r="B374" t="s">
        <v>20795</v>
      </c>
      <c r="C374" t="s">
        <v>10315</v>
      </c>
      <c r="D374" t="s">
        <v>142</v>
      </c>
      <c r="E374" t="s">
        <v>142</v>
      </c>
      <c r="F374" t="s">
        <v>60</v>
      </c>
      <c r="G374" t="s">
        <v>20425</v>
      </c>
    </row>
    <row r="375" spans="1:7" x14ac:dyDescent="0.25">
      <c r="A375">
        <v>45755432</v>
      </c>
      <c r="B375" t="s">
        <v>20796</v>
      </c>
      <c r="C375" t="s">
        <v>10315</v>
      </c>
      <c r="D375" t="s">
        <v>142</v>
      </c>
      <c r="E375" t="s">
        <v>142</v>
      </c>
      <c r="F375" t="s">
        <v>60</v>
      </c>
      <c r="G375" t="s">
        <v>20425</v>
      </c>
    </row>
    <row r="376" spans="1:7" x14ac:dyDescent="0.25">
      <c r="A376">
        <v>45755434</v>
      </c>
      <c r="B376" t="s">
        <v>20797</v>
      </c>
      <c r="C376" t="s">
        <v>10315</v>
      </c>
      <c r="D376" t="s">
        <v>142</v>
      </c>
      <c r="E376" t="s">
        <v>142</v>
      </c>
      <c r="F376" t="s">
        <v>60</v>
      </c>
      <c r="G376" t="s">
        <v>20425</v>
      </c>
    </row>
    <row r="377" spans="1:7" x14ac:dyDescent="0.25">
      <c r="A377">
        <v>45755436</v>
      </c>
      <c r="B377" t="s">
        <v>20798</v>
      </c>
      <c r="C377" t="s">
        <v>10315</v>
      </c>
      <c r="D377" t="s">
        <v>142</v>
      </c>
      <c r="E377" t="s">
        <v>142</v>
      </c>
      <c r="F377" t="s">
        <v>60</v>
      </c>
      <c r="G377" t="s">
        <v>20425</v>
      </c>
    </row>
    <row r="378" spans="1:7" x14ac:dyDescent="0.25">
      <c r="A378">
        <v>45755438</v>
      </c>
      <c r="B378" t="s">
        <v>20799</v>
      </c>
      <c r="C378" t="s">
        <v>10315</v>
      </c>
      <c r="D378" t="s">
        <v>142</v>
      </c>
      <c r="E378" t="s">
        <v>142</v>
      </c>
      <c r="F378" t="s">
        <v>60</v>
      </c>
      <c r="G378" t="s">
        <v>20425</v>
      </c>
    </row>
    <row r="379" spans="1:7" x14ac:dyDescent="0.25">
      <c r="A379">
        <v>45755440</v>
      </c>
      <c r="B379" t="s">
        <v>20800</v>
      </c>
      <c r="C379" t="s">
        <v>10315</v>
      </c>
      <c r="D379" t="s">
        <v>142</v>
      </c>
      <c r="E379" t="s">
        <v>142</v>
      </c>
      <c r="F379" t="s">
        <v>60</v>
      </c>
      <c r="G379" t="s">
        <v>20425</v>
      </c>
    </row>
    <row r="380" spans="1:7" x14ac:dyDescent="0.25">
      <c r="A380">
        <v>45755618</v>
      </c>
      <c r="B380" t="s">
        <v>20801</v>
      </c>
      <c r="C380" t="s">
        <v>10315</v>
      </c>
      <c r="D380" t="s">
        <v>142</v>
      </c>
      <c r="E380" t="s">
        <v>142</v>
      </c>
      <c r="F380" t="s">
        <v>60</v>
      </c>
      <c r="G380" t="s">
        <v>20425</v>
      </c>
    </row>
    <row r="381" spans="1:7" x14ac:dyDescent="0.25">
      <c r="A381">
        <v>45755620</v>
      </c>
      <c r="B381" t="s">
        <v>20802</v>
      </c>
      <c r="C381" t="s">
        <v>10315</v>
      </c>
      <c r="D381" t="s">
        <v>142</v>
      </c>
      <c r="E381" t="s">
        <v>142</v>
      </c>
      <c r="F381" t="s">
        <v>60</v>
      </c>
      <c r="G381" t="s">
        <v>20425</v>
      </c>
    </row>
    <row r="382" spans="1:7" x14ac:dyDescent="0.25">
      <c r="A382">
        <v>45755622</v>
      </c>
      <c r="B382" t="s">
        <v>20803</v>
      </c>
      <c r="C382" t="s">
        <v>10315</v>
      </c>
      <c r="D382" t="s">
        <v>142</v>
      </c>
      <c r="E382" t="s">
        <v>142</v>
      </c>
      <c r="F382" t="s">
        <v>60</v>
      </c>
      <c r="G382" t="s">
        <v>20425</v>
      </c>
    </row>
    <row r="383" spans="1:7" x14ac:dyDescent="0.25">
      <c r="A383">
        <v>45755624</v>
      </c>
      <c r="B383" t="s">
        <v>20804</v>
      </c>
      <c r="C383" t="s">
        <v>10315</v>
      </c>
      <c r="D383" t="s">
        <v>142</v>
      </c>
      <c r="E383" t="s">
        <v>142</v>
      </c>
      <c r="F383" t="s">
        <v>60</v>
      </c>
      <c r="G383" t="s">
        <v>20425</v>
      </c>
    </row>
    <row r="384" spans="1:7" x14ac:dyDescent="0.25">
      <c r="A384">
        <v>45755626</v>
      </c>
      <c r="B384" t="s">
        <v>20805</v>
      </c>
      <c r="C384" t="s">
        <v>10315</v>
      </c>
      <c r="D384" t="s">
        <v>142</v>
      </c>
      <c r="E384" t="s">
        <v>142</v>
      </c>
      <c r="F384" t="s">
        <v>60</v>
      </c>
      <c r="G384" t="s">
        <v>20425</v>
      </c>
    </row>
    <row r="385" spans="1:7" x14ac:dyDescent="0.25">
      <c r="A385">
        <v>45755628</v>
      </c>
      <c r="B385" t="s">
        <v>20806</v>
      </c>
      <c r="C385" t="s">
        <v>10315</v>
      </c>
      <c r="D385" t="s">
        <v>142</v>
      </c>
      <c r="E385" t="s">
        <v>142</v>
      </c>
      <c r="F385" t="s">
        <v>60</v>
      </c>
      <c r="G385" t="s">
        <v>20425</v>
      </c>
    </row>
    <row r="386" spans="1:7" x14ac:dyDescent="0.25">
      <c r="A386">
        <v>45755718</v>
      </c>
      <c r="B386" t="s">
        <v>20807</v>
      </c>
      <c r="C386" t="s">
        <v>10315</v>
      </c>
      <c r="D386" t="s">
        <v>142</v>
      </c>
      <c r="E386" t="s">
        <v>142</v>
      </c>
      <c r="F386" t="s">
        <v>60</v>
      </c>
      <c r="G386" t="s">
        <v>20425</v>
      </c>
    </row>
    <row r="387" spans="1:7" x14ac:dyDescent="0.25">
      <c r="A387">
        <v>45755720</v>
      </c>
      <c r="B387" t="s">
        <v>20808</v>
      </c>
      <c r="C387" t="s">
        <v>10315</v>
      </c>
      <c r="D387" t="s">
        <v>142</v>
      </c>
      <c r="E387" t="s">
        <v>142</v>
      </c>
      <c r="F387" t="s">
        <v>60</v>
      </c>
      <c r="G387" t="s">
        <v>20425</v>
      </c>
    </row>
    <row r="388" spans="1:7" x14ac:dyDescent="0.25">
      <c r="A388">
        <v>45755722</v>
      </c>
      <c r="B388" t="s">
        <v>20809</v>
      </c>
      <c r="C388" t="s">
        <v>10315</v>
      </c>
      <c r="D388" t="s">
        <v>142</v>
      </c>
      <c r="E388" t="s">
        <v>142</v>
      </c>
      <c r="F388" t="s">
        <v>60</v>
      </c>
      <c r="G388" t="s">
        <v>20425</v>
      </c>
    </row>
    <row r="389" spans="1:7" x14ac:dyDescent="0.25">
      <c r="A389">
        <v>45755724</v>
      </c>
      <c r="B389" t="s">
        <v>20810</v>
      </c>
      <c r="C389" t="s">
        <v>10315</v>
      </c>
      <c r="D389" t="s">
        <v>142</v>
      </c>
      <c r="E389" t="s">
        <v>142</v>
      </c>
      <c r="F389" t="s">
        <v>60</v>
      </c>
      <c r="G389" t="s">
        <v>20425</v>
      </c>
    </row>
    <row r="390" spans="1:7" x14ac:dyDescent="0.25">
      <c r="A390">
        <v>45755726</v>
      </c>
      <c r="B390" t="s">
        <v>20811</v>
      </c>
      <c r="C390" t="s">
        <v>10315</v>
      </c>
      <c r="D390" t="s">
        <v>142</v>
      </c>
      <c r="E390" t="s">
        <v>142</v>
      </c>
      <c r="F390" t="s">
        <v>60</v>
      </c>
      <c r="G390" t="s">
        <v>20425</v>
      </c>
    </row>
    <row r="391" spans="1:7" x14ac:dyDescent="0.25">
      <c r="A391">
        <v>45755728</v>
      </c>
      <c r="B391" t="s">
        <v>20812</v>
      </c>
      <c r="C391" t="s">
        <v>10315</v>
      </c>
      <c r="D391" t="s">
        <v>142</v>
      </c>
      <c r="E391" t="s">
        <v>142</v>
      </c>
      <c r="F391" t="s">
        <v>60</v>
      </c>
      <c r="G391" t="s">
        <v>20425</v>
      </c>
    </row>
    <row r="392" spans="1:7" x14ac:dyDescent="0.25">
      <c r="A392">
        <v>45755906</v>
      </c>
      <c r="B392" t="s">
        <v>20813</v>
      </c>
      <c r="C392" t="s">
        <v>10315</v>
      </c>
      <c r="D392" t="s">
        <v>142</v>
      </c>
      <c r="E392" t="s">
        <v>142</v>
      </c>
      <c r="F392" t="s">
        <v>60</v>
      </c>
      <c r="G392" t="s">
        <v>20425</v>
      </c>
    </row>
    <row r="393" spans="1:7" x14ac:dyDescent="0.25">
      <c r="A393">
        <v>45755908</v>
      </c>
      <c r="B393" t="s">
        <v>20814</v>
      </c>
      <c r="C393" t="s">
        <v>10315</v>
      </c>
      <c r="D393" t="s">
        <v>142</v>
      </c>
      <c r="E393" t="s">
        <v>142</v>
      </c>
      <c r="F393" t="s">
        <v>60</v>
      </c>
      <c r="G393" t="s">
        <v>20425</v>
      </c>
    </row>
    <row r="394" spans="1:7" x14ac:dyDescent="0.25">
      <c r="A394">
        <v>45755910</v>
      </c>
      <c r="B394" t="s">
        <v>20815</v>
      </c>
      <c r="C394" t="s">
        <v>10315</v>
      </c>
      <c r="D394" t="s">
        <v>142</v>
      </c>
      <c r="E394" t="s">
        <v>142</v>
      </c>
      <c r="F394" t="s">
        <v>60</v>
      </c>
      <c r="G394" t="s">
        <v>20425</v>
      </c>
    </row>
    <row r="395" spans="1:7" x14ac:dyDescent="0.25">
      <c r="A395">
        <v>45755912</v>
      </c>
      <c r="B395" t="s">
        <v>20816</v>
      </c>
      <c r="C395" t="s">
        <v>10315</v>
      </c>
      <c r="D395" t="s">
        <v>142</v>
      </c>
      <c r="E395" t="s">
        <v>142</v>
      </c>
      <c r="F395" t="s">
        <v>60</v>
      </c>
      <c r="G395" t="s">
        <v>20425</v>
      </c>
    </row>
    <row r="396" spans="1:7" x14ac:dyDescent="0.25">
      <c r="A396">
        <v>45755914</v>
      </c>
      <c r="B396" t="s">
        <v>20817</v>
      </c>
      <c r="C396" t="s">
        <v>10315</v>
      </c>
      <c r="D396" t="s">
        <v>142</v>
      </c>
      <c r="E396" t="s">
        <v>142</v>
      </c>
      <c r="F396" t="s">
        <v>60</v>
      </c>
      <c r="G396" t="s">
        <v>20425</v>
      </c>
    </row>
    <row r="397" spans="1:7" x14ac:dyDescent="0.25">
      <c r="A397">
        <v>45755916</v>
      </c>
      <c r="B397" t="s">
        <v>20818</v>
      </c>
      <c r="C397" t="s">
        <v>10315</v>
      </c>
      <c r="D397" t="s">
        <v>142</v>
      </c>
      <c r="E397" t="s">
        <v>142</v>
      </c>
      <c r="F397" t="s">
        <v>60</v>
      </c>
      <c r="G397" t="s">
        <v>20425</v>
      </c>
    </row>
    <row r="398" spans="1:7" x14ac:dyDescent="0.25">
      <c r="A398">
        <v>45756098</v>
      </c>
      <c r="B398" t="s">
        <v>20819</v>
      </c>
      <c r="C398" t="s">
        <v>10315</v>
      </c>
      <c r="D398" t="s">
        <v>142</v>
      </c>
      <c r="E398" t="s">
        <v>142</v>
      </c>
      <c r="F398" t="s">
        <v>60</v>
      </c>
      <c r="G398" t="s">
        <v>20425</v>
      </c>
    </row>
    <row r="399" spans="1:7" x14ac:dyDescent="0.25">
      <c r="A399">
        <v>45756100</v>
      </c>
      <c r="B399" t="s">
        <v>20820</v>
      </c>
      <c r="C399" t="s">
        <v>10315</v>
      </c>
      <c r="D399" t="s">
        <v>142</v>
      </c>
      <c r="E399" t="s">
        <v>142</v>
      </c>
      <c r="F399" t="s">
        <v>60</v>
      </c>
      <c r="G399" t="s">
        <v>20425</v>
      </c>
    </row>
    <row r="400" spans="1:7" x14ac:dyDescent="0.25">
      <c r="A400">
        <v>45756102</v>
      </c>
      <c r="B400" t="s">
        <v>20821</v>
      </c>
      <c r="C400" t="s">
        <v>10315</v>
      </c>
      <c r="D400" t="s">
        <v>142</v>
      </c>
      <c r="E400" t="s">
        <v>142</v>
      </c>
      <c r="F400" t="s">
        <v>60</v>
      </c>
      <c r="G400" t="s">
        <v>20425</v>
      </c>
    </row>
    <row r="401" spans="1:7" x14ac:dyDescent="0.25">
      <c r="A401">
        <v>45756104</v>
      </c>
      <c r="B401" t="s">
        <v>20822</v>
      </c>
      <c r="C401" t="s">
        <v>10315</v>
      </c>
      <c r="D401" t="s">
        <v>142</v>
      </c>
      <c r="E401" t="s">
        <v>142</v>
      </c>
      <c r="F401" t="s">
        <v>60</v>
      </c>
      <c r="G401" t="s">
        <v>20425</v>
      </c>
    </row>
    <row r="402" spans="1:7" x14ac:dyDescent="0.25">
      <c r="A402">
        <v>45756106</v>
      </c>
      <c r="B402" t="s">
        <v>20823</v>
      </c>
      <c r="C402" t="s">
        <v>10315</v>
      </c>
      <c r="D402" t="s">
        <v>142</v>
      </c>
      <c r="E402" t="s">
        <v>142</v>
      </c>
      <c r="F402" t="s">
        <v>60</v>
      </c>
      <c r="G402" t="s">
        <v>20425</v>
      </c>
    </row>
    <row r="403" spans="1:7" x14ac:dyDescent="0.25">
      <c r="A403">
        <v>45756108</v>
      </c>
      <c r="B403" t="s">
        <v>20824</v>
      </c>
      <c r="C403" t="s">
        <v>10315</v>
      </c>
      <c r="D403" t="s">
        <v>142</v>
      </c>
      <c r="E403" t="s">
        <v>142</v>
      </c>
      <c r="F403" t="s">
        <v>60</v>
      </c>
      <c r="G403" t="s">
        <v>20425</v>
      </c>
    </row>
    <row r="404" spans="1:7" x14ac:dyDescent="0.25">
      <c r="A404">
        <v>45756290</v>
      </c>
      <c r="B404" t="s">
        <v>20825</v>
      </c>
      <c r="C404" t="s">
        <v>10315</v>
      </c>
      <c r="D404" t="s">
        <v>142</v>
      </c>
      <c r="E404" t="s">
        <v>142</v>
      </c>
      <c r="F404" t="s">
        <v>60</v>
      </c>
      <c r="G404" t="s">
        <v>20425</v>
      </c>
    </row>
    <row r="405" spans="1:7" x14ac:dyDescent="0.25">
      <c r="A405">
        <v>45756292</v>
      </c>
      <c r="B405" t="s">
        <v>20826</v>
      </c>
      <c r="C405" t="s">
        <v>10315</v>
      </c>
      <c r="D405" t="s">
        <v>142</v>
      </c>
      <c r="E405" t="s">
        <v>142</v>
      </c>
      <c r="F405" t="s">
        <v>60</v>
      </c>
      <c r="G405" t="s">
        <v>20425</v>
      </c>
    </row>
    <row r="406" spans="1:7" x14ac:dyDescent="0.25">
      <c r="A406">
        <v>45756294</v>
      </c>
      <c r="B406" t="s">
        <v>20827</v>
      </c>
      <c r="C406" t="s">
        <v>10315</v>
      </c>
      <c r="D406" t="s">
        <v>142</v>
      </c>
      <c r="E406" t="s">
        <v>142</v>
      </c>
      <c r="F406" t="s">
        <v>60</v>
      </c>
      <c r="G406" t="s">
        <v>20425</v>
      </c>
    </row>
    <row r="407" spans="1:7" x14ac:dyDescent="0.25">
      <c r="A407">
        <v>45756296</v>
      </c>
      <c r="B407" t="s">
        <v>20828</v>
      </c>
      <c r="C407" t="s">
        <v>10315</v>
      </c>
      <c r="D407" t="s">
        <v>142</v>
      </c>
      <c r="E407" t="s">
        <v>142</v>
      </c>
      <c r="F407" t="s">
        <v>60</v>
      </c>
      <c r="G407" t="s">
        <v>20425</v>
      </c>
    </row>
    <row r="408" spans="1:7" x14ac:dyDescent="0.25">
      <c r="A408">
        <v>45756298</v>
      </c>
      <c r="B408" t="s">
        <v>20829</v>
      </c>
      <c r="C408" t="s">
        <v>10315</v>
      </c>
      <c r="D408" t="s">
        <v>142</v>
      </c>
      <c r="E408" t="s">
        <v>142</v>
      </c>
      <c r="F408" t="s">
        <v>60</v>
      </c>
      <c r="G408" t="s">
        <v>20425</v>
      </c>
    </row>
    <row r="409" spans="1:7" x14ac:dyDescent="0.25">
      <c r="A409">
        <v>45756300</v>
      </c>
      <c r="B409" t="s">
        <v>20830</v>
      </c>
      <c r="C409" t="s">
        <v>10315</v>
      </c>
      <c r="D409" t="s">
        <v>142</v>
      </c>
      <c r="E409" t="s">
        <v>142</v>
      </c>
      <c r="F409" t="s">
        <v>60</v>
      </c>
      <c r="G409" t="s">
        <v>20425</v>
      </c>
    </row>
    <row r="410" spans="1:7" x14ac:dyDescent="0.25">
      <c r="A410">
        <v>45756482</v>
      </c>
      <c r="B410" t="s">
        <v>20831</v>
      </c>
      <c r="C410" t="s">
        <v>10315</v>
      </c>
      <c r="D410" t="s">
        <v>142</v>
      </c>
      <c r="E410" t="s">
        <v>142</v>
      </c>
      <c r="F410" t="s">
        <v>60</v>
      </c>
      <c r="G410" t="s">
        <v>20425</v>
      </c>
    </row>
    <row r="411" spans="1:7" x14ac:dyDescent="0.25">
      <c r="A411">
        <v>45756484</v>
      </c>
      <c r="B411" t="s">
        <v>20832</v>
      </c>
      <c r="C411" t="s">
        <v>10315</v>
      </c>
      <c r="D411" t="s">
        <v>142</v>
      </c>
      <c r="E411" t="s">
        <v>142</v>
      </c>
      <c r="F411" t="s">
        <v>60</v>
      </c>
      <c r="G411" t="s">
        <v>20425</v>
      </c>
    </row>
    <row r="412" spans="1:7" x14ac:dyDescent="0.25">
      <c r="A412">
        <v>45756486</v>
      </c>
      <c r="B412" t="s">
        <v>20833</v>
      </c>
      <c r="C412" t="s">
        <v>10315</v>
      </c>
      <c r="D412" t="s">
        <v>142</v>
      </c>
      <c r="E412" t="s">
        <v>142</v>
      </c>
      <c r="F412" t="s">
        <v>60</v>
      </c>
      <c r="G412" t="s">
        <v>20425</v>
      </c>
    </row>
    <row r="413" spans="1:7" x14ac:dyDescent="0.25">
      <c r="A413">
        <v>45756488</v>
      </c>
      <c r="B413" t="s">
        <v>20834</v>
      </c>
      <c r="C413" t="s">
        <v>10315</v>
      </c>
      <c r="D413" t="s">
        <v>142</v>
      </c>
      <c r="E413" t="s">
        <v>142</v>
      </c>
      <c r="F413" t="s">
        <v>60</v>
      </c>
      <c r="G413" t="s">
        <v>20425</v>
      </c>
    </row>
    <row r="414" spans="1:7" x14ac:dyDescent="0.25">
      <c r="A414">
        <v>45756490</v>
      </c>
      <c r="B414" t="s">
        <v>20835</v>
      </c>
      <c r="C414" t="s">
        <v>10315</v>
      </c>
      <c r="D414" t="s">
        <v>142</v>
      </c>
      <c r="E414" t="s">
        <v>142</v>
      </c>
      <c r="F414" t="s">
        <v>60</v>
      </c>
      <c r="G414" t="s">
        <v>20425</v>
      </c>
    </row>
    <row r="415" spans="1:7" x14ac:dyDescent="0.25">
      <c r="A415">
        <v>45756492</v>
      </c>
      <c r="B415" t="s">
        <v>20836</v>
      </c>
      <c r="C415" t="s">
        <v>10315</v>
      </c>
      <c r="D415" t="s">
        <v>142</v>
      </c>
      <c r="E415" t="s">
        <v>142</v>
      </c>
      <c r="F415" t="s">
        <v>60</v>
      </c>
      <c r="G415" t="s">
        <v>20425</v>
      </c>
    </row>
    <row r="416" spans="1:7" x14ac:dyDescent="0.25">
      <c r="A416">
        <v>45756674</v>
      </c>
      <c r="B416" t="s">
        <v>20837</v>
      </c>
      <c r="C416" t="s">
        <v>10315</v>
      </c>
      <c r="D416" t="s">
        <v>142</v>
      </c>
      <c r="E416" t="s">
        <v>142</v>
      </c>
      <c r="F416" t="s">
        <v>60</v>
      </c>
      <c r="G416" t="s">
        <v>20425</v>
      </c>
    </row>
    <row r="417" spans="1:7" x14ac:dyDescent="0.25">
      <c r="A417">
        <v>45756676</v>
      </c>
      <c r="B417" t="s">
        <v>20838</v>
      </c>
      <c r="C417" t="s">
        <v>10315</v>
      </c>
      <c r="D417" t="s">
        <v>142</v>
      </c>
      <c r="E417" t="s">
        <v>142</v>
      </c>
      <c r="F417" t="s">
        <v>60</v>
      </c>
      <c r="G417" t="s">
        <v>20425</v>
      </c>
    </row>
    <row r="418" spans="1:7" x14ac:dyDescent="0.25">
      <c r="A418">
        <v>45756678</v>
      </c>
      <c r="B418" t="s">
        <v>20839</v>
      </c>
      <c r="C418" t="s">
        <v>10315</v>
      </c>
      <c r="D418" t="s">
        <v>142</v>
      </c>
      <c r="E418" t="s">
        <v>142</v>
      </c>
      <c r="F418" t="s">
        <v>60</v>
      </c>
      <c r="G418" t="s">
        <v>20425</v>
      </c>
    </row>
    <row r="419" spans="1:7" x14ac:dyDescent="0.25">
      <c r="A419">
        <v>45756680</v>
      </c>
      <c r="B419" t="s">
        <v>20840</v>
      </c>
      <c r="C419" t="s">
        <v>10315</v>
      </c>
      <c r="D419" t="s">
        <v>142</v>
      </c>
      <c r="E419" t="s">
        <v>142</v>
      </c>
      <c r="F419" t="s">
        <v>60</v>
      </c>
      <c r="G419" t="s">
        <v>20425</v>
      </c>
    </row>
    <row r="420" spans="1:7" x14ac:dyDescent="0.25">
      <c r="A420">
        <v>45756682</v>
      </c>
      <c r="B420" t="s">
        <v>20841</v>
      </c>
      <c r="C420" t="s">
        <v>10315</v>
      </c>
      <c r="D420" t="s">
        <v>142</v>
      </c>
      <c r="E420" t="s">
        <v>142</v>
      </c>
      <c r="F420" t="s">
        <v>60</v>
      </c>
      <c r="G420" t="s">
        <v>20425</v>
      </c>
    </row>
    <row r="421" spans="1:7" x14ac:dyDescent="0.25">
      <c r="A421">
        <v>45756684</v>
      </c>
      <c r="B421" t="s">
        <v>20842</v>
      </c>
      <c r="C421" t="s">
        <v>10315</v>
      </c>
      <c r="D421" t="s">
        <v>142</v>
      </c>
      <c r="E421" t="s">
        <v>142</v>
      </c>
      <c r="F421" t="s">
        <v>60</v>
      </c>
      <c r="G421" t="s">
        <v>20425</v>
      </c>
    </row>
    <row r="422" spans="1:7" x14ac:dyDescent="0.25">
      <c r="A422">
        <v>45756866</v>
      </c>
      <c r="B422" t="s">
        <v>20843</v>
      </c>
      <c r="C422" t="s">
        <v>10315</v>
      </c>
      <c r="D422" t="s">
        <v>142</v>
      </c>
      <c r="E422" t="s">
        <v>142</v>
      </c>
      <c r="F422" t="s">
        <v>60</v>
      </c>
      <c r="G422" t="s">
        <v>20425</v>
      </c>
    </row>
    <row r="423" spans="1:7" x14ac:dyDescent="0.25">
      <c r="A423">
        <v>45756868</v>
      </c>
      <c r="B423" t="s">
        <v>20844</v>
      </c>
      <c r="C423" t="s">
        <v>10315</v>
      </c>
      <c r="D423" t="s">
        <v>142</v>
      </c>
      <c r="E423" t="s">
        <v>142</v>
      </c>
      <c r="F423" t="s">
        <v>60</v>
      </c>
      <c r="G423" t="s">
        <v>20425</v>
      </c>
    </row>
    <row r="424" spans="1:7" x14ac:dyDescent="0.25">
      <c r="A424">
        <v>45756870</v>
      </c>
      <c r="B424" t="s">
        <v>20845</v>
      </c>
      <c r="C424" t="s">
        <v>10315</v>
      </c>
      <c r="D424" t="s">
        <v>142</v>
      </c>
      <c r="E424" t="s">
        <v>142</v>
      </c>
      <c r="F424" t="s">
        <v>60</v>
      </c>
      <c r="G424" t="s">
        <v>20425</v>
      </c>
    </row>
    <row r="425" spans="1:7" x14ac:dyDescent="0.25">
      <c r="A425">
        <v>45756872</v>
      </c>
      <c r="B425" t="s">
        <v>20846</v>
      </c>
      <c r="C425" t="s">
        <v>10315</v>
      </c>
      <c r="D425" t="s">
        <v>142</v>
      </c>
      <c r="E425" t="s">
        <v>142</v>
      </c>
      <c r="F425" t="s">
        <v>60</v>
      </c>
      <c r="G425" t="s">
        <v>20425</v>
      </c>
    </row>
    <row r="426" spans="1:7" x14ac:dyDescent="0.25">
      <c r="A426">
        <v>45756874</v>
      </c>
      <c r="B426" t="s">
        <v>20847</v>
      </c>
      <c r="C426" t="s">
        <v>10315</v>
      </c>
      <c r="D426" t="s">
        <v>142</v>
      </c>
      <c r="E426" t="s">
        <v>142</v>
      </c>
      <c r="F426" t="s">
        <v>60</v>
      </c>
      <c r="G426" t="s">
        <v>20425</v>
      </c>
    </row>
    <row r="427" spans="1:7" x14ac:dyDescent="0.25">
      <c r="A427">
        <v>45756876</v>
      </c>
      <c r="B427" t="s">
        <v>20848</v>
      </c>
      <c r="C427" t="s">
        <v>10315</v>
      </c>
      <c r="D427" t="s">
        <v>142</v>
      </c>
      <c r="E427" t="s">
        <v>142</v>
      </c>
      <c r="F427" t="s">
        <v>60</v>
      </c>
      <c r="G427" t="s">
        <v>20425</v>
      </c>
    </row>
    <row r="428" spans="1:7" x14ac:dyDescent="0.25">
      <c r="A428">
        <v>45757058</v>
      </c>
      <c r="B428" t="s">
        <v>20849</v>
      </c>
      <c r="C428" t="s">
        <v>10315</v>
      </c>
      <c r="D428" t="s">
        <v>142</v>
      </c>
      <c r="E428" t="s">
        <v>142</v>
      </c>
      <c r="F428" t="s">
        <v>60</v>
      </c>
      <c r="G428" t="s">
        <v>20425</v>
      </c>
    </row>
    <row r="429" spans="1:7" x14ac:dyDescent="0.25">
      <c r="A429">
        <v>45757060</v>
      </c>
      <c r="B429" t="s">
        <v>20850</v>
      </c>
      <c r="C429" t="s">
        <v>10315</v>
      </c>
      <c r="D429" t="s">
        <v>142</v>
      </c>
      <c r="E429" t="s">
        <v>142</v>
      </c>
      <c r="F429" t="s">
        <v>60</v>
      </c>
      <c r="G429" t="s">
        <v>20425</v>
      </c>
    </row>
    <row r="430" spans="1:7" x14ac:dyDescent="0.25">
      <c r="A430">
        <v>45757062</v>
      </c>
      <c r="B430" t="s">
        <v>20851</v>
      </c>
      <c r="C430" t="s">
        <v>10315</v>
      </c>
      <c r="D430" t="s">
        <v>142</v>
      </c>
      <c r="E430" t="s">
        <v>142</v>
      </c>
      <c r="F430" t="s">
        <v>60</v>
      </c>
      <c r="G430" t="s">
        <v>20425</v>
      </c>
    </row>
    <row r="431" spans="1:7" x14ac:dyDescent="0.25">
      <c r="A431">
        <v>45757064</v>
      </c>
      <c r="B431" t="s">
        <v>20852</v>
      </c>
      <c r="C431" t="s">
        <v>10315</v>
      </c>
      <c r="D431" t="s">
        <v>142</v>
      </c>
      <c r="E431" t="s">
        <v>142</v>
      </c>
      <c r="F431" t="s">
        <v>60</v>
      </c>
      <c r="G431" t="s">
        <v>20425</v>
      </c>
    </row>
    <row r="432" spans="1:7" x14ac:dyDescent="0.25">
      <c r="A432">
        <v>45757066</v>
      </c>
      <c r="B432" t="s">
        <v>20853</v>
      </c>
      <c r="C432" t="s">
        <v>10315</v>
      </c>
      <c r="D432" t="s">
        <v>142</v>
      </c>
      <c r="E432" t="s">
        <v>142</v>
      </c>
      <c r="F432" t="s">
        <v>60</v>
      </c>
      <c r="G432" t="s">
        <v>20425</v>
      </c>
    </row>
    <row r="433" spans="1:7" x14ac:dyDescent="0.25">
      <c r="A433">
        <v>45757068</v>
      </c>
      <c r="B433" t="s">
        <v>20854</v>
      </c>
      <c r="C433" t="s">
        <v>10315</v>
      </c>
      <c r="D433" t="s">
        <v>142</v>
      </c>
      <c r="E433" t="s">
        <v>142</v>
      </c>
      <c r="F433" t="s">
        <v>60</v>
      </c>
      <c r="G433" t="s">
        <v>20425</v>
      </c>
    </row>
    <row r="434" spans="1:7" x14ac:dyDescent="0.25">
      <c r="A434">
        <v>45757250</v>
      </c>
      <c r="B434" t="s">
        <v>20855</v>
      </c>
      <c r="C434" t="s">
        <v>10315</v>
      </c>
      <c r="D434" t="s">
        <v>142</v>
      </c>
      <c r="E434" t="s">
        <v>142</v>
      </c>
      <c r="F434" t="s">
        <v>60</v>
      </c>
      <c r="G434" t="s">
        <v>20425</v>
      </c>
    </row>
    <row r="435" spans="1:7" x14ac:dyDescent="0.25">
      <c r="A435">
        <v>45757252</v>
      </c>
      <c r="B435" t="s">
        <v>20856</v>
      </c>
      <c r="C435" t="s">
        <v>10315</v>
      </c>
      <c r="D435" t="s">
        <v>142</v>
      </c>
      <c r="E435" t="s">
        <v>142</v>
      </c>
      <c r="F435" t="s">
        <v>60</v>
      </c>
      <c r="G435" t="s">
        <v>20425</v>
      </c>
    </row>
    <row r="436" spans="1:7" x14ac:dyDescent="0.25">
      <c r="A436">
        <v>45757254</v>
      </c>
      <c r="B436" t="s">
        <v>20857</v>
      </c>
      <c r="C436" t="s">
        <v>10315</v>
      </c>
      <c r="D436" t="s">
        <v>142</v>
      </c>
      <c r="E436" t="s">
        <v>142</v>
      </c>
      <c r="F436" t="s">
        <v>60</v>
      </c>
      <c r="G436" t="s">
        <v>20425</v>
      </c>
    </row>
    <row r="437" spans="1:7" x14ac:dyDescent="0.25">
      <c r="A437">
        <v>45757256</v>
      </c>
      <c r="B437" t="s">
        <v>20858</v>
      </c>
      <c r="C437" t="s">
        <v>10315</v>
      </c>
      <c r="D437" t="s">
        <v>142</v>
      </c>
      <c r="E437" t="s">
        <v>142</v>
      </c>
      <c r="F437" t="s">
        <v>60</v>
      </c>
      <c r="G437" t="s">
        <v>20425</v>
      </c>
    </row>
    <row r="438" spans="1:7" x14ac:dyDescent="0.25">
      <c r="A438">
        <v>45757258</v>
      </c>
      <c r="B438" t="s">
        <v>20859</v>
      </c>
      <c r="C438" t="s">
        <v>10315</v>
      </c>
      <c r="D438" t="s">
        <v>142</v>
      </c>
      <c r="E438" t="s">
        <v>142</v>
      </c>
      <c r="F438" t="s">
        <v>60</v>
      </c>
      <c r="G438" t="s">
        <v>20425</v>
      </c>
    </row>
    <row r="439" spans="1:7" x14ac:dyDescent="0.25">
      <c r="A439">
        <v>45757260</v>
      </c>
      <c r="B439" t="s">
        <v>20860</v>
      </c>
      <c r="C439" t="s">
        <v>10315</v>
      </c>
      <c r="D439" t="s">
        <v>142</v>
      </c>
      <c r="E439" t="s">
        <v>142</v>
      </c>
      <c r="F439" t="s">
        <v>60</v>
      </c>
      <c r="G439" t="s">
        <v>20425</v>
      </c>
    </row>
    <row r="440" spans="1:7" x14ac:dyDescent="0.25">
      <c r="A440">
        <v>45757442</v>
      </c>
      <c r="B440" t="s">
        <v>20861</v>
      </c>
      <c r="C440" t="s">
        <v>10315</v>
      </c>
      <c r="D440" t="s">
        <v>142</v>
      </c>
      <c r="E440" t="s">
        <v>142</v>
      </c>
      <c r="F440" t="s">
        <v>60</v>
      </c>
      <c r="G440" t="s">
        <v>20425</v>
      </c>
    </row>
    <row r="441" spans="1:7" x14ac:dyDescent="0.25">
      <c r="A441">
        <v>45757444</v>
      </c>
      <c r="B441" t="s">
        <v>20862</v>
      </c>
      <c r="C441" t="s">
        <v>10315</v>
      </c>
      <c r="D441" t="s">
        <v>142</v>
      </c>
      <c r="E441" t="s">
        <v>142</v>
      </c>
      <c r="F441" t="s">
        <v>60</v>
      </c>
      <c r="G441" t="s">
        <v>20425</v>
      </c>
    </row>
    <row r="442" spans="1:7" x14ac:dyDescent="0.25">
      <c r="A442">
        <v>45757446</v>
      </c>
      <c r="B442" t="s">
        <v>20863</v>
      </c>
      <c r="C442" t="s">
        <v>10315</v>
      </c>
      <c r="D442" t="s">
        <v>142</v>
      </c>
      <c r="E442" t="s">
        <v>142</v>
      </c>
      <c r="F442" t="s">
        <v>60</v>
      </c>
      <c r="G442" t="s">
        <v>20425</v>
      </c>
    </row>
    <row r="443" spans="1:7" x14ac:dyDescent="0.25">
      <c r="A443">
        <v>45757448</v>
      </c>
      <c r="B443" t="s">
        <v>20864</v>
      </c>
      <c r="C443" t="s">
        <v>10315</v>
      </c>
      <c r="D443" t="s">
        <v>142</v>
      </c>
      <c r="E443" t="s">
        <v>142</v>
      </c>
      <c r="F443" t="s">
        <v>60</v>
      </c>
      <c r="G443" t="s">
        <v>20425</v>
      </c>
    </row>
    <row r="444" spans="1:7" x14ac:dyDescent="0.25">
      <c r="A444">
        <v>45757450</v>
      </c>
      <c r="B444" t="s">
        <v>20865</v>
      </c>
      <c r="C444" t="s">
        <v>10315</v>
      </c>
      <c r="D444" t="s">
        <v>142</v>
      </c>
      <c r="E444" t="s">
        <v>142</v>
      </c>
      <c r="F444" t="s">
        <v>60</v>
      </c>
      <c r="G444" t="s">
        <v>20425</v>
      </c>
    </row>
    <row r="445" spans="1:7" x14ac:dyDescent="0.25">
      <c r="A445">
        <v>45757452</v>
      </c>
      <c r="B445" t="s">
        <v>20866</v>
      </c>
      <c r="C445" t="s">
        <v>10315</v>
      </c>
      <c r="D445" t="s">
        <v>142</v>
      </c>
      <c r="E445" t="s">
        <v>142</v>
      </c>
      <c r="F445" t="s">
        <v>60</v>
      </c>
      <c r="G445" t="s">
        <v>20425</v>
      </c>
    </row>
    <row r="446" spans="1:7" x14ac:dyDescent="0.25">
      <c r="A446">
        <v>45755116</v>
      </c>
      <c r="B446" t="s">
        <v>20867</v>
      </c>
      <c r="C446" t="s">
        <v>10315</v>
      </c>
      <c r="D446" t="s">
        <v>142</v>
      </c>
      <c r="E446" t="s">
        <v>142</v>
      </c>
      <c r="F446" t="s">
        <v>60</v>
      </c>
      <c r="G446" t="s">
        <v>20425</v>
      </c>
    </row>
    <row r="447" spans="1:7" x14ac:dyDescent="0.25">
      <c r="A447">
        <v>45755118</v>
      </c>
      <c r="B447" t="s">
        <v>20868</v>
      </c>
      <c r="C447" t="s">
        <v>10315</v>
      </c>
      <c r="D447" t="s">
        <v>142</v>
      </c>
      <c r="E447" t="s">
        <v>142</v>
      </c>
      <c r="F447" t="s">
        <v>60</v>
      </c>
      <c r="G447" t="s">
        <v>20425</v>
      </c>
    </row>
    <row r="448" spans="1:7" x14ac:dyDescent="0.25">
      <c r="A448">
        <v>45755120</v>
      </c>
      <c r="B448" t="s">
        <v>20869</v>
      </c>
      <c r="C448" t="s">
        <v>10315</v>
      </c>
      <c r="D448" t="s">
        <v>142</v>
      </c>
      <c r="E448" t="s">
        <v>142</v>
      </c>
      <c r="F448" t="s">
        <v>60</v>
      </c>
      <c r="G448" t="s">
        <v>20425</v>
      </c>
    </row>
    <row r="449" spans="1:7" x14ac:dyDescent="0.25">
      <c r="A449">
        <v>45755122</v>
      </c>
      <c r="B449" t="s">
        <v>20870</v>
      </c>
      <c r="C449" t="s">
        <v>10315</v>
      </c>
      <c r="D449" t="s">
        <v>142</v>
      </c>
      <c r="E449" t="s">
        <v>142</v>
      </c>
      <c r="F449" t="s">
        <v>60</v>
      </c>
      <c r="G449" t="s">
        <v>20425</v>
      </c>
    </row>
    <row r="450" spans="1:7" x14ac:dyDescent="0.25">
      <c r="A450">
        <v>45755124</v>
      </c>
      <c r="B450" t="s">
        <v>20871</v>
      </c>
      <c r="C450" t="s">
        <v>10315</v>
      </c>
      <c r="D450" t="s">
        <v>142</v>
      </c>
      <c r="E450" t="s">
        <v>142</v>
      </c>
      <c r="F450" t="s">
        <v>60</v>
      </c>
      <c r="G450" t="s">
        <v>20425</v>
      </c>
    </row>
    <row r="451" spans="1:7" x14ac:dyDescent="0.25">
      <c r="A451">
        <v>45755126</v>
      </c>
      <c r="B451" t="s">
        <v>20872</v>
      </c>
      <c r="C451" t="s">
        <v>10315</v>
      </c>
      <c r="D451" t="s">
        <v>142</v>
      </c>
      <c r="E451" t="s">
        <v>142</v>
      </c>
      <c r="F451" t="s">
        <v>60</v>
      </c>
      <c r="G451" t="s">
        <v>20425</v>
      </c>
    </row>
    <row r="452" spans="1:7" x14ac:dyDescent="0.25">
      <c r="A452">
        <v>45755250</v>
      </c>
      <c r="B452" t="s">
        <v>20873</v>
      </c>
      <c r="C452" t="s">
        <v>10315</v>
      </c>
      <c r="D452" t="s">
        <v>142</v>
      </c>
      <c r="E452" t="s">
        <v>142</v>
      </c>
      <c r="F452" t="s">
        <v>60</v>
      </c>
      <c r="G452" t="s">
        <v>20425</v>
      </c>
    </row>
    <row r="453" spans="1:7" x14ac:dyDescent="0.25">
      <c r="A453">
        <v>45755252</v>
      </c>
      <c r="B453" t="s">
        <v>20874</v>
      </c>
      <c r="C453" t="s">
        <v>10315</v>
      </c>
      <c r="D453" t="s">
        <v>142</v>
      </c>
      <c r="E453" t="s">
        <v>142</v>
      </c>
      <c r="F453" t="s">
        <v>60</v>
      </c>
      <c r="G453" t="s">
        <v>20425</v>
      </c>
    </row>
    <row r="454" spans="1:7" x14ac:dyDescent="0.25">
      <c r="A454">
        <v>45755254</v>
      </c>
      <c r="B454" t="s">
        <v>20875</v>
      </c>
      <c r="C454" t="s">
        <v>10315</v>
      </c>
      <c r="D454" t="s">
        <v>142</v>
      </c>
      <c r="E454" t="s">
        <v>142</v>
      </c>
      <c r="F454" t="s">
        <v>60</v>
      </c>
      <c r="G454" t="s">
        <v>20425</v>
      </c>
    </row>
    <row r="455" spans="1:7" x14ac:dyDescent="0.25">
      <c r="A455">
        <v>45755256</v>
      </c>
      <c r="B455" t="s">
        <v>20876</v>
      </c>
      <c r="C455" t="s">
        <v>10315</v>
      </c>
      <c r="D455" t="s">
        <v>142</v>
      </c>
      <c r="E455" t="s">
        <v>142</v>
      </c>
      <c r="F455" t="s">
        <v>60</v>
      </c>
      <c r="G455" t="s">
        <v>20425</v>
      </c>
    </row>
    <row r="456" spans="1:7" x14ac:dyDescent="0.25">
      <c r="A456">
        <v>45755258</v>
      </c>
      <c r="B456" t="s">
        <v>20877</v>
      </c>
      <c r="C456" t="s">
        <v>10315</v>
      </c>
      <c r="D456" t="s">
        <v>142</v>
      </c>
      <c r="E456" t="s">
        <v>142</v>
      </c>
      <c r="F456" t="s">
        <v>60</v>
      </c>
      <c r="G456" t="s">
        <v>20425</v>
      </c>
    </row>
    <row r="457" spans="1:7" x14ac:dyDescent="0.25">
      <c r="A457">
        <v>45755260</v>
      </c>
      <c r="B457" t="s">
        <v>20878</v>
      </c>
      <c r="C457" t="s">
        <v>10315</v>
      </c>
      <c r="D457" t="s">
        <v>142</v>
      </c>
      <c r="E457" t="s">
        <v>142</v>
      </c>
      <c r="F457" t="s">
        <v>60</v>
      </c>
      <c r="G457" t="s">
        <v>20425</v>
      </c>
    </row>
    <row r="458" spans="1:7" x14ac:dyDescent="0.25">
      <c r="A458">
        <v>45755442</v>
      </c>
      <c r="B458" t="s">
        <v>20879</v>
      </c>
      <c r="C458" t="s">
        <v>10315</v>
      </c>
      <c r="D458" t="s">
        <v>142</v>
      </c>
      <c r="E458" t="s">
        <v>142</v>
      </c>
      <c r="F458" t="s">
        <v>60</v>
      </c>
      <c r="G458" t="s">
        <v>20425</v>
      </c>
    </row>
    <row r="459" spans="1:7" x14ac:dyDescent="0.25">
      <c r="A459">
        <v>45755444</v>
      </c>
      <c r="B459" t="s">
        <v>20880</v>
      </c>
      <c r="C459" t="s">
        <v>10315</v>
      </c>
      <c r="D459" t="s">
        <v>142</v>
      </c>
      <c r="E459" t="s">
        <v>142</v>
      </c>
      <c r="F459" t="s">
        <v>60</v>
      </c>
      <c r="G459" t="s">
        <v>20425</v>
      </c>
    </row>
    <row r="460" spans="1:7" x14ac:dyDescent="0.25">
      <c r="A460">
        <v>45755446</v>
      </c>
      <c r="B460" t="s">
        <v>20881</v>
      </c>
      <c r="C460" t="s">
        <v>10315</v>
      </c>
      <c r="D460" t="s">
        <v>142</v>
      </c>
      <c r="E460" t="s">
        <v>142</v>
      </c>
      <c r="F460" t="s">
        <v>60</v>
      </c>
      <c r="G460" t="s">
        <v>20425</v>
      </c>
    </row>
    <row r="461" spans="1:7" x14ac:dyDescent="0.25">
      <c r="A461">
        <v>45755448</v>
      </c>
      <c r="B461" t="s">
        <v>20882</v>
      </c>
      <c r="C461" t="s">
        <v>10315</v>
      </c>
      <c r="D461" t="s">
        <v>142</v>
      </c>
      <c r="E461" t="s">
        <v>142</v>
      </c>
      <c r="F461" t="s">
        <v>60</v>
      </c>
      <c r="G461" t="s">
        <v>20425</v>
      </c>
    </row>
    <row r="462" spans="1:7" x14ac:dyDescent="0.25">
      <c r="A462">
        <v>45755450</v>
      </c>
      <c r="B462" t="s">
        <v>20883</v>
      </c>
      <c r="C462" t="s">
        <v>10315</v>
      </c>
      <c r="D462" t="s">
        <v>142</v>
      </c>
      <c r="E462" t="s">
        <v>142</v>
      </c>
      <c r="F462" t="s">
        <v>60</v>
      </c>
      <c r="G462" t="s">
        <v>20425</v>
      </c>
    </row>
    <row r="463" spans="1:7" x14ac:dyDescent="0.25">
      <c r="A463">
        <v>45755452</v>
      </c>
      <c r="B463" t="s">
        <v>20884</v>
      </c>
      <c r="C463" t="s">
        <v>10315</v>
      </c>
      <c r="D463" t="s">
        <v>142</v>
      </c>
      <c r="E463" t="s">
        <v>142</v>
      </c>
      <c r="F463" t="s">
        <v>60</v>
      </c>
      <c r="G463" t="s">
        <v>20425</v>
      </c>
    </row>
    <row r="464" spans="1:7" x14ac:dyDescent="0.25">
      <c r="A464">
        <v>45755630</v>
      </c>
      <c r="B464" t="s">
        <v>20885</v>
      </c>
      <c r="C464" t="s">
        <v>10315</v>
      </c>
      <c r="D464" t="s">
        <v>142</v>
      </c>
      <c r="E464" t="s">
        <v>142</v>
      </c>
      <c r="F464" t="s">
        <v>60</v>
      </c>
      <c r="G464" t="s">
        <v>20425</v>
      </c>
    </row>
    <row r="465" spans="1:7" x14ac:dyDescent="0.25">
      <c r="A465">
        <v>45755632</v>
      </c>
      <c r="B465" t="s">
        <v>20886</v>
      </c>
      <c r="C465" t="s">
        <v>10315</v>
      </c>
      <c r="D465" t="s">
        <v>142</v>
      </c>
      <c r="E465" t="s">
        <v>142</v>
      </c>
      <c r="F465" t="s">
        <v>60</v>
      </c>
      <c r="G465" t="s">
        <v>20425</v>
      </c>
    </row>
    <row r="466" spans="1:7" x14ac:dyDescent="0.25">
      <c r="A466">
        <v>45755634</v>
      </c>
      <c r="B466" t="s">
        <v>20887</v>
      </c>
      <c r="C466" t="s">
        <v>10315</v>
      </c>
      <c r="D466" t="s">
        <v>142</v>
      </c>
      <c r="E466" t="s">
        <v>142</v>
      </c>
      <c r="F466" t="s">
        <v>60</v>
      </c>
      <c r="G466" t="s">
        <v>20425</v>
      </c>
    </row>
    <row r="467" spans="1:7" x14ac:dyDescent="0.25">
      <c r="A467">
        <v>45755636</v>
      </c>
      <c r="B467" t="s">
        <v>20888</v>
      </c>
      <c r="C467" t="s">
        <v>10315</v>
      </c>
      <c r="D467" t="s">
        <v>142</v>
      </c>
      <c r="E467" t="s">
        <v>142</v>
      </c>
      <c r="F467" t="s">
        <v>60</v>
      </c>
      <c r="G467" t="s">
        <v>20425</v>
      </c>
    </row>
    <row r="468" spans="1:7" x14ac:dyDescent="0.25">
      <c r="A468">
        <v>45755638</v>
      </c>
      <c r="B468" t="s">
        <v>20889</v>
      </c>
      <c r="C468" t="s">
        <v>10315</v>
      </c>
      <c r="D468" t="s">
        <v>142</v>
      </c>
      <c r="E468" t="s">
        <v>142</v>
      </c>
      <c r="F468" t="s">
        <v>60</v>
      </c>
      <c r="G468" t="s">
        <v>20425</v>
      </c>
    </row>
    <row r="469" spans="1:7" x14ac:dyDescent="0.25">
      <c r="A469">
        <v>45755640</v>
      </c>
      <c r="B469" t="s">
        <v>20890</v>
      </c>
      <c r="C469" t="s">
        <v>10315</v>
      </c>
      <c r="D469" t="s">
        <v>142</v>
      </c>
      <c r="E469" t="s">
        <v>142</v>
      </c>
      <c r="F469" t="s">
        <v>60</v>
      </c>
      <c r="G469" t="s">
        <v>20425</v>
      </c>
    </row>
    <row r="470" spans="1:7" x14ac:dyDescent="0.25">
      <c r="A470">
        <v>45755730</v>
      </c>
      <c r="B470" t="s">
        <v>20891</v>
      </c>
      <c r="C470" t="s">
        <v>10315</v>
      </c>
      <c r="D470" t="s">
        <v>142</v>
      </c>
      <c r="E470" t="s">
        <v>142</v>
      </c>
      <c r="F470" t="s">
        <v>60</v>
      </c>
      <c r="G470" t="s">
        <v>20425</v>
      </c>
    </row>
    <row r="471" spans="1:7" x14ac:dyDescent="0.25">
      <c r="A471">
        <v>45755732</v>
      </c>
      <c r="B471" t="s">
        <v>20892</v>
      </c>
      <c r="C471" t="s">
        <v>10315</v>
      </c>
      <c r="D471" t="s">
        <v>142</v>
      </c>
      <c r="E471" t="s">
        <v>142</v>
      </c>
      <c r="F471" t="s">
        <v>60</v>
      </c>
      <c r="G471" t="s">
        <v>20425</v>
      </c>
    </row>
    <row r="472" spans="1:7" x14ac:dyDescent="0.25">
      <c r="A472">
        <v>45755734</v>
      </c>
      <c r="B472" t="s">
        <v>20893</v>
      </c>
      <c r="C472" t="s">
        <v>10315</v>
      </c>
      <c r="D472" t="s">
        <v>142</v>
      </c>
      <c r="E472" t="s">
        <v>142</v>
      </c>
      <c r="F472" t="s">
        <v>60</v>
      </c>
      <c r="G472" t="s">
        <v>20425</v>
      </c>
    </row>
    <row r="473" spans="1:7" x14ac:dyDescent="0.25">
      <c r="A473">
        <v>45755736</v>
      </c>
      <c r="B473" t="s">
        <v>20894</v>
      </c>
      <c r="C473" t="s">
        <v>10315</v>
      </c>
      <c r="D473" t="s">
        <v>142</v>
      </c>
      <c r="E473" t="s">
        <v>142</v>
      </c>
      <c r="F473" t="s">
        <v>60</v>
      </c>
      <c r="G473" t="s">
        <v>20425</v>
      </c>
    </row>
    <row r="474" spans="1:7" x14ac:dyDescent="0.25">
      <c r="A474">
        <v>45755738</v>
      </c>
      <c r="B474" t="s">
        <v>20895</v>
      </c>
      <c r="C474" t="s">
        <v>10315</v>
      </c>
      <c r="D474" t="s">
        <v>142</v>
      </c>
      <c r="E474" t="s">
        <v>142</v>
      </c>
      <c r="F474" t="s">
        <v>60</v>
      </c>
      <c r="G474" t="s">
        <v>20425</v>
      </c>
    </row>
    <row r="475" spans="1:7" x14ac:dyDescent="0.25">
      <c r="A475">
        <v>45755740</v>
      </c>
      <c r="B475" t="s">
        <v>20896</v>
      </c>
      <c r="C475" t="s">
        <v>10315</v>
      </c>
      <c r="D475" t="s">
        <v>142</v>
      </c>
      <c r="E475" t="s">
        <v>142</v>
      </c>
      <c r="F475" t="s">
        <v>60</v>
      </c>
      <c r="G475" t="s">
        <v>20425</v>
      </c>
    </row>
    <row r="476" spans="1:7" x14ac:dyDescent="0.25">
      <c r="A476">
        <v>45755918</v>
      </c>
      <c r="B476" t="s">
        <v>20897</v>
      </c>
      <c r="C476" t="s">
        <v>10315</v>
      </c>
      <c r="D476" t="s">
        <v>142</v>
      </c>
      <c r="E476" t="s">
        <v>142</v>
      </c>
      <c r="F476" t="s">
        <v>60</v>
      </c>
      <c r="G476" t="s">
        <v>20425</v>
      </c>
    </row>
    <row r="477" spans="1:7" x14ac:dyDescent="0.25">
      <c r="A477">
        <v>45755920</v>
      </c>
      <c r="B477" t="s">
        <v>20898</v>
      </c>
      <c r="C477" t="s">
        <v>10315</v>
      </c>
      <c r="D477" t="s">
        <v>142</v>
      </c>
      <c r="E477" t="s">
        <v>142</v>
      </c>
      <c r="F477" t="s">
        <v>60</v>
      </c>
      <c r="G477" t="s">
        <v>20425</v>
      </c>
    </row>
    <row r="478" spans="1:7" x14ac:dyDescent="0.25">
      <c r="A478">
        <v>45755922</v>
      </c>
      <c r="B478" t="s">
        <v>20899</v>
      </c>
      <c r="C478" t="s">
        <v>10315</v>
      </c>
      <c r="D478" t="s">
        <v>142</v>
      </c>
      <c r="E478" t="s">
        <v>142</v>
      </c>
      <c r="F478" t="s">
        <v>60</v>
      </c>
      <c r="G478" t="s">
        <v>20425</v>
      </c>
    </row>
    <row r="479" spans="1:7" x14ac:dyDescent="0.25">
      <c r="A479">
        <v>45755924</v>
      </c>
      <c r="B479" t="s">
        <v>20900</v>
      </c>
      <c r="C479" t="s">
        <v>10315</v>
      </c>
      <c r="D479" t="s">
        <v>142</v>
      </c>
      <c r="E479" t="s">
        <v>142</v>
      </c>
      <c r="F479" t="s">
        <v>60</v>
      </c>
      <c r="G479" t="s">
        <v>20425</v>
      </c>
    </row>
    <row r="480" spans="1:7" x14ac:dyDescent="0.25">
      <c r="A480">
        <v>45755926</v>
      </c>
      <c r="B480" t="s">
        <v>20901</v>
      </c>
      <c r="C480" t="s">
        <v>10315</v>
      </c>
      <c r="D480" t="s">
        <v>142</v>
      </c>
      <c r="E480" t="s">
        <v>142</v>
      </c>
      <c r="F480" t="s">
        <v>60</v>
      </c>
      <c r="G480" t="s">
        <v>20425</v>
      </c>
    </row>
    <row r="481" spans="1:7" x14ac:dyDescent="0.25">
      <c r="A481">
        <v>45755928</v>
      </c>
      <c r="B481" t="s">
        <v>20902</v>
      </c>
      <c r="C481" t="s">
        <v>10315</v>
      </c>
      <c r="D481" t="s">
        <v>142</v>
      </c>
      <c r="E481" t="s">
        <v>142</v>
      </c>
      <c r="F481" t="s">
        <v>60</v>
      </c>
      <c r="G481" t="s">
        <v>20425</v>
      </c>
    </row>
    <row r="482" spans="1:7" x14ac:dyDescent="0.25">
      <c r="A482">
        <v>45756110</v>
      </c>
      <c r="B482" t="s">
        <v>20903</v>
      </c>
      <c r="C482" t="s">
        <v>10315</v>
      </c>
      <c r="D482" t="s">
        <v>142</v>
      </c>
      <c r="E482" t="s">
        <v>142</v>
      </c>
      <c r="F482" t="s">
        <v>60</v>
      </c>
      <c r="G482" t="s">
        <v>20425</v>
      </c>
    </row>
    <row r="483" spans="1:7" x14ac:dyDescent="0.25">
      <c r="A483">
        <v>45756112</v>
      </c>
      <c r="B483" t="s">
        <v>20904</v>
      </c>
      <c r="C483" t="s">
        <v>10315</v>
      </c>
      <c r="D483" t="s">
        <v>142</v>
      </c>
      <c r="E483" t="s">
        <v>142</v>
      </c>
      <c r="F483" t="s">
        <v>60</v>
      </c>
      <c r="G483" t="s">
        <v>20425</v>
      </c>
    </row>
    <row r="484" spans="1:7" x14ac:dyDescent="0.25">
      <c r="A484">
        <v>45756114</v>
      </c>
      <c r="B484" t="s">
        <v>20905</v>
      </c>
      <c r="C484" t="s">
        <v>10315</v>
      </c>
      <c r="D484" t="s">
        <v>142</v>
      </c>
      <c r="E484" t="s">
        <v>142</v>
      </c>
      <c r="F484" t="s">
        <v>60</v>
      </c>
      <c r="G484" t="s">
        <v>20425</v>
      </c>
    </row>
    <row r="485" spans="1:7" x14ac:dyDescent="0.25">
      <c r="A485">
        <v>45756116</v>
      </c>
      <c r="B485" t="s">
        <v>20906</v>
      </c>
      <c r="C485" t="s">
        <v>10315</v>
      </c>
      <c r="D485" t="s">
        <v>142</v>
      </c>
      <c r="E485" t="s">
        <v>142</v>
      </c>
      <c r="F485" t="s">
        <v>60</v>
      </c>
      <c r="G485" t="s">
        <v>20425</v>
      </c>
    </row>
    <row r="486" spans="1:7" x14ac:dyDescent="0.25">
      <c r="A486">
        <v>45756118</v>
      </c>
      <c r="B486" t="s">
        <v>20907</v>
      </c>
      <c r="C486" t="s">
        <v>10315</v>
      </c>
      <c r="D486" t="s">
        <v>142</v>
      </c>
      <c r="E486" t="s">
        <v>142</v>
      </c>
      <c r="F486" t="s">
        <v>60</v>
      </c>
      <c r="G486" t="s">
        <v>20425</v>
      </c>
    </row>
    <row r="487" spans="1:7" x14ac:dyDescent="0.25">
      <c r="A487">
        <v>45756120</v>
      </c>
      <c r="B487" t="s">
        <v>20908</v>
      </c>
      <c r="C487" t="s">
        <v>10315</v>
      </c>
      <c r="D487" t="s">
        <v>142</v>
      </c>
      <c r="E487" t="s">
        <v>142</v>
      </c>
      <c r="F487" t="s">
        <v>60</v>
      </c>
      <c r="G487" t="s">
        <v>20425</v>
      </c>
    </row>
    <row r="488" spans="1:7" x14ac:dyDescent="0.25">
      <c r="A488">
        <v>45756302</v>
      </c>
      <c r="B488" t="s">
        <v>20909</v>
      </c>
      <c r="C488" t="s">
        <v>10315</v>
      </c>
      <c r="D488" t="s">
        <v>142</v>
      </c>
      <c r="E488" t="s">
        <v>142</v>
      </c>
      <c r="F488" t="s">
        <v>60</v>
      </c>
      <c r="G488" t="s">
        <v>20425</v>
      </c>
    </row>
    <row r="489" spans="1:7" x14ac:dyDescent="0.25">
      <c r="A489">
        <v>45756304</v>
      </c>
      <c r="B489" t="s">
        <v>20910</v>
      </c>
      <c r="C489" t="s">
        <v>10315</v>
      </c>
      <c r="D489" t="s">
        <v>142</v>
      </c>
      <c r="E489" t="s">
        <v>142</v>
      </c>
      <c r="F489" t="s">
        <v>60</v>
      </c>
      <c r="G489" t="s">
        <v>20425</v>
      </c>
    </row>
    <row r="490" spans="1:7" x14ac:dyDescent="0.25">
      <c r="A490">
        <v>45756306</v>
      </c>
      <c r="B490" t="s">
        <v>20911</v>
      </c>
      <c r="C490" t="s">
        <v>10315</v>
      </c>
      <c r="D490" t="s">
        <v>142</v>
      </c>
      <c r="E490" t="s">
        <v>142</v>
      </c>
      <c r="F490" t="s">
        <v>60</v>
      </c>
      <c r="G490" t="s">
        <v>20425</v>
      </c>
    </row>
    <row r="491" spans="1:7" x14ac:dyDescent="0.25">
      <c r="A491">
        <v>45756308</v>
      </c>
      <c r="B491" t="s">
        <v>20912</v>
      </c>
      <c r="C491" t="s">
        <v>10315</v>
      </c>
      <c r="D491" t="s">
        <v>142</v>
      </c>
      <c r="E491" t="s">
        <v>142</v>
      </c>
      <c r="F491" t="s">
        <v>60</v>
      </c>
      <c r="G491" t="s">
        <v>20425</v>
      </c>
    </row>
    <row r="492" spans="1:7" x14ac:dyDescent="0.25">
      <c r="A492">
        <v>45756310</v>
      </c>
      <c r="B492" t="s">
        <v>20913</v>
      </c>
      <c r="C492" t="s">
        <v>10315</v>
      </c>
      <c r="D492" t="s">
        <v>142</v>
      </c>
      <c r="E492" t="s">
        <v>142</v>
      </c>
      <c r="F492" t="s">
        <v>60</v>
      </c>
      <c r="G492" t="s">
        <v>20425</v>
      </c>
    </row>
    <row r="493" spans="1:7" x14ac:dyDescent="0.25">
      <c r="A493">
        <v>45756312</v>
      </c>
      <c r="B493" t="s">
        <v>20914</v>
      </c>
      <c r="C493" t="s">
        <v>10315</v>
      </c>
      <c r="D493" t="s">
        <v>142</v>
      </c>
      <c r="E493" t="s">
        <v>142</v>
      </c>
      <c r="F493" t="s">
        <v>60</v>
      </c>
      <c r="G493" t="s">
        <v>20425</v>
      </c>
    </row>
    <row r="494" spans="1:7" x14ac:dyDescent="0.25">
      <c r="A494">
        <v>45756494</v>
      </c>
      <c r="B494" t="s">
        <v>20915</v>
      </c>
      <c r="C494" t="s">
        <v>10315</v>
      </c>
      <c r="D494" t="s">
        <v>142</v>
      </c>
      <c r="E494" t="s">
        <v>142</v>
      </c>
      <c r="F494" t="s">
        <v>60</v>
      </c>
      <c r="G494" t="s">
        <v>20425</v>
      </c>
    </row>
    <row r="495" spans="1:7" x14ac:dyDescent="0.25">
      <c r="A495">
        <v>45756496</v>
      </c>
      <c r="B495" t="s">
        <v>20916</v>
      </c>
      <c r="C495" t="s">
        <v>10315</v>
      </c>
      <c r="D495" t="s">
        <v>142</v>
      </c>
      <c r="E495" t="s">
        <v>142</v>
      </c>
      <c r="F495" t="s">
        <v>60</v>
      </c>
      <c r="G495" t="s">
        <v>20425</v>
      </c>
    </row>
    <row r="496" spans="1:7" x14ac:dyDescent="0.25">
      <c r="A496">
        <v>45756498</v>
      </c>
      <c r="B496" t="s">
        <v>20917</v>
      </c>
      <c r="C496" t="s">
        <v>10315</v>
      </c>
      <c r="D496" t="s">
        <v>142</v>
      </c>
      <c r="E496" t="s">
        <v>142</v>
      </c>
      <c r="F496" t="s">
        <v>60</v>
      </c>
      <c r="G496" t="s">
        <v>20425</v>
      </c>
    </row>
    <row r="497" spans="1:7" x14ac:dyDescent="0.25">
      <c r="A497">
        <v>45756500</v>
      </c>
      <c r="B497" t="s">
        <v>20918</v>
      </c>
      <c r="C497" t="s">
        <v>10315</v>
      </c>
      <c r="D497" t="s">
        <v>142</v>
      </c>
      <c r="E497" t="s">
        <v>142</v>
      </c>
      <c r="F497" t="s">
        <v>60</v>
      </c>
      <c r="G497" t="s">
        <v>20425</v>
      </c>
    </row>
    <row r="498" spans="1:7" x14ac:dyDescent="0.25">
      <c r="A498">
        <v>45756502</v>
      </c>
      <c r="B498" t="s">
        <v>20919</v>
      </c>
      <c r="C498" t="s">
        <v>10315</v>
      </c>
      <c r="D498" t="s">
        <v>142</v>
      </c>
      <c r="E498" t="s">
        <v>142</v>
      </c>
      <c r="F498" t="s">
        <v>60</v>
      </c>
      <c r="G498" t="s">
        <v>20425</v>
      </c>
    </row>
    <row r="499" spans="1:7" x14ac:dyDescent="0.25">
      <c r="A499">
        <v>45756504</v>
      </c>
      <c r="B499" t="s">
        <v>20920</v>
      </c>
      <c r="C499" t="s">
        <v>10315</v>
      </c>
      <c r="D499" t="s">
        <v>142</v>
      </c>
      <c r="E499" t="s">
        <v>142</v>
      </c>
      <c r="F499" t="s">
        <v>60</v>
      </c>
      <c r="G499" t="s">
        <v>20425</v>
      </c>
    </row>
    <row r="500" spans="1:7" x14ac:dyDescent="0.25">
      <c r="A500">
        <v>45756686</v>
      </c>
      <c r="B500" t="s">
        <v>20921</v>
      </c>
      <c r="C500" t="s">
        <v>10315</v>
      </c>
      <c r="D500" t="s">
        <v>142</v>
      </c>
      <c r="E500" t="s">
        <v>142</v>
      </c>
      <c r="F500" t="s">
        <v>60</v>
      </c>
      <c r="G500" t="s">
        <v>20425</v>
      </c>
    </row>
    <row r="501" spans="1:7" x14ac:dyDescent="0.25">
      <c r="A501">
        <v>45756688</v>
      </c>
      <c r="B501" t="s">
        <v>20922</v>
      </c>
      <c r="C501" t="s">
        <v>10315</v>
      </c>
      <c r="D501" t="s">
        <v>142</v>
      </c>
      <c r="E501" t="s">
        <v>142</v>
      </c>
      <c r="F501" t="s">
        <v>60</v>
      </c>
      <c r="G501" t="s">
        <v>20425</v>
      </c>
    </row>
    <row r="502" spans="1:7" x14ac:dyDescent="0.25">
      <c r="A502">
        <v>45756690</v>
      </c>
      <c r="B502" t="s">
        <v>20923</v>
      </c>
      <c r="C502" t="s">
        <v>10315</v>
      </c>
      <c r="D502" t="s">
        <v>142</v>
      </c>
      <c r="E502" t="s">
        <v>142</v>
      </c>
      <c r="F502" t="s">
        <v>60</v>
      </c>
      <c r="G502" t="s">
        <v>20425</v>
      </c>
    </row>
    <row r="503" spans="1:7" x14ac:dyDescent="0.25">
      <c r="A503">
        <v>45756692</v>
      </c>
      <c r="B503" t="s">
        <v>20924</v>
      </c>
      <c r="C503" t="s">
        <v>10315</v>
      </c>
      <c r="D503" t="s">
        <v>142</v>
      </c>
      <c r="E503" t="s">
        <v>142</v>
      </c>
      <c r="F503" t="s">
        <v>60</v>
      </c>
      <c r="G503" t="s">
        <v>20425</v>
      </c>
    </row>
    <row r="504" spans="1:7" x14ac:dyDescent="0.25">
      <c r="A504">
        <v>45756694</v>
      </c>
      <c r="B504" t="s">
        <v>20925</v>
      </c>
      <c r="C504" t="s">
        <v>10315</v>
      </c>
      <c r="D504" t="s">
        <v>142</v>
      </c>
      <c r="E504" t="s">
        <v>142</v>
      </c>
      <c r="F504" t="s">
        <v>60</v>
      </c>
      <c r="G504" t="s">
        <v>20425</v>
      </c>
    </row>
    <row r="505" spans="1:7" x14ac:dyDescent="0.25">
      <c r="A505">
        <v>45756696</v>
      </c>
      <c r="B505" t="s">
        <v>20926</v>
      </c>
      <c r="C505" t="s">
        <v>10315</v>
      </c>
      <c r="D505" t="s">
        <v>142</v>
      </c>
      <c r="E505" t="s">
        <v>142</v>
      </c>
      <c r="F505" t="s">
        <v>60</v>
      </c>
      <c r="G505" t="s">
        <v>20425</v>
      </c>
    </row>
    <row r="506" spans="1:7" x14ac:dyDescent="0.25">
      <c r="A506">
        <v>45756878</v>
      </c>
      <c r="B506" t="s">
        <v>20927</v>
      </c>
      <c r="C506" t="s">
        <v>10315</v>
      </c>
      <c r="D506" t="s">
        <v>142</v>
      </c>
      <c r="E506" t="s">
        <v>142</v>
      </c>
      <c r="F506" t="s">
        <v>60</v>
      </c>
      <c r="G506" t="s">
        <v>20425</v>
      </c>
    </row>
    <row r="507" spans="1:7" x14ac:dyDescent="0.25">
      <c r="A507">
        <v>45756880</v>
      </c>
      <c r="B507" t="s">
        <v>20928</v>
      </c>
      <c r="C507" t="s">
        <v>10315</v>
      </c>
      <c r="D507" t="s">
        <v>142</v>
      </c>
      <c r="E507" t="s">
        <v>142</v>
      </c>
      <c r="F507" t="s">
        <v>60</v>
      </c>
      <c r="G507" t="s">
        <v>20425</v>
      </c>
    </row>
    <row r="508" spans="1:7" x14ac:dyDescent="0.25">
      <c r="A508">
        <v>45756882</v>
      </c>
      <c r="B508" t="s">
        <v>20929</v>
      </c>
      <c r="C508" t="s">
        <v>10315</v>
      </c>
      <c r="D508" t="s">
        <v>142</v>
      </c>
      <c r="E508" t="s">
        <v>142</v>
      </c>
      <c r="F508" t="s">
        <v>60</v>
      </c>
      <c r="G508" t="s">
        <v>20425</v>
      </c>
    </row>
    <row r="509" spans="1:7" x14ac:dyDescent="0.25">
      <c r="A509">
        <v>45756884</v>
      </c>
      <c r="B509" t="s">
        <v>20930</v>
      </c>
      <c r="C509" t="s">
        <v>10315</v>
      </c>
      <c r="D509" t="s">
        <v>142</v>
      </c>
      <c r="E509" t="s">
        <v>142</v>
      </c>
      <c r="F509" t="s">
        <v>60</v>
      </c>
      <c r="G509" t="s">
        <v>20425</v>
      </c>
    </row>
    <row r="510" spans="1:7" x14ac:dyDescent="0.25">
      <c r="A510">
        <v>45756886</v>
      </c>
      <c r="B510" t="s">
        <v>20931</v>
      </c>
      <c r="C510" t="s">
        <v>10315</v>
      </c>
      <c r="D510" t="s">
        <v>142</v>
      </c>
      <c r="E510" t="s">
        <v>142</v>
      </c>
      <c r="F510" t="s">
        <v>60</v>
      </c>
      <c r="G510" t="s">
        <v>20425</v>
      </c>
    </row>
    <row r="511" spans="1:7" x14ac:dyDescent="0.25">
      <c r="A511">
        <v>45756888</v>
      </c>
      <c r="B511" t="s">
        <v>20932</v>
      </c>
      <c r="C511" t="s">
        <v>10315</v>
      </c>
      <c r="D511" t="s">
        <v>142</v>
      </c>
      <c r="E511" t="s">
        <v>142</v>
      </c>
      <c r="F511" t="s">
        <v>60</v>
      </c>
      <c r="G511" t="s">
        <v>20425</v>
      </c>
    </row>
    <row r="512" spans="1:7" x14ac:dyDescent="0.25">
      <c r="A512">
        <v>45757070</v>
      </c>
      <c r="B512" t="s">
        <v>20933</v>
      </c>
      <c r="C512" t="s">
        <v>10315</v>
      </c>
      <c r="D512" t="s">
        <v>142</v>
      </c>
      <c r="E512" t="s">
        <v>142</v>
      </c>
      <c r="F512" t="s">
        <v>60</v>
      </c>
      <c r="G512" t="s">
        <v>20425</v>
      </c>
    </row>
    <row r="513" spans="1:7" x14ac:dyDescent="0.25">
      <c r="A513">
        <v>45757072</v>
      </c>
      <c r="B513" t="s">
        <v>20934</v>
      </c>
      <c r="C513" t="s">
        <v>10315</v>
      </c>
      <c r="D513" t="s">
        <v>142</v>
      </c>
      <c r="E513" t="s">
        <v>142</v>
      </c>
      <c r="F513" t="s">
        <v>60</v>
      </c>
      <c r="G513" t="s">
        <v>20425</v>
      </c>
    </row>
    <row r="514" spans="1:7" x14ac:dyDescent="0.25">
      <c r="A514">
        <v>45757074</v>
      </c>
      <c r="B514" t="s">
        <v>20935</v>
      </c>
      <c r="C514" t="s">
        <v>10315</v>
      </c>
      <c r="D514" t="s">
        <v>142</v>
      </c>
      <c r="E514" t="s">
        <v>142</v>
      </c>
      <c r="F514" t="s">
        <v>60</v>
      </c>
      <c r="G514" t="s">
        <v>20425</v>
      </c>
    </row>
    <row r="515" spans="1:7" x14ac:dyDescent="0.25">
      <c r="A515">
        <v>45757076</v>
      </c>
      <c r="B515" t="s">
        <v>20936</v>
      </c>
      <c r="C515" t="s">
        <v>10315</v>
      </c>
      <c r="D515" t="s">
        <v>142</v>
      </c>
      <c r="E515" t="s">
        <v>142</v>
      </c>
      <c r="F515" t="s">
        <v>60</v>
      </c>
      <c r="G515" t="s">
        <v>20425</v>
      </c>
    </row>
    <row r="516" spans="1:7" x14ac:dyDescent="0.25">
      <c r="A516">
        <v>45757078</v>
      </c>
      <c r="B516" t="s">
        <v>20937</v>
      </c>
      <c r="C516" t="s">
        <v>10315</v>
      </c>
      <c r="D516" t="s">
        <v>142</v>
      </c>
      <c r="E516" t="s">
        <v>142</v>
      </c>
      <c r="F516" t="s">
        <v>60</v>
      </c>
      <c r="G516" t="s">
        <v>20425</v>
      </c>
    </row>
    <row r="517" spans="1:7" x14ac:dyDescent="0.25">
      <c r="A517">
        <v>45757080</v>
      </c>
      <c r="B517" t="s">
        <v>20938</v>
      </c>
      <c r="C517" t="s">
        <v>10315</v>
      </c>
      <c r="D517" t="s">
        <v>142</v>
      </c>
      <c r="E517" t="s">
        <v>142</v>
      </c>
      <c r="F517" t="s">
        <v>60</v>
      </c>
      <c r="G517" t="s">
        <v>20425</v>
      </c>
    </row>
    <row r="518" spans="1:7" x14ac:dyDescent="0.25">
      <c r="A518">
        <v>45757262</v>
      </c>
      <c r="B518" t="s">
        <v>20939</v>
      </c>
      <c r="C518" t="s">
        <v>10315</v>
      </c>
      <c r="D518" t="s">
        <v>142</v>
      </c>
      <c r="E518" t="s">
        <v>142</v>
      </c>
      <c r="F518" t="s">
        <v>60</v>
      </c>
      <c r="G518" t="s">
        <v>20425</v>
      </c>
    </row>
    <row r="519" spans="1:7" x14ac:dyDescent="0.25">
      <c r="A519">
        <v>45757264</v>
      </c>
      <c r="B519" t="s">
        <v>20940</v>
      </c>
      <c r="C519" t="s">
        <v>10315</v>
      </c>
      <c r="D519" t="s">
        <v>142</v>
      </c>
      <c r="E519" t="s">
        <v>142</v>
      </c>
      <c r="F519" t="s">
        <v>60</v>
      </c>
      <c r="G519" t="s">
        <v>20425</v>
      </c>
    </row>
    <row r="520" spans="1:7" x14ac:dyDescent="0.25">
      <c r="A520">
        <v>45757266</v>
      </c>
      <c r="B520" t="s">
        <v>20941</v>
      </c>
      <c r="C520" t="s">
        <v>10315</v>
      </c>
      <c r="D520" t="s">
        <v>142</v>
      </c>
      <c r="E520" t="s">
        <v>142</v>
      </c>
      <c r="F520" t="s">
        <v>60</v>
      </c>
      <c r="G520" t="s">
        <v>20425</v>
      </c>
    </row>
    <row r="521" spans="1:7" x14ac:dyDescent="0.25">
      <c r="A521">
        <v>45757268</v>
      </c>
      <c r="B521" t="s">
        <v>20942</v>
      </c>
      <c r="C521" t="s">
        <v>10315</v>
      </c>
      <c r="D521" t="s">
        <v>142</v>
      </c>
      <c r="E521" t="s">
        <v>142</v>
      </c>
      <c r="F521" t="s">
        <v>60</v>
      </c>
      <c r="G521" t="s">
        <v>20425</v>
      </c>
    </row>
    <row r="522" spans="1:7" x14ac:dyDescent="0.25">
      <c r="A522">
        <v>45757270</v>
      </c>
      <c r="B522" t="s">
        <v>20943</v>
      </c>
      <c r="C522" t="s">
        <v>10315</v>
      </c>
      <c r="D522" t="s">
        <v>142</v>
      </c>
      <c r="E522" t="s">
        <v>142</v>
      </c>
      <c r="F522" t="s">
        <v>60</v>
      </c>
      <c r="G522" t="s">
        <v>20425</v>
      </c>
    </row>
    <row r="523" spans="1:7" x14ac:dyDescent="0.25">
      <c r="A523">
        <v>45757272</v>
      </c>
      <c r="B523" t="s">
        <v>20944</v>
      </c>
      <c r="C523" t="s">
        <v>10315</v>
      </c>
      <c r="D523" t="s">
        <v>142</v>
      </c>
      <c r="E523" t="s">
        <v>142</v>
      </c>
      <c r="F523" t="s">
        <v>60</v>
      </c>
      <c r="G523" t="s">
        <v>20425</v>
      </c>
    </row>
    <row r="524" spans="1:7" x14ac:dyDescent="0.25">
      <c r="A524">
        <v>45757454</v>
      </c>
      <c r="B524" t="s">
        <v>20945</v>
      </c>
      <c r="C524" t="s">
        <v>10315</v>
      </c>
      <c r="D524" t="s">
        <v>142</v>
      </c>
      <c r="E524" t="s">
        <v>142</v>
      </c>
      <c r="F524" t="s">
        <v>60</v>
      </c>
      <c r="G524" t="s">
        <v>20425</v>
      </c>
    </row>
    <row r="525" spans="1:7" x14ac:dyDescent="0.25">
      <c r="A525">
        <v>45757456</v>
      </c>
      <c r="B525" t="s">
        <v>20946</v>
      </c>
      <c r="C525" t="s">
        <v>10315</v>
      </c>
      <c r="D525" t="s">
        <v>142</v>
      </c>
      <c r="E525" t="s">
        <v>142</v>
      </c>
      <c r="F525" t="s">
        <v>60</v>
      </c>
      <c r="G525" t="s">
        <v>20425</v>
      </c>
    </row>
    <row r="526" spans="1:7" x14ac:dyDescent="0.25">
      <c r="A526">
        <v>45757458</v>
      </c>
      <c r="B526" t="s">
        <v>20947</v>
      </c>
      <c r="C526" t="s">
        <v>10315</v>
      </c>
      <c r="D526" t="s">
        <v>142</v>
      </c>
      <c r="E526" t="s">
        <v>142</v>
      </c>
      <c r="F526" t="s">
        <v>60</v>
      </c>
      <c r="G526" t="s">
        <v>20425</v>
      </c>
    </row>
    <row r="527" spans="1:7" x14ac:dyDescent="0.25">
      <c r="A527">
        <v>45757460</v>
      </c>
      <c r="B527" t="s">
        <v>20948</v>
      </c>
      <c r="C527" t="s">
        <v>10315</v>
      </c>
      <c r="D527" t="s">
        <v>142</v>
      </c>
      <c r="E527" t="s">
        <v>142</v>
      </c>
      <c r="F527" t="s">
        <v>60</v>
      </c>
      <c r="G527" t="s">
        <v>20425</v>
      </c>
    </row>
    <row r="528" spans="1:7" x14ac:dyDescent="0.25">
      <c r="A528">
        <v>45757462</v>
      </c>
      <c r="B528" t="s">
        <v>20949</v>
      </c>
      <c r="C528" t="s">
        <v>10315</v>
      </c>
      <c r="D528" t="s">
        <v>142</v>
      </c>
      <c r="E528" t="s">
        <v>142</v>
      </c>
      <c r="F528" t="s">
        <v>60</v>
      </c>
      <c r="G528" t="s">
        <v>20425</v>
      </c>
    </row>
    <row r="529" spans="1:7" x14ac:dyDescent="0.25">
      <c r="A529">
        <v>45757464</v>
      </c>
      <c r="B529" t="s">
        <v>20950</v>
      </c>
      <c r="C529" t="s">
        <v>10315</v>
      </c>
      <c r="D529" t="s">
        <v>142</v>
      </c>
      <c r="E529" t="s">
        <v>142</v>
      </c>
      <c r="F529" t="s">
        <v>60</v>
      </c>
      <c r="G529" t="s">
        <v>20425</v>
      </c>
    </row>
    <row r="530" spans="1:7" x14ac:dyDescent="0.25">
      <c r="A530">
        <v>45755262</v>
      </c>
      <c r="B530" t="s">
        <v>20951</v>
      </c>
      <c r="C530" t="s">
        <v>10315</v>
      </c>
      <c r="D530" t="s">
        <v>142</v>
      </c>
      <c r="E530" t="s">
        <v>142</v>
      </c>
      <c r="F530" t="s">
        <v>60</v>
      </c>
      <c r="G530" t="s">
        <v>20425</v>
      </c>
    </row>
    <row r="531" spans="1:7" x14ac:dyDescent="0.25">
      <c r="A531">
        <v>45755264</v>
      </c>
      <c r="B531" t="s">
        <v>20952</v>
      </c>
      <c r="C531" t="s">
        <v>10315</v>
      </c>
      <c r="D531" t="s">
        <v>142</v>
      </c>
      <c r="E531" t="s">
        <v>142</v>
      </c>
      <c r="F531" t="s">
        <v>60</v>
      </c>
      <c r="G531" t="s">
        <v>20425</v>
      </c>
    </row>
    <row r="532" spans="1:7" x14ac:dyDescent="0.25">
      <c r="A532">
        <v>45755266</v>
      </c>
      <c r="B532" t="s">
        <v>20953</v>
      </c>
      <c r="C532" t="s">
        <v>10315</v>
      </c>
      <c r="D532" t="s">
        <v>142</v>
      </c>
      <c r="E532" t="s">
        <v>142</v>
      </c>
      <c r="F532" t="s">
        <v>60</v>
      </c>
      <c r="G532" t="s">
        <v>20425</v>
      </c>
    </row>
    <row r="533" spans="1:7" x14ac:dyDescent="0.25">
      <c r="A533">
        <v>45755268</v>
      </c>
      <c r="B533" t="s">
        <v>20954</v>
      </c>
      <c r="C533" t="s">
        <v>10315</v>
      </c>
      <c r="D533" t="s">
        <v>142</v>
      </c>
      <c r="E533" t="s">
        <v>142</v>
      </c>
      <c r="F533" t="s">
        <v>60</v>
      </c>
      <c r="G533" t="s">
        <v>20425</v>
      </c>
    </row>
    <row r="534" spans="1:7" x14ac:dyDescent="0.25">
      <c r="A534">
        <v>45755270</v>
      </c>
      <c r="B534" t="s">
        <v>20955</v>
      </c>
      <c r="C534" t="s">
        <v>10315</v>
      </c>
      <c r="D534" t="s">
        <v>142</v>
      </c>
      <c r="E534" t="s">
        <v>142</v>
      </c>
      <c r="F534" t="s">
        <v>60</v>
      </c>
      <c r="G534" t="s">
        <v>20425</v>
      </c>
    </row>
    <row r="535" spans="1:7" x14ac:dyDescent="0.25">
      <c r="A535">
        <v>45755272</v>
      </c>
      <c r="B535" t="s">
        <v>20956</v>
      </c>
      <c r="C535" t="s">
        <v>10315</v>
      </c>
      <c r="D535" t="s">
        <v>142</v>
      </c>
      <c r="E535" t="s">
        <v>142</v>
      </c>
      <c r="F535" t="s">
        <v>60</v>
      </c>
      <c r="G535" t="s">
        <v>20425</v>
      </c>
    </row>
    <row r="536" spans="1:7" x14ac:dyDescent="0.25">
      <c r="A536">
        <v>45755454</v>
      </c>
      <c r="B536" t="s">
        <v>20957</v>
      </c>
      <c r="C536" t="s">
        <v>10315</v>
      </c>
      <c r="D536" t="s">
        <v>142</v>
      </c>
      <c r="E536" t="s">
        <v>142</v>
      </c>
      <c r="F536" t="s">
        <v>60</v>
      </c>
      <c r="G536" t="s">
        <v>20425</v>
      </c>
    </row>
    <row r="537" spans="1:7" x14ac:dyDescent="0.25">
      <c r="A537">
        <v>45755456</v>
      </c>
      <c r="B537" t="s">
        <v>20958</v>
      </c>
      <c r="C537" t="s">
        <v>10315</v>
      </c>
      <c r="D537" t="s">
        <v>142</v>
      </c>
      <c r="E537" t="s">
        <v>142</v>
      </c>
      <c r="F537" t="s">
        <v>60</v>
      </c>
      <c r="G537" t="s">
        <v>20425</v>
      </c>
    </row>
    <row r="538" spans="1:7" x14ac:dyDescent="0.25">
      <c r="A538">
        <v>45755458</v>
      </c>
      <c r="B538" t="s">
        <v>20959</v>
      </c>
      <c r="C538" t="s">
        <v>10315</v>
      </c>
      <c r="D538" t="s">
        <v>142</v>
      </c>
      <c r="E538" t="s">
        <v>142</v>
      </c>
      <c r="F538" t="s">
        <v>60</v>
      </c>
      <c r="G538" t="s">
        <v>20425</v>
      </c>
    </row>
    <row r="539" spans="1:7" x14ac:dyDescent="0.25">
      <c r="A539">
        <v>45755460</v>
      </c>
      <c r="B539" t="s">
        <v>20960</v>
      </c>
      <c r="C539" t="s">
        <v>10315</v>
      </c>
      <c r="D539" t="s">
        <v>142</v>
      </c>
      <c r="E539" t="s">
        <v>142</v>
      </c>
      <c r="F539" t="s">
        <v>60</v>
      </c>
      <c r="G539" t="s">
        <v>20425</v>
      </c>
    </row>
    <row r="540" spans="1:7" x14ac:dyDescent="0.25">
      <c r="A540">
        <v>45755462</v>
      </c>
      <c r="B540" t="s">
        <v>20961</v>
      </c>
      <c r="C540" t="s">
        <v>10315</v>
      </c>
      <c r="D540" t="s">
        <v>142</v>
      </c>
      <c r="E540" t="s">
        <v>142</v>
      </c>
      <c r="F540" t="s">
        <v>60</v>
      </c>
      <c r="G540" t="s">
        <v>20425</v>
      </c>
    </row>
    <row r="541" spans="1:7" x14ac:dyDescent="0.25">
      <c r="A541">
        <v>45755464</v>
      </c>
      <c r="B541" t="s">
        <v>20962</v>
      </c>
      <c r="C541" t="s">
        <v>10315</v>
      </c>
      <c r="D541" t="s">
        <v>142</v>
      </c>
      <c r="E541" t="s">
        <v>142</v>
      </c>
      <c r="F541" t="s">
        <v>60</v>
      </c>
      <c r="G541" t="s">
        <v>20425</v>
      </c>
    </row>
    <row r="542" spans="1:7" x14ac:dyDescent="0.25">
      <c r="A542">
        <v>45755642</v>
      </c>
      <c r="B542" t="s">
        <v>20963</v>
      </c>
      <c r="C542" t="s">
        <v>10315</v>
      </c>
      <c r="D542" t="s">
        <v>142</v>
      </c>
      <c r="E542" t="s">
        <v>142</v>
      </c>
      <c r="F542" t="s">
        <v>60</v>
      </c>
      <c r="G542" t="s">
        <v>20425</v>
      </c>
    </row>
    <row r="543" spans="1:7" x14ac:dyDescent="0.25">
      <c r="A543">
        <v>45755644</v>
      </c>
      <c r="B543" t="s">
        <v>20964</v>
      </c>
      <c r="C543" t="s">
        <v>10315</v>
      </c>
      <c r="D543" t="s">
        <v>142</v>
      </c>
      <c r="E543" t="s">
        <v>142</v>
      </c>
      <c r="F543" t="s">
        <v>60</v>
      </c>
      <c r="G543" t="s">
        <v>20425</v>
      </c>
    </row>
    <row r="544" spans="1:7" x14ac:dyDescent="0.25">
      <c r="A544">
        <v>45755646</v>
      </c>
      <c r="B544" t="s">
        <v>20965</v>
      </c>
      <c r="C544" t="s">
        <v>10315</v>
      </c>
      <c r="D544" t="s">
        <v>142</v>
      </c>
      <c r="E544" t="s">
        <v>142</v>
      </c>
      <c r="F544" t="s">
        <v>60</v>
      </c>
      <c r="G544" t="s">
        <v>20425</v>
      </c>
    </row>
    <row r="545" spans="1:7" x14ac:dyDescent="0.25">
      <c r="A545">
        <v>45755648</v>
      </c>
      <c r="B545" t="s">
        <v>20966</v>
      </c>
      <c r="C545" t="s">
        <v>10315</v>
      </c>
      <c r="D545" t="s">
        <v>142</v>
      </c>
      <c r="E545" t="s">
        <v>142</v>
      </c>
      <c r="F545" t="s">
        <v>60</v>
      </c>
      <c r="G545" t="s">
        <v>20425</v>
      </c>
    </row>
    <row r="546" spans="1:7" x14ac:dyDescent="0.25">
      <c r="A546">
        <v>45755650</v>
      </c>
      <c r="B546" t="s">
        <v>20967</v>
      </c>
      <c r="C546" t="s">
        <v>10315</v>
      </c>
      <c r="D546" t="s">
        <v>142</v>
      </c>
      <c r="E546" t="s">
        <v>142</v>
      </c>
      <c r="F546" t="s">
        <v>60</v>
      </c>
      <c r="G546" t="s">
        <v>20425</v>
      </c>
    </row>
    <row r="547" spans="1:7" x14ac:dyDescent="0.25">
      <c r="A547">
        <v>45755652</v>
      </c>
      <c r="B547" t="s">
        <v>20968</v>
      </c>
      <c r="C547" t="s">
        <v>10315</v>
      </c>
      <c r="D547" t="s">
        <v>142</v>
      </c>
      <c r="E547" t="s">
        <v>142</v>
      </c>
      <c r="F547" t="s">
        <v>60</v>
      </c>
      <c r="G547" t="s">
        <v>20425</v>
      </c>
    </row>
    <row r="548" spans="1:7" x14ac:dyDescent="0.25">
      <c r="A548">
        <v>45755742</v>
      </c>
      <c r="B548" t="s">
        <v>20969</v>
      </c>
      <c r="C548" t="s">
        <v>10315</v>
      </c>
      <c r="D548" t="s">
        <v>142</v>
      </c>
      <c r="E548" t="s">
        <v>142</v>
      </c>
      <c r="F548" t="s">
        <v>60</v>
      </c>
      <c r="G548" t="s">
        <v>20425</v>
      </c>
    </row>
    <row r="549" spans="1:7" x14ac:dyDescent="0.25">
      <c r="A549">
        <v>45755744</v>
      </c>
      <c r="B549" t="s">
        <v>20970</v>
      </c>
      <c r="C549" t="s">
        <v>10315</v>
      </c>
      <c r="D549" t="s">
        <v>142</v>
      </c>
      <c r="E549" t="s">
        <v>142</v>
      </c>
      <c r="F549" t="s">
        <v>60</v>
      </c>
      <c r="G549" t="s">
        <v>20425</v>
      </c>
    </row>
    <row r="550" spans="1:7" x14ac:dyDescent="0.25">
      <c r="A550">
        <v>45755746</v>
      </c>
      <c r="B550" t="s">
        <v>20971</v>
      </c>
      <c r="C550" t="s">
        <v>10315</v>
      </c>
      <c r="D550" t="s">
        <v>142</v>
      </c>
      <c r="E550" t="s">
        <v>142</v>
      </c>
      <c r="F550" t="s">
        <v>60</v>
      </c>
      <c r="G550" t="s">
        <v>20425</v>
      </c>
    </row>
    <row r="551" spans="1:7" x14ac:dyDescent="0.25">
      <c r="A551">
        <v>45755748</v>
      </c>
      <c r="B551" t="s">
        <v>20972</v>
      </c>
      <c r="C551" t="s">
        <v>10315</v>
      </c>
      <c r="D551" t="s">
        <v>142</v>
      </c>
      <c r="E551" t="s">
        <v>142</v>
      </c>
      <c r="F551" t="s">
        <v>60</v>
      </c>
      <c r="G551" t="s">
        <v>20425</v>
      </c>
    </row>
    <row r="552" spans="1:7" x14ac:dyDescent="0.25">
      <c r="A552">
        <v>45755750</v>
      </c>
      <c r="B552" t="s">
        <v>20973</v>
      </c>
      <c r="C552" t="s">
        <v>10315</v>
      </c>
      <c r="D552" t="s">
        <v>142</v>
      </c>
      <c r="E552" t="s">
        <v>142</v>
      </c>
      <c r="F552" t="s">
        <v>60</v>
      </c>
      <c r="G552" t="s">
        <v>20425</v>
      </c>
    </row>
    <row r="553" spans="1:7" x14ac:dyDescent="0.25">
      <c r="A553">
        <v>45755752</v>
      </c>
      <c r="B553" t="s">
        <v>20974</v>
      </c>
      <c r="C553" t="s">
        <v>10315</v>
      </c>
      <c r="D553" t="s">
        <v>142</v>
      </c>
      <c r="E553" t="s">
        <v>142</v>
      </c>
      <c r="F553" t="s">
        <v>60</v>
      </c>
      <c r="G553" t="s">
        <v>20425</v>
      </c>
    </row>
    <row r="554" spans="1:7" x14ac:dyDescent="0.25">
      <c r="A554">
        <v>45755930</v>
      </c>
      <c r="B554" t="s">
        <v>20975</v>
      </c>
      <c r="C554" t="s">
        <v>10315</v>
      </c>
      <c r="D554" t="s">
        <v>142</v>
      </c>
      <c r="E554" t="s">
        <v>142</v>
      </c>
      <c r="F554" t="s">
        <v>60</v>
      </c>
      <c r="G554" t="s">
        <v>20425</v>
      </c>
    </row>
    <row r="555" spans="1:7" x14ac:dyDescent="0.25">
      <c r="A555">
        <v>45755932</v>
      </c>
      <c r="B555" t="s">
        <v>20976</v>
      </c>
      <c r="C555" t="s">
        <v>10315</v>
      </c>
      <c r="D555" t="s">
        <v>142</v>
      </c>
      <c r="E555" t="s">
        <v>142</v>
      </c>
      <c r="F555" t="s">
        <v>60</v>
      </c>
      <c r="G555" t="s">
        <v>20425</v>
      </c>
    </row>
    <row r="556" spans="1:7" x14ac:dyDescent="0.25">
      <c r="A556">
        <v>45755934</v>
      </c>
      <c r="B556" t="s">
        <v>20977</v>
      </c>
      <c r="C556" t="s">
        <v>10315</v>
      </c>
      <c r="D556" t="s">
        <v>142</v>
      </c>
      <c r="E556" t="s">
        <v>142</v>
      </c>
      <c r="F556" t="s">
        <v>60</v>
      </c>
      <c r="G556" t="s">
        <v>20425</v>
      </c>
    </row>
    <row r="557" spans="1:7" x14ac:dyDescent="0.25">
      <c r="A557">
        <v>45755936</v>
      </c>
      <c r="B557" t="s">
        <v>20978</v>
      </c>
      <c r="C557" t="s">
        <v>10315</v>
      </c>
      <c r="D557" t="s">
        <v>142</v>
      </c>
      <c r="E557" t="s">
        <v>142</v>
      </c>
      <c r="F557" t="s">
        <v>60</v>
      </c>
      <c r="G557" t="s">
        <v>20425</v>
      </c>
    </row>
    <row r="558" spans="1:7" x14ac:dyDescent="0.25">
      <c r="A558">
        <v>45755938</v>
      </c>
      <c r="B558" t="s">
        <v>20979</v>
      </c>
      <c r="C558" t="s">
        <v>10315</v>
      </c>
      <c r="D558" t="s">
        <v>142</v>
      </c>
      <c r="E558" t="s">
        <v>142</v>
      </c>
      <c r="F558" t="s">
        <v>60</v>
      </c>
      <c r="G558" t="s">
        <v>20425</v>
      </c>
    </row>
    <row r="559" spans="1:7" x14ac:dyDescent="0.25">
      <c r="A559">
        <v>45755940</v>
      </c>
      <c r="B559" t="s">
        <v>20980</v>
      </c>
      <c r="C559" t="s">
        <v>10315</v>
      </c>
      <c r="D559" t="s">
        <v>142</v>
      </c>
      <c r="E559" t="s">
        <v>142</v>
      </c>
      <c r="F559" t="s">
        <v>60</v>
      </c>
      <c r="G559" t="s">
        <v>20425</v>
      </c>
    </row>
    <row r="560" spans="1:7" x14ac:dyDescent="0.25">
      <c r="A560">
        <v>45756122</v>
      </c>
      <c r="B560" t="s">
        <v>20981</v>
      </c>
      <c r="C560" t="s">
        <v>10315</v>
      </c>
      <c r="D560" t="s">
        <v>142</v>
      </c>
      <c r="E560" t="s">
        <v>142</v>
      </c>
      <c r="F560" t="s">
        <v>60</v>
      </c>
      <c r="G560" t="s">
        <v>20425</v>
      </c>
    </row>
    <row r="561" spans="1:7" x14ac:dyDescent="0.25">
      <c r="A561">
        <v>45756124</v>
      </c>
      <c r="B561" t="s">
        <v>20982</v>
      </c>
      <c r="C561" t="s">
        <v>10315</v>
      </c>
      <c r="D561" t="s">
        <v>142</v>
      </c>
      <c r="E561" t="s">
        <v>142</v>
      </c>
      <c r="F561" t="s">
        <v>60</v>
      </c>
      <c r="G561" t="s">
        <v>20425</v>
      </c>
    </row>
    <row r="562" spans="1:7" x14ac:dyDescent="0.25">
      <c r="A562">
        <v>45756126</v>
      </c>
      <c r="B562" t="s">
        <v>20983</v>
      </c>
      <c r="C562" t="s">
        <v>10315</v>
      </c>
      <c r="D562" t="s">
        <v>142</v>
      </c>
      <c r="E562" t="s">
        <v>142</v>
      </c>
      <c r="F562" t="s">
        <v>60</v>
      </c>
      <c r="G562" t="s">
        <v>20425</v>
      </c>
    </row>
    <row r="563" spans="1:7" x14ac:dyDescent="0.25">
      <c r="A563">
        <v>45756128</v>
      </c>
      <c r="B563" t="s">
        <v>20984</v>
      </c>
      <c r="C563" t="s">
        <v>10315</v>
      </c>
      <c r="D563" t="s">
        <v>142</v>
      </c>
      <c r="E563" t="s">
        <v>142</v>
      </c>
      <c r="F563" t="s">
        <v>60</v>
      </c>
      <c r="G563" t="s">
        <v>20425</v>
      </c>
    </row>
    <row r="564" spans="1:7" x14ac:dyDescent="0.25">
      <c r="A564">
        <v>45756130</v>
      </c>
      <c r="B564" t="s">
        <v>20985</v>
      </c>
      <c r="C564" t="s">
        <v>10315</v>
      </c>
      <c r="D564" t="s">
        <v>142</v>
      </c>
      <c r="E564" t="s">
        <v>142</v>
      </c>
      <c r="F564" t="s">
        <v>60</v>
      </c>
      <c r="G564" t="s">
        <v>20425</v>
      </c>
    </row>
    <row r="565" spans="1:7" x14ac:dyDescent="0.25">
      <c r="A565">
        <v>45756132</v>
      </c>
      <c r="B565" t="s">
        <v>20986</v>
      </c>
      <c r="C565" t="s">
        <v>10315</v>
      </c>
      <c r="D565" t="s">
        <v>142</v>
      </c>
      <c r="E565" t="s">
        <v>142</v>
      </c>
      <c r="F565" t="s">
        <v>60</v>
      </c>
      <c r="G565" t="s">
        <v>20425</v>
      </c>
    </row>
    <row r="566" spans="1:7" x14ac:dyDescent="0.25">
      <c r="A566">
        <v>45756314</v>
      </c>
      <c r="B566" t="s">
        <v>20987</v>
      </c>
      <c r="C566" t="s">
        <v>10315</v>
      </c>
      <c r="D566" t="s">
        <v>142</v>
      </c>
      <c r="E566" t="s">
        <v>142</v>
      </c>
      <c r="F566" t="s">
        <v>60</v>
      </c>
      <c r="G566" t="s">
        <v>20425</v>
      </c>
    </row>
    <row r="567" spans="1:7" x14ac:dyDescent="0.25">
      <c r="A567">
        <v>45756316</v>
      </c>
      <c r="B567" t="s">
        <v>20988</v>
      </c>
      <c r="C567" t="s">
        <v>10315</v>
      </c>
      <c r="D567" t="s">
        <v>142</v>
      </c>
      <c r="E567" t="s">
        <v>142</v>
      </c>
      <c r="F567" t="s">
        <v>60</v>
      </c>
      <c r="G567" t="s">
        <v>20425</v>
      </c>
    </row>
    <row r="568" spans="1:7" x14ac:dyDescent="0.25">
      <c r="A568">
        <v>45756318</v>
      </c>
      <c r="B568" t="s">
        <v>20989</v>
      </c>
      <c r="C568" t="s">
        <v>10315</v>
      </c>
      <c r="D568" t="s">
        <v>142</v>
      </c>
      <c r="E568" t="s">
        <v>142</v>
      </c>
      <c r="F568" t="s">
        <v>60</v>
      </c>
      <c r="G568" t="s">
        <v>20425</v>
      </c>
    </row>
    <row r="569" spans="1:7" x14ac:dyDescent="0.25">
      <c r="A569">
        <v>45756320</v>
      </c>
      <c r="B569" t="s">
        <v>20990</v>
      </c>
      <c r="C569" t="s">
        <v>10315</v>
      </c>
      <c r="D569" t="s">
        <v>142</v>
      </c>
      <c r="E569" t="s">
        <v>142</v>
      </c>
      <c r="F569" t="s">
        <v>60</v>
      </c>
      <c r="G569" t="s">
        <v>20425</v>
      </c>
    </row>
    <row r="570" spans="1:7" x14ac:dyDescent="0.25">
      <c r="A570">
        <v>45756322</v>
      </c>
      <c r="B570" t="s">
        <v>20991</v>
      </c>
      <c r="C570" t="s">
        <v>10315</v>
      </c>
      <c r="D570" t="s">
        <v>142</v>
      </c>
      <c r="E570" t="s">
        <v>142</v>
      </c>
      <c r="F570" t="s">
        <v>60</v>
      </c>
      <c r="G570" t="s">
        <v>20425</v>
      </c>
    </row>
    <row r="571" spans="1:7" x14ac:dyDescent="0.25">
      <c r="A571">
        <v>45756324</v>
      </c>
      <c r="B571" t="s">
        <v>20992</v>
      </c>
      <c r="C571" t="s">
        <v>10315</v>
      </c>
      <c r="D571" t="s">
        <v>142</v>
      </c>
      <c r="E571" t="s">
        <v>142</v>
      </c>
      <c r="F571" t="s">
        <v>60</v>
      </c>
      <c r="G571" t="s">
        <v>20425</v>
      </c>
    </row>
    <row r="572" spans="1:7" x14ac:dyDescent="0.25">
      <c r="A572">
        <v>45756506</v>
      </c>
      <c r="B572" t="s">
        <v>20993</v>
      </c>
      <c r="C572" t="s">
        <v>10315</v>
      </c>
      <c r="D572" t="s">
        <v>142</v>
      </c>
      <c r="E572" t="s">
        <v>142</v>
      </c>
      <c r="F572" t="s">
        <v>60</v>
      </c>
      <c r="G572" t="s">
        <v>20425</v>
      </c>
    </row>
    <row r="573" spans="1:7" x14ac:dyDescent="0.25">
      <c r="A573">
        <v>45756508</v>
      </c>
      <c r="B573" t="s">
        <v>20994</v>
      </c>
      <c r="C573" t="s">
        <v>10315</v>
      </c>
      <c r="D573" t="s">
        <v>142</v>
      </c>
      <c r="E573" t="s">
        <v>142</v>
      </c>
      <c r="F573" t="s">
        <v>60</v>
      </c>
      <c r="G573" t="s">
        <v>20425</v>
      </c>
    </row>
    <row r="574" spans="1:7" x14ac:dyDescent="0.25">
      <c r="A574">
        <v>45756510</v>
      </c>
      <c r="B574" t="s">
        <v>20995</v>
      </c>
      <c r="C574" t="s">
        <v>10315</v>
      </c>
      <c r="D574" t="s">
        <v>142</v>
      </c>
      <c r="E574" t="s">
        <v>142</v>
      </c>
      <c r="F574" t="s">
        <v>60</v>
      </c>
      <c r="G574" t="s">
        <v>20425</v>
      </c>
    </row>
    <row r="575" spans="1:7" x14ac:dyDescent="0.25">
      <c r="A575">
        <v>45756512</v>
      </c>
      <c r="B575" t="s">
        <v>20996</v>
      </c>
      <c r="C575" t="s">
        <v>10315</v>
      </c>
      <c r="D575" t="s">
        <v>142</v>
      </c>
      <c r="E575" t="s">
        <v>142</v>
      </c>
      <c r="F575" t="s">
        <v>60</v>
      </c>
      <c r="G575" t="s">
        <v>20425</v>
      </c>
    </row>
    <row r="576" spans="1:7" x14ac:dyDescent="0.25">
      <c r="A576">
        <v>45756514</v>
      </c>
      <c r="B576" t="s">
        <v>20997</v>
      </c>
      <c r="C576" t="s">
        <v>10315</v>
      </c>
      <c r="D576" t="s">
        <v>142</v>
      </c>
      <c r="E576" t="s">
        <v>142</v>
      </c>
      <c r="F576" t="s">
        <v>60</v>
      </c>
      <c r="G576" t="s">
        <v>20425</v>
      </c>
    </row>
    <row r="577" spans="1:7" x14ac:dyDescent="0.25">
      <c r="A577">
        <v>45756516</v>
      </c>
      <c r="B577" t="s">
        <v>20998</v>
      </c>
      <c r="C577" t="s">
        <v>10315</v>
      </c>
      <c r="D577" t="s">
        <v>142</v>
      </c>
      <c r="E577" t="s">
        <v>142</v>
      </c>
      <c r="F577" t="s">
        <v>60</v>
      </c>
      <c r="G577" t="s">
        <v>20425</v>
      </c>
    </row>
    <row r="578" spans="1:7" x14ac:dyDescent="0.25">
      <c r="A578">
        <v>45756698</v>
      </c>
      <c r="B578" t="s">
        <v>20999</v>
      </c>
      <c r="C578" t="s">
        <v>10315</v>
      </c>
      <c r="D578" t="s">
        <v>142</v>
      </c>
      <c r="E578" t="s">
        <v>142</v>
      </c>
      <c r="F578" t="s">
        <v>60</v>
      </c>
      <c r="G578" t="s">
        <v>20425</v>
      </c>
    </row>
    <row r="579" spans="1:7" x14ac:dyDescent="0.25">
      <c r="A579">
        <v>45756700</v>
      </c>
      <c r="B579" t="s">
        <v>21000</v>
      </c>
      <c r="C579" t="s">
        <v>10315</v>
      </c>
      <c r="D579" t="s">
        <v>142</v>
      </c>
      <c r="E579" t="s">
        <v>142</v>
      </c>
      <c r="F579" t="s">
        <v>60</v>
      </c>
      <c r="G579" t="s">
        <v>20425</v>
      </c>
    </row>
    <row r="580" spans="1:7" x14ac:dyDescent="0.25">
      <c r="A580">
        <v>45756702</v>
      </c>
      <c r="B580" t="s">
        <v>21001</v>
      </c>
      <c r="C580" t="s">
        <v>10315</v>
      </c>
      <c r="D580" t="s">
        <v>142</v>
      </c>
      <c r="E580" t="s">
        <v>142</v>
      </c>
      <c r="F580" t="s">
        <v>60</v>
      </c>
      <c r="G580" t="s">
        <v>20425</v>
      </c>
    </row>
    <row r="581" spans="1:7" x14ac:dyDescent="0.25">
      <c r="A581">
        <v>45756704</v>
      </c>
      <c r="B581" t="s">
        <v>21002</v>
      </c>
      <c r="C581" t="s">
        <v>10315</v>
      </c>
      <c r="D581" t="s">
        <v>142</v>
      </c>
      <c r="E581" t="s">
        <v>142</v>
      </c>
      <c r="F581" t="s">
        <v>60</v>
      </c>
      <c r="G581" t="s">
        <v>20425</v>
      </c>
    </row>
    <row r="582" spans="1:7" x14ac:dyDescent="0.25">
      <c r="A582">
        <v>45756706</v>
      </c>
      <c r="B582" t="s">
        <v>21003</v>
      </c>
      <c r="C582" t="s">
        <v>10315</v>
      </c>
      <c r="D582" t="s">
        <v>142</v>
      </c>
      <c r="E582" t="s">
        <v>142</v>
      </c>
      <c r="F582" t="s">
        <v>60</v>
      </c>
      <c r="G582" t="s">
        <v>20425</v>
      </c>
    </row>
    <row r="583" spans="1:7" x14ac:dyDescent="0.25">
      <c r="A583">
        <v>45756708</v>
      </c>
      <c r="B583" t="s">
        <v>21004</v>
      </c>
      <c r="C583" t="s">
        <v>10315</v>
      </c>
      <c r="D583" t="s">
        <v>142</v>
      </c>
      <c r="E583" t="s">
        <v>142</v>
      </c>
      <c r="F583" t="s">
        <v>60</v>
      </c>
      <c r="G583" t="s">
        <v>20425</v>
      </c>
    </row>
    <row r="584" spans="1:7" x14ac:dyDescent="0.25">
      <c r="A584">
        <v>45756890</v>
      </c>
      <c r="B584" t="s">
        <v>21005</v>
      </c>
      <c r="C584" t="s">
        <v>10315</v>
      </c>
      <c r="D584" t="s">
        <v>142</v>
      </c>
      <c r="E584" t="s">
        <v>142</v>
      </c>
      <c r="F584" t="s">
        <v>60</v>
      </c>
      <c r="G584" t="s">
        <v>20425</v>
      </c>
    </row>
    <row r="585" spans="1:7" x14ac:dyDescent="0.25">
      <c r="A585">
        <v>45756892</v>
      </c>
      <c r="B585" t="s">
        <v>21006</v>
      </c>
      <c r="C585" t="s">
        <v>10315</v>
      </c>
      <c r="D585" t="s">
        <v>142</v>
      </c>
      <c r="E585" t="s">
        <v>142</v>
      </c>
      <c r="F585" t="s">
        <v>60</v>
      </c>
      <c r="G585" t="s">
        <v>20425</v>
      </c>
    </row>
    <row r="586" spans="1:7" x14ac:dyDescent="0.25">
      <c r="A586">
        <v>45756894</v>
      </c>
      <c r="B586" t="s">
        <v>21007</v>
      </c>
      <c r="C586" t="s">
        <v>10315</v>
      </c>
      <c r="D586" t="s">
        <v>142</v>
      </c>
      <c r="E586" t="s">
        <v>142</v>
      </c>
      <c r="F586" t="s">
        <v>60</v>
      </c>
      <c r="G586" t="s">
        <v>20425</v>
      </c>
    </row>
    <row r="587" spans="1:7" x14ac:dyDescent="0.25">
      <c r="A587">
        <v>45756896</v>
      </c>
      <c r="B587" t="s">
        <v>21008</v>
      </c>
      <c r="C587" t="s">
        <v>10315</v>
      </c>
      <c r="D587" t="s">
        <v>142</v>
      </c>
      <c r="E587" t="s">
        <v>142</v>
      </c>
      <c r="F587" t="s">
        <v>60</v>
      </c>
      <c r="G587" t="s">
        <v>20425</v>
      </c>
    </row>
    <row r="588" spans="1:7" x14ac:dyDescent="0.25">
      <c r="A588">
        <v>45756898</v>
      </c>
      <c r="B588" t="s">
        <v>21009</v>
      </c>
      <c r="C588" t="s">
        <v>10315</v>
      </c>
      <c r="D588" t="s">
        <v>142</v>
      </c>
      <c r="E588" t="s">
        <v>142</v>
      </c>
      <c r="F588" t="s">
        <v>60</v>
      </c>
      <c r="G588" t="s">
        <v>20425</v>
      </c>
    </row>
    <row r="589" spans="1:7" x14ac:dyDescent="0.25">
      <c r="A589">
        <v>45756900</v>
      </c>
      <c r="B589" t="s">
        <v>21010</v>
      </c>
      <c r="C589" t="s">
        <v>10315</v>
      </c>
      <c r="D589" t="s">
        <v>142</v>
      </c>
      <c r="E589" t="s">
        <v>142</v>
      </c>
      <c r="F589" t="s">
        <v>60</v>
      </c>
      <c r="G589" t="s">
        <v>20425</v>
      </c>
    </row>
    <row r="590" spans="1:7" x14ac:dyDescent="0.25">
      <c r="A590">
        <v>45757082</v>
      </c>
      <c r="B590" t="s">
        <v>21011</v>
      </c>
      <c r="C590" t="s">
        <v>10315</v>
      </c>
      <c r="D590" t="s">
        <v>142</v>
      </c>
      <c r="E590" t="s">
        <v>142</v>
      </c>
      <c r="F590" t="s">
        <v>60</v>
      </c>
      <c r="G590" t="s">
        <v>20425</v>
      </c>
    </row>
    <row r="591" spans="1:7" x14ac:dyDescent="0.25">
      <c r="A591">
        <v>45757084</v>
      </c>
      <c r="B591" t="s">
        <v>21012</v>
      </c>
      <c r="C591" t="s">
        <v>10315</v>
      </c>
      <c r="D591" t="s">
        <v>142</v>
      </c>
      <c r="E591" t="s">
        <v>142</v>
      </c>
      <c r="F591" t="s">
        <v>60</v>
      </c>
      <c r="G591" t="s">
        <v>20425</v>
      </c>
    </row>
    <row r="592" spans="1:7" x14ac:dyDescent="0.25">
      <c r="A592">
        <v>45757086</v>
      </c>
      <c r="B592" t="s">
        <v>21013</v>
      </c>
      <c r="C592" t="s">
        <v>10315</v>
      </c>
      <c r="D592" t="s">
        <v>142</v>
      </c>
      <c r="E592" t="s">
        <v>142</v>
      </c>
      <c r="F592" t="s">
        <v>60</v>
      </c>
      <c r="G592" t="s">
        <v>20425</v>
      </c>
    </row>
    <row r="593" spans="1:7" x14ac:dyDescent="0.25">
      <c r="A593">
        <v>45757088</v>
      </c>
      <c r="B593" t="s">
        <v>21014</v>
      </c>
      <c r="C593" t="s">
        <v>10315</v>
      </c>
      <c r="D593" t="s">
        <v>142</v>
      </c>
      <c r="E593" t="s">
        <v>142</v>
      </c>
      <c r="F593" t="s">
        <v>60</v>
      </c>
      <c r="G593" t="s">
        <v>20425</v>
      </c>
    </row>
    <row r="594" spans="1:7" x14ac:dyDescent="0.25">
      <c r="A594">
        <v>45757090</v>
      </c>
      <c r="B594" t="s">
        <v>21015</v>
      </c>
      <c r="C594" t="s">
        <v>10315</v>
      </c>
      <c r="D594" t="s">
        <v>142</v>
      </c>
      <c r="E594" t="s">
        <v>142</v>
      </c>
      <c r="F594" t="s">
        <v>60</v>
      </c>
      <c r="G594" t="s">
        <v>20425</v>
      </c>
    </row>
    <row r="595" spans="1:7" x14ac:dyDescent="0.25">
      <c r="A595">
        <v>45757092</v>
      </c>
      <c r="B595" t="s">
        <v>21016</v>
      </c>
      <c r="C595" t="s">
        <v>10315</v>
      </c>
      <c r="D595" t="s">
        <v>142</v>
      </c>
      <c r="E595" t="s">
        <v>142</v>
      </c>
      <c r="F595" t="s">
        <v>60</v>
      </c>
      <c r="G595" t="s">
        <v>20425</v>
      </c>
    </row>
    <row r="596" spans="1:7" x14ac:dyDescent="0.25">
      <c r="A596">
        <v>45757274</v>
      </c>
      <c r="B596" t="s">
        <v>21017</v>
      </c>
      <c r="C596" t="s">
        <v>10315</v>
      </c>
      <c r="D596" t="s">
        <v>142</v>
      </c>
      <c r="E596" t="s">
        <v>142</v>
      </c>
      <c r="F596" t="s">
        <v>60</v>
      </c>
      <c r="G596" t="s">
        <v>20425</v>
      </c>
    </row>
    <row r="597" spans="1:7" x14ac:dyDescent="0.25">
      <c r="A597">
        <v>45757276</v>
      </c>
      <c r="B597" t="s">
        <v>21018</v>
      </c>
      <c r="C597" t="s">
        <v>10315</v>
      </c>
      <c r="D597" t="s">
        <v>142</v>
      </c>
      <c r="E597" t="s">
        <v>142</v>
      </c>
      <c r="F597" t="s">
        <v>60</v>
      </c>
      <c r="G597" t="s">
        <v>20425</v>
      </c>
    </row>
    <row r="598" spans="1:7" x14ac:dyDescent="0.25">
      <c r="A598">
        <v>45757278</v>
      </c>
      <c r="B598" t="s">
        <v>21019</v>
      </c>
      <c r="C598" t="s">
        <v>10315</v>
      </c>
      <c r="D598" t="s">
        <v>142</v>
      </c>
      <c r="E598" t="s">
        <v>142</v>
      </c>
      <c r="F598" t="s">
        <v>60</v>
      </c>
      <c r="G598" t="s">
        <v>20425</v>
      </c>
    </row>
    <row r="599" spans="1:7" x14ac:dyDescent="0.25">
      <c r="A599">
        <v>45757280</v>
      </c>
      <c r="B599" t="s">
        <v>21020</v>
      </c>
      <c r="C599" t="s">
        <v>10315</v>
      </c>
      <c r="D599" t="s">
        <v>142</v>
      </c>
      <c r="E599" t="s">
        <v>142</v>
      </c>
      <c r="F599" t="s">
        <v>60</v>
      </c>
      <c r="G599" t="s">
        <v>20425</v>
      </c>
    </row>
    <row r="600" spans="1:7" x14ac:dyDescent="0.25">
      <c r="A600">
        <v>45757282</v>
      </c>
      <c r="B600" t="s">
        <v>21021</v>
      </c>
      <c r="C600" t="s">
        <v>10315</v>
      </c>
      <c r="D600" t="s">
        <v>142</v>
      </c>
      <c r="E600" t="s">
        <v>142</v>
      </c>
      <c r="F600" t="s">
        <v>60</v>
      </c>
      <c r="G600" t="s">
        <v>20425</v>
      </c>
    </row>
    <row r="601" spans="1:7" x14ac:dyDescent="0.25">
      <c r="A601">
        <v>45757284</v>
      </c>
      <c r="B601" t="s">
        <v>21022</v>
      </c>
      <c r="C601" t="s">
        <v>10315</v>
      </c>
      <c r="D601" t="s">
        <v>142</v>
      </c>
      <c r="E601" t="s">
        <v>142</v>
      </c>
      <c r="F601" t="s">
        <v>60</v>
      </c>
      <c r="G601" t="s">
        <v>20425</v>
      </c>
    </row>
    <row r="602" spans="1:7" x14ac:dyDescent="0.25">
      <c r="A602">
        <v>45757466</v>
      </c>
      <c r="B602" t="s">
        <v>21023</v>
      </c>
      <c r="C602" t="s">
        <v>10315</v>
      </c>
      <c r="D602" t="s">
        <v>142</v>
      </c>
      <c r="E602" t="s">
        <v>142</v>
      </c>
      <c r="F602" t="s">
        <v>60</v>
      </c>
      <c r="G602" t="s">
        <v>20425</v>
      </c>
    </row>
    <row r="603" spans="1:7" x14ac:dyDescent="0.25">
      <c r="A603">
        <v>45757468</v>
      </c>
      <c r="B603" t="s">
        <v>21024</v>
      </c>
      <c r="C603" t="s">
        <v>10315</v>
      </c>
      <c r="D603" t="s">
        <v>142</v>
      </c>
      <c r="E603" t="s">
        <v>142</v>
      </c>
      <c r="F603" t="s">
        <v>60</v>
      </c>
      <c r="G603" t="s">
        <v>20425</v>
      </c>
    </row>
    <row r="604" spans="1:7" x14ac:dyDescent="0.25">
      <c r="A604">
        <v>45757470</v>
      </c>
      <c r="B604" t="s">
        <v>21025</v>
      </c>
      <c r="C604" t="s">
        <v>10315</v>
      </c>
      <c r="D604" t="s">
        <v>142</v>
      </c>
      <c r="E604" t="s">
        <v>142</v>
      </c>
      <c r="F604" t="s">
        <v>60</v>
      </c>
      <c r="G604" t="s">
        <v>20425</v>
      </c>
    </row>
    <row r="605" spans="1:7" x14ac:dyDescent="0.25">
      <c r="A605">
        <v>45757472</v>
      </c>
      <c r="B605" t="s">
        <v>21026</v>
      </c>
      <c r="C605" t="s">
        <v>10315</v>
      </c>
      <c r="D605" t="s">
        <v>142</v>
      </c>
      <c r="E605" t="s">
        <v>142</v>
      </c>
      <c r="F605" t="s">
        <v>60</v>
      </c>
      <c r="G605" t="s">
        <v>20425</v>
      </c>
    </row>
    <row r="606" spans="1:7" x14ac:dyDescent="0.25">
      <c r="A606">
        <v>45757474</v>
      </c>
      <c r="B606" t="s">
        <v>21027</v>
      </c>
      <c r="C606" t="s">
        <v>10315</v>
      </c>
      <c r="D606" t="s">
        <v>142</v>
      </c>
      <c r="E606" t="s">
        <v>142</v>
      </c>
      <c r="F606" t="s">
        <v>60</v>
      </c>
      <c r="G606" t="s">
        <v>20425</v>
      </c>
    </row>
    <row r="607" spans="1:7" x14ac:dyDescent="0.25">
      <c r="A607">
        <v>45757476</v>
      </c>
      <c r="B607" t="s">
        <v>21028</v>
      </c>
      <c r="C607" t="s">
        <v>10315</v>
      </c>
      <c r="D607" t="s">
        <v>142</v>
      </c>
      <c r="E607" t="s">
        <v>142</v>
      </c>
      <c r="F607" t="s">
        <v>60</v>
      </c>
      <c r="G607" t="s">
        <v>20425</v>
      </c>
    </row>
    <row r="608" spans="1:7" x14ac:dyDescent="0.25">
      <c r="A608">
        <v>45755274</v>
      </c>
      <c r="B608" t="s">
        <v>21029</v>
      </c>
      <c r="C608" t="s">
        <v>10315</v>
      </c>
      <c r="D608" t="s">
        <v>142</v>
      </c>
      <c r="E608" t="s">
        <v>142</v>
      </c>
      <c r="F608" t="s">
        <v>60</v>
      </c>
      <c r="G608" t="s">
        <v>20425</v>
      </c>
    </row>
    <row r="609" spans="1:7" x14ac:dyDescent="0.25">
      <c r="A609">
        <v>45755276</v>
      </c>
      <c r="B609" t="s">
        <v>21030</v>
      </c>
      <c r="C609" t="s">
        <v>10315</v>
      </c>
      <c r="D609" t="s">
        <v>142</v>
      </c>
      <c r="E609" t="s">
        <v>142</v>
      </c>
      <c r="F609" t="s">
        <v>60</v>
      </c>
      <c r="G609" t="s">
        <v>20425</v>
      </c>
    </row>
    <row r="610" spans="1:7" x14ac:dyDescent="0.25">
      <c r="A610">
        <v>45755278</v>
      </c>
      <c r="B610" t="s">
        <v>21031</v>
      </c>
      <c r="C610" t="s">
        <v>10315</v>
      </c>
      <c r="D610" t="s">
        <v>142</v>
      </c>
      <c r="E610" t="s">
        <v>142</v>
      </c>
      <c r="F610" t="s">
        <v>60</v>
      </c>
      <c r="G610" t="s">
        <v>20425</v>
      </c>
    </row>
    <row r="611" spans="1:7" x14ac:dyDescent="0.25">
      <c r="A611">
        <v>45755280</v>
      </c>
      <c r="B611" t="s">
        <v>21032</v>
      </c>
      <c r="C611" t="s">
        <v>10315</v>
      </c>
      <c r="D611" t="s">
        <v>142</v>
      </c>
      <c r="E611" t="s">
        <v>142</v>
      </c>
      <c r="F611" t="s">
        <v>60</v>
      </c>
      <c r="G611" t="s">
        <v>20425</v>
      </c>
    </row>
    <row r="612" spans="1:7" x14ac:dyDescent="0.25">
      <c r="A612">
        <v>45755282</v>
      </c>
      <c r="B612" t="s">
        <v>21033</v>
      </c>
      <c r="C612" t="s">
        <v>10315</v>
      </c>
      <c r="D612" t="s">
        <v>142</v>
      </c>
      <c r="E612" t="s">
        <v>142</v>
      </c>
      <c r="F612" t="s">
        <v>60</v>
      </c>
      <c r="G612" t="s">
        <v>20425</v>
      </c>
    </row>
    <row r="613" spans="1:7" x14ac:dyDescent="0.25">
      <c r="A613">
        <v>45755284</v>
      </c>
      <c r="B613" t="s">
        <v>21034</v>
      </c>
      <c r="C613" t="s">
        <v>10315</v>
      </c>
      <c r="D613" t="s">
        <v>142</v>
      </c>
      <c r="E613" t="s">
        <v>142</v>
      </c>
      <c r="F613" t="s">
        <v>60</v>
      </c>
      <c r="G613" t="s">
        <v>20425</v>
      </c>
    </row>
    <row r="614" spans="1:7" x14ac:dyDescent="0.25">
      <c r="A614">
        <v>45755466</v>
      </c>
      <c r="B614" t="s">
        <v>21035</v>
      </c>
      <c r="C614" t="s">
        <v>10315</v>
      </c>
      <c r="D614" t="s">
        <v>142</v>
      </c>
      <c r="E614" t="s">
        <v>142</v>
      </c>
      <c r="F614" t="s">
        <v>60</v>
      </c>
      <c r="G614" t="s">
        <v>20425</v>
      </c>
    </row>
    <row r="615" spans="1:7" x14ac:dyDescent="0.25">
      <c r="A615">
        <v>45755468</v>
      </c>
      <c r="B615" t="s">
        <v>21036</v>
      </c>
      <c r="C615" t="s">
        <v>10315</v>
      </c>
      <c r="D615" t="s">
        <v>142</v>
      </c>
      <c r="E615" t="s">
        <v>142</v>
      </c>
      <c r="F615" t="s">
        <v>60</v>
      </c>
      <c r="G615" t="s">
        <v>20425</v>
      </c>
    </row>
    <row r="616" spans="1:7" x14ac:dyDescent="0.25">
      <c r="A616">
        <v>45755470</v>
      </c>
      <c r="B616" t="s">
        <v>21037</v>
      </c>
      <c r="C616" t="s">
        <v>10315</v>
      </c>
      <c r="D616" t="s">
        <v>142</v>
      </c>
      <c r="E616" t="s">
        <v>142</v>
      </c>
      <c r="F616" t="s">
        <v>60</v>
      </c>
      <c r="G616" t="s">
        <v>20425</v>
      </c>
    </row>
    <row r="617" spans="1:7" x14ac:dyDescent="0.25">
      <c r="A617">
        <v>45755472</v>
      </c>
      <c r="B617" t="s">
        <v>21038</v>
      </c>
      <c r="C617" t="s">
        <v>10315</v>
      </c>
      <c r="D617" t="s">
        <v>142</v>
      </c>
      <c r="E617" t="s">
        <v>142</v>
      </c>
      <c r="F617" t="s">
        <v>60</v>
      </c>
      <c r="G617" t="s">
        <v>20425</v>
      </c>
    </row>
    <row r="618" spans="1:7" x14ac:dyDescent="0.25">
      <c r="A618">
        <v>45755474</v>
      </c>
      <c r="B618" t="s">
        <v>21039</v>
      </c>
      <c r="C618" t="s">
        <v>10315</v>
      </c>
      <c r="D618" t="s">
        <v>142</v>
      </c>
      <c r="E618" t="s">
        <v>142</v>
      </c>
      <c r="F618" t="s">
        <v>60</v>
      </c>
      <c r="G618" t="s">
        <v>20425</v>
      </c>
    </row>
    <row r="619" spans="1:7" x14ac:dyDescent="0.25">
      <c r="A619">
        <v>45755476</v>
      </c>
      <c r="B619" t="s">
        <v>21040</v>
      </c>
      <c r="C619" t="s">
        <v>10315</v>
      </c>
      <c r="D619" t="s">
        <v>142</v>
      </c>
      <c r="E619" t="s">
        <v>142</v>
      </c>
      <c r="F619" t="s">
        <v>60</v>
      </c>
      <c r="G619" t="s">
        <v>20425</v>
      </c>
    </row>
    <row r="620" spans="1:7" x14ac:dyDescent="0.25">
      <c r="A620">
        <v>45755754</v>
      </c>
      <c r="B620" t="s">
        <v>21041</v>
      </c>
      <c r="C620" t="s">
        <v>10315</v>
      </c>
      <c r="D620" t="s">
        <v>142</v>
      </c>
      <c r="E620" t="s">
        <v>142</v>
      </c>
      <c r="F620" t="s">
        <v>60</v>
      </c>
      <c r="G620" t="s">
        <v>20425</v>
      </c>
    </row>
    <row r="621" spans="1:7" x14ac:dyDescent="0.25">
      <c r="A621">
        <v>45755756</v>
      </c>
      <c r="B621" t="s">
        <v>21042</v>
      </c>
      <c r="C621" t="s">
        <v>10315</v>
      </c>
      <c r="D621" t="s">
        <v>142</v>
      </c>
      <c r="E621" t="s">
        <v>142</v>
      </c>
      <c r="F621" t="s">
        <v>60</v>
      </c>
      <c r="G621" t="s">
        <v>20425</v>
      </c>
    </row>
    <row r="622" spans="1:7" x14ac:dyDescent="0.25">
      <c r="A622">
        <v>45755758</v>
      </c>
      <c r="B622" t="s">
        <v>21043</v>
      </c>
      <c r="C622" t="s">
        <v>10315</v>
      </c>
      <c r="D622" t="s">
        <v>142</v>
      </c>
      <c r="E622" t="s">
        <v>142</v>
      </c>
      <c r="F622" t="s">
        <v>60</v>
      </c>
      <c r="G622" t="s">
        <v>20425</v>
      </c>
    </row>
    <row r="623" spans="1:7" x14ac:dyDescent="0.25">
      <c r="A623">
        <v>45755760</v>
      </c>
      <c r="B623" t="s">
        <v>21044</v>
      </c>
      <c r="C623" t="s">
        <v>10315</v>
      </c>
      <c r="D623" t="s">
        <v>142</v>
      </c>
      <c r="E623" t="s">
        <v>142</v>
      </c>
      <c r="F623" t="s">
        <v>60</v>
      </c>
      <c r="G623" t="s">
        <v>20425</v>
      </c>
    </row>
    <row r="624" spans="1:7" x14ac:dyDescent="0.25">
      <c r="A624">
        <v>45755762</v>
      </c>
      <c r="B624" t="s">
        <v>21045</v>
      </c>
      <c r="C624" t="s">
        <v>10315</v>
      </c>
      <c r="D624" t="s">
        <v>142</v>
      </c>
      <c r="E624" t="s">
        <v>142</v>
      </c>
      <c r="F624" t="s">
        <v>60</v>
      </c>
      <c r="G624" t="s">
        <v>20425</v>
      </c>
    </row>
    <row r="625" spans="1:7" x14ac:dyDescent="0.25">
      <c r="A625">
        <v>45755764</v>
      </c>
      <c r="B625" t="s">
        <v>21046</v>
      </c>
      <c r="C625" t="s">
        <v>10315</v>
      </c>
      <c r="D625" t="s">
        <v>142</v>
      </c>
      <c r="E625" t="s">
        <v>142</v>
      </c>
      <c r="F625" t="s">
        <v>60</v>
      </c>
      <c r="G625" t="s">
        <v>20425</v>
      </c>
    </row>
    <row r="626" spans="1:7" x14ac:dyDescent="0.25">
      <c r="A626">
        <v>45755942</v>
      </c>
      <c r="B626" t="s">
        <v>21047</v>
      </c>
      <c r="C626" t="s">
        <v>10315</v>
      </c>
      <c r="D626" t="s">
        <v>142</v>
      </c>
      <c r="E626" t="s">
        <v>142</v>
      </c>
      <c r="F626" t="s">
        <v>60</v>
      </c>
      <c r="G626" t="s">
        <v>20425</v>
      </c>
    </row>
    <row r="627" spans="1:7" x14ac:dyDescent="0.25">
      <c r="A627">
        <v>45755944</v>
      </c>
      <c r="B627" t="s">
        <v>21048</v>
      </c>
      <c r="C627" t="s">
        <v>10315</v>
      </c>
      <c r="D627" t="s">
        <v>142</v>
      </c>
      <c r="E627" t="s">
        <v>142</v>
      </c>
      <c r="F627" t="s">
        <v>60</v>
      </c>
      <c r="G627" t="s">
        <v>20425</v>
      </c>
    </row>
    <row r="628" spans="1:7" x14ac:dyDescent="0.25">
      <c r="A628">
        <v>45755946</v>
      </c>
      <c r="B628" t="s">
        <v>21049</v>
      </c>
      <c r="C628" t="s">
        <v>10315</v>
      </c>
      <c r="D628" t="s">
        <v>142</v>
      </c>
      <c r="E628" t="s">
        <v>142</v>
      </c>
      <c r="F628" t="s">
        <v>60</v>
      </c>
      <c r="G628" t="s">
        <v>20425</v>
      </c>
    </row>
    <row r="629" spans="1:7" x14ac:dyDescent="0.25">
      <c r="A629">
        <v>45755948</v>
      </c>
      <c r="B629" t="s">
        <v>21050</v>
      </c>
      <c r="C629" t="s">
        <v>10315</v>
      </c>
      <c r="D629" t="s">
        <v>142</v>
      </c>
      <c r="E629" t="s">
        <v>142</v>
      </c>
      <c r="F629" t="s">
        <v>60</v>
      </c>
      <c r="G629" t="s">
        <v>20425</v>
      </c>
    </row>
    <row r="630" spans="1:7" x14ac:dyDescent="0.25">
      <c r="A630">
        <v>45755950</v>
      </c>
      <c r="B630" t="s">
        <v>21051</v>
      </c>
      <c r="C630" t="s">
        <v>10315</v>
      </c>
      <c r="D630" t="s">
        <v>142</v>
      </c>
      <c r="E630" t="s">
        <v>142</v>
      </c>
      <c r="F630" t="s">
        <v>60</v>
      </c>
      <c r="G630" t="s">
        <v>20425</v>
      </c>
    </row>
    <row r="631" spans="1:7" x14ac:dyDescent="0.25">
      <c r="A631">
        <v>45755952</v>
      </c>
      <c r="B631" t="s">
        <v>21052</v>
      </c>
      <c r="C631" t="s">
        <v>10315</v>
      </c>
      <c r="D631" t="s">
        <v>142</v>
      </c>
      <c r="E631" t="s">
        <v>142</v>
      </c>
      <c r="F631" t="s">
        <v>60</v>
      </c>
      <c r="G631" t="s">
        <v>20425</v>
      </c>
    </row>
    <row r="632" spans="1:7" x14ac:dyDescent="0.25">
      <c r="A632">
        <v>45756134</v>
      </c>
      <c r="B632" t="s">
        <v>21053</v>
      </c>
      <c r="C632" t="s">
        <v>10315</v>
      </c>
      <c r="D632" t="s">
        <v>142</v>
      </c>
      <c r="E632" t="s">
        <v>142</v>
      </c>
      <c r="F632" t="s">
        <v>60</v>
      </c>
      <c r="G632" t="s">
        <v>20425</v>
      </c>
    </row>
    <row r="633" spans="1:7" x14ac:dyDescent="0.25">
      <c r="A633">
        <v>45756136</v>
      </c>
      <c r="B633" t="s">
        <v>21054</v>
      </c>
      <c r="C633" t="s">
        <v>10315</v>
      </c>
      <c r="D633" t="s">
        <v>142</v>
      </c>
      <c r="E633" t="s">
        <v>142</v>
      </c>
      <c r="F633" t="s">
        <v>60</v>
      </c>
      <c r="G633" t="s">
        <v>20425</v>
      </c>
    </row>
    <row r="634" spans="1:7" x14ac:dyDescent="0.25">
      <c r="A634">
        <v>45756138</v>
      </c>
      <c r="B634" t="s">
        <v>21055</v>
      </c>
      <c r="C634" t="s">
        <v>10315</v>
      </c>
      <c r="D634" t="s">
        <v>142</v>
      </c>
      <c r="E634" t="s">
        <v>142</v>
      </c>
      <c r="F634" t="s">
        <v>60</v>
      </c>
      <c r="G634" t="s">
        <v>20425</v>
      </c>
    </row>
    <row r="635" spans="1:7" x14ac:dyDescent="0.25">
      <c r="A635">
        <v>45756140</v>
      </c>
      <c r="B635" t="s">
        <v>21056</v>
      </c>
      <c r="C635" t="s">
        <v>10315</v>
      </c>
      <c r="D635" t="s">
        <v>142</v>
      </c>
      <c r="E635" t="s">
        <v>142</v>
      </c>
      <c r="F635" t="s">
        <v>60</v>
      </c>
      <c r="G635" t="s">
        <v>20425</v>
      </c>
    </row>
    <row r="636" spans="1:7" x14ac:dyDescent="0.25">
      <c r="A636">
        <v>45756142</v>
      </c>
      <c r="B636" t="s">
        <v>21057</v>
      </c>
      <c r="C636" t="s">
        <v>10315</v>
      </c>
      <c r="D636" t="s">
        <v>142</v>
      </c>
      <c r="E636" t="s">
        <v>142</v>
      </c>
      <c r="F636" t="s">
        <v>60</v>
      </c>
      <c r="G636" t="s">
        <v>20425</v>
      </c>
    </row>
    <row r="637" spans="1:7" x14ac:dyDescent="0.25">
      <c r="A637">
        <v>45756144</v>
      </c>
      <c r="B637" t="s">
        <v>21058</v>
      </c>
      <c r="C637" t="s">
        <v>10315</v>
      </c>
      <c r="D637" t="s">
        <v>142</v>
      </c>
      <c r="E637" t="s">
        <v>142</v>
      </c>
      <c r="F637" t="s">
        <v>60</v>
      </c>
      <c r="G637" t="s">
        <v>20425</v>
      </c>
    </row>
    <row r="638" spans="1:7" x14ac:dyDescent="0.25">
      <c r="A638">
        <v>45756326</v>
      </c>
      <c r="B638" t="s">
        <v>21059</v>
      </c>
      <c r="C638" t="s">
        <v>10315</v>
      </c>
      <c r="D638" t="s">
        <v>142</v>
      </c>
      <c r="E638" t="s">
        <v>142</v>
      </c>
      <c r="F638" t="s">
        <v>60</v>
      </c>
      <c r="G638" t="s">
        <v>20425</v>
      </c>
    </row>
    <row r="639" spans="1:7" x14ac:dyDescent="0.25">
      <c r="A639">
        <v>45756328</v>
      </c>
      <c r="B639" t="s">
        <v>21060</v>
      </c>
      <c r="C639" t="s">
        <v>10315</v>
      </c>
      <c r="D639" t="s">
        <v>142</v>
      </c>
      <c r="E639" t="s">
        <v>142</v>
      </c>
      <c r="F639" t="s">
        <v>60</v>
      </c>
      <c r="G639" t="s">
        <v>20425</v>
      </c>
    </row>
    <row r="640" spans="1:7" x14ac:dyDescent="0.25">
      <c r="A640">
        <v>45756330</v>
      </c>
      <c r="B640" t="s">
        <v>21061</v>
      </c>
      <c r="C640" t="s">
        <v>10315</v>
      </c>
      <c r="D640" t="s">
        <v>142</v>
      </c>
      <c r="E640" t="s">
        <v>142</v>
      </c>
      <c r="F640" t="s">
        <v>60</v>
      </c>
      <c r="G640" t="s">
        <v>20425</v>
      </c>
    </row>
    <row r="641" spans="1:7" x14ac:dyDescent="0.25">
      <c r="A641">
        <v>45756332</v>
      </c>
      <c r="B641" t="s">
        <v>21062</v>
      </c>
      <c r="C641" t="s">
        <v>10315</v>
      </c>
      <c r="D641" t="s">
        <v>142</v>
      </c>
      <c r="E641" t="s">
        <v>142</v>
      </c>
      <c r="F641" t="s">
        <v>60</v>
      </c>
      <c r="G641" t="s">
        <v>20425</v>
      </c>
    </row>
    <row r="642" spans="1:7" x14ac:dyDescent="0.25">
      <c r="A642">
        <v>45756334</v>
      </c>
      <c r="B642" t="s">
        <v>21063</v>
      </c>
      <c r="C642" t="s">
        <v>10315</v>
      </c>
      <c r="D642" t="s">
        <v>142</v>
      </c>
      <c r="E642" t="s">
        <v>142</v>
      </c>
      <c r="F642" t="s">
        <v>60</v>
      </c>
      <c r="G642" t="s">
        <v>20425</v>
      </c>
    </row>
    <row r="643" spans="1:7" x14ac:dyDescent="0.25">
      <c r="A643">
        <v>45756336</v>
      </c>
      <c r="B643" t="s">
        <v>21064</v>
      </c>
      <c r="C643" t="s">
        <v>10315</v>
      </c>
      <c r="D643" t="s">
        <v>142</v>
      </c>
      <c r="E643" t="s">
        <v>142</v>
      </c>
      <c r="F643" t="s">
        <v>60</v>
      </c>
      <c r="G643" t="s">
        <v>20425</v>
      </c>
    </row>
    <row r="644" spans="1:7" x14ac:dyDescent="0.25">
      <c r="A644">
        <v>45756518</v>
      </c>
      <c r="B644" t="s">
        <v>21065</v>
      </c>
      <c r="C644" t="s">
        <v>10315</v>
      </c>
      <c r="D644" t="s">
        <v>142</v>
      </c>
      <c r="E644" t="s">
        <v>142</v>
      </c>
      <c r="F644" t="s">
        <v>60</v>
      </c>
      <c r="G644" t="s">
        <v>20425</v>
      </c>
    </row>
    <row r="645" spans="1:7" x14ac:dyDescent="0.25">
      <c r="A645">
        <v>45756520</v>
      </c>
      <c r="B645" t="s">
        <v>21066</v>
      </c>
      <c r="C645" t="s">
        <v>10315</v>
      </c>
      <c r="D645" t="s">
        <v>142</v>
      </c>
      <c r="E645" t="s">
        <v>142</v>
      </c>
      <c r="F645" t="s">
        <v>60</v>
      </c>
      <c r="G645" t="s">
        <v>20425</v>
      </c>
    </row>
    <row r="646" spans="1:7" x14ac:dyDescent="0.25">
      <c r="A646">
        <v>45756522</v>
      </c>
      <c r="B646" t="s">
        <v>21067</v>
      </c>
      <c r="C646" t="s">
        <v>10315</v>
      </c>
      <c r="D646" t="s">
        <v>142</v>
      </c>
      <c r="E646" t="s">
        <v>142</v>
      </c>
      <c r="F646" t="s">
        <v>60</v>
      </c>
      <c r="G646" t="s">
        <v>20425</v>
      </c>
    </row>
    <row r="647" spans="1:7" x14ac:dyDescent="0.25">
      <c r="A647">
        <v>45756524</v>
      </c>
      <c r="B647" t="s">
        <v>21068</v>
      </c>
      <c r="C647" t="s">
        <v>10315</v>
      </c>
      <c r="D647" t="s">
        <v>142</v>
      </c>
      <c r="E647" t="s">
        <v>142</v>
      </c>
      <c r="F647" t="s">
        <v>60</v>
      </c>
      <c r="G647" t="s">
        <v>20425</v>
      </c>
    </row>
    <row r="648" spans="1:7" x14ac:dyDescent="0.25">
      <c r="A648">
        <v>45756526</v>
      </c>
      <c r="B648" t="s">
        <v>21069</v>
      </c>
      <c r="C648" t="s">
        <v>10315</v>
      </c>
      <c r="D648" t="s">
        <v>142</v>
      </c>
      <c r="E648" t="s">
        <v>142</v>
      </c>
      <c r="F648" t="s">
        <v>60</v>
      </c>
      <c r="G648" t="s">
        <v>20425</v>
      </c>
    </row>
    <row r="649" spans="1:7" x14ac:dyDescent="0.25">
      <c r="A649">
        <v>45756528</v>
      </c>
      <c r="B649" t="s">
        <v>21070</v>
      </c>
      <c r="C649" t="s">
        <v>10315</v>
      </c>
      <c r="D649" t="s">
        <v>142</v>
      </c>
      <c r="E649" t="s">
        <v>142</v>
      </c>
      <c r="F649" t="s">
        <v>60</v>
      </c>
      <c r="G649" t="s">
        <v>20425</v>
      </c>
    </row>
    <row r="650" spans="1:7" x14ac:dyDescent="0.25">
      <c r="A650">
        <v>45756710</v>
      </c>
      <c r="B650" t="s">
        <v>21071</v>
      </c>
      <c r="C650" t="s">
        <v>10315</v>
      </c>
      <c r="D650" t="s">
        <v>142</v>
      </c>
      <c r="E650" t="s">
        <v>142</v>
      </c>
      <c r="F650" t="s">
        <v>60</v>
      </c>
      <c r="G650" t="s">
        <v>20425</v>
      </c>
    </row>
    <row r="651" spans="1:7" x14ac:dyDescent="0.25">
      <c r="A651">
        <v>45756712</v>
      </c>
      <c r="B651" t="s">
        <v>21072</v>
      </c>
      <c r="C651" t="s">
        <v>10315</v>
      </c>
      <c r="D651" t="s">
        <v>142</v>
      </c>
      <c r="E651" t="s">
        <v>142</v>
      </c>
      <c r="F651" t="s">
        <v>60</v>
      </c>
      <c r="G651" t="s">
        <v>20425</v>
      </c>
    </row>
    <row r="652" spans="1:7" x14ac:dyDescent="0.25">
      <c r="A652">
        <v>45756714</v>
      </c>
      <c r="B652" t="s">
        <v>21073</v>
      </c>
      <c r="C652" t="s">
        <v>10315</v>
      </c>
      <c r="D652" t="s">
        <v>142</v>
      </c>
      <c r="E652" t="s">
        <v>142</v>
      </c>
      <c r="F652" t="s">
        <v>60</v>
      </c>
      <c r="G652" t="s">
        <v>20425</v>
      </c>
    </row>
    <row r="653" spans="1:7" x14ac:dyDescent="0.25">
      <c r="A653">
        <v>45756716</v>
      </c>
      <c r="B653" t="s">
        <v>21074</v>
      </c>
      <c r="C653" t="s">
        <v>10315</v>
      </c>
      <c r="D653" t="s">
        <v>142</v>
      </c>
      <c r="E653" t="s">
        <v>142</v>
      </c>
      <c r="F653" t="s">
        <v>60</v>
      </c>
      <c r="G653" t="s">
        <v>20425</v>
      </c>
    </row>
    <row r="654" spans="1:7" x14ac:dyDescent="0.25">
      <c r="A654">
        <v>45756718</v>
      </c>
      <c r="B654" t="s">
        <v>21075</v>
      </c>
      <c r="C654" t="s">
        <v>10315</v>
      </c>
      <c r="D654" t="s">
        <v>142</v>
      </c>
      <c r="E654" t="s">
        <v>142</v>
      </c>
      <c r="F654" t="s">
        <v>60</v>
      </c>
      <c r="G654" t="s">
        <v>20425</v>
      </c>
    </row>
    <row r="655" spans="1:7" x14ac:dyDescent="0.25">
      <c r="A655">
        <v>45756720</v>
      </c>
      <c r="B655" t="s">
        <v>21076</v>
      </c>
      <c r="C655" t="s">
        <v>10315</v>
      </c>
      <c r="D655" t="s">
        <v>142</v>
      </c>
      <c r="E655" t="s">
        <v>142</v>
      </c>
      <c r="F655" t="s">
        <v>60</v>
      </c>
      <c r="G655" t="s">
        <v>20425</v>
      </c>
    </row>
    <row r="656" spans="1:7" x14ac:dyDescent="0.25">
      <c r="A656">
        <v>45756902</v>
      </c>
      <c r="B656" t="s">
        <v>21077</v>
      </c>
      <c r="C656" t="s">
        <v>10315</v>
      </c>
      <c r="D656" t="s">
        <v>142</v>
      </c>
      <c r="E656" t="s">
        <v>142</v>
      </c>
      <c r="F656" t="s">
        <v>60</v>
      </c>
      <c r="G656" t="s">
        <v>20425</v>
      </c>
    </row>
    <row r="657" spans="1:7" x14ac:dyDescent="0.25">
      <c r="A657">
        <v>45756904</v>
      </c>
      <c r="B657" t="s">
        <v>21078</v>
      </c>
      <c r="C657" t="s">
        <v>10315</v>
      </c>
      <c r="D657" t="s">
        <v>142</v>
      </c>
      <c r="E657" t="s">
        <v>142</v>
      </c>
      <c r="F657" t="s">
        <v>60</v>
      </c>
      <c r="G657" t="s">
        <v>20425</v>
      </c>
    </row>
    <row r="658" spans="1:7" x14ac:dyDescent="0.25">
      <c r="A658">
        <v>45756906</v>
      </c>
      <c r="B658" t="s">
        <v>21079</v>
      </c>
      <c r="C658" t="s">
        <v>10315</v>
      </c>
      <c r="D658" t="s">
        <v>142</v>
      </c>
      <c r="E658" t="s">
        <v>142</v>
      </c>
      <c r="F658" t="s">
        <v>60</v>
      </c>
      <c r="G658" t="s">
        <v>20425</v>
      </c>
    </row>
    <row r="659" spans="1:7" x14ac:dyDescent="0.25">
      <c r="A659">
        <v>45756908</v>
      </c>
      <c r="B659" t="s">
        <v>21080</v>
      </c>
      <c r="C659" t="s">
        <v>10315</v>
      </c>
      <c r="D659" t="s">
        <v>142</v>
      </c>
      <c r="E659" t="s">
        <v>142</v>
      </c>
      <c r="F659" t="s">
        <v>60</v>
      </c>
      <c r="G659" t="s">
        <v>20425</v>
      </c>
    </row>
    <row r="660" spans="1:7" x14ac:dyDescent="0.25">
      <c r="A660">
        <v>45756910</v>
      </c>
      <c r="B660" t="s">
        <v>21081</v>
      </c>
      <c r="C660" t="s">
        <v>10315</v>
      </c>
      <c r="D660" t="s">
        <v>142</v>
      </c>
      <c r="E660" t="s">
        <v>142</v>
      </c>
      <c r="F660" t="s">
        <v>60</v>
      </c>
      <c r="G660" t="s">
        <v>20425</v>
      </c>
    </row>
    <row r="661" spans="1:7" x14ac:dyDescent="0.25">
      <c r="A661">
        <v>45756912</v>
      </c>
      <c r="B661" t="s">
        <v>21082</v>
      </c>
      <c r="C661" t="s">
        <v>10315</v>
      </c>
      <c r="D661" t="s">
        <v>142</v>
      </c>
      <c r="E661" t="s">
        <v>142</v>
      </c>
      <c r="F661" t="s">
        <v>60</v>
      </c>
      <c r="G661" t="s">
        <v>20425</v>
      </c>
    </row>
    <row r="662" spans="1:7" x14ac:dyDescent="0.25">
      <c r="A662">
        <v>45757094</v>
      </c>
      <c r="B662" t="s">
        <v>21083</v>
      </c>
      <c r="C662" t="s">
        <v>10315</v>
      </c>
      <c r="D662" t="s">
        <v>142</v>
      </c>
      <c r="E662" t="s">
        <v>142</v>
      </c>
      <c r="F662" t="s">
        <v>60</v>
      </c>
      <c r="G662" t="s">
        <v>20425</v>
      </c>
    </row>
    <row r="663" spans="1:7" x14ac:dyDescent="0.25">
      <c r="A663">
        <v>45757096</v>
      </c>
      <c r="B663" t="s">
        <v>21084</v>
      </c>
      <c r="C663" t="s">
        <v>10315</v>
      </c>
      <c r="D663" t="s">
        <v>142</v>
      </c>
      <c r="E663" t="s">
        <v>142</v>
      </c>
      <c r="F663" t="s">
        <v>60</v>
      </c>
      <c r="G663" t="s">
        <v>20425</v>
      </c>
    </row>
    <row r="664" spans="1:7" x14ac:dyDescent="0.25">
      <c r="A664">
        <v>45757098</v>
      </c>
      <c r="B664" t="s">
        <v>21085</v>
      </c>
      <c r="C664" t="s">
        <v>10315</v>
      </c>
      <c r="D664" t="s">
        <v>142</v>
      </c>
      <c r="E664" t="s">
        <v>142</v>
      </c>
      <c r="F664" t="s">
        <v>60</v>
      </c>
      <c r="G664" t="s">
        <v>20425</v>
      </c>
    </row>
    <row r="665" spans="1:7" x14ac:dyDescent="0.25">
      <c r="A665">
        <v>45757100</v>
      </c>
      <c r="B665" t="s">
        <v>21086</v>
      </c>
      <c r="C665" t="s">
        <v>10315</v>
      </c>
      <c r="D665" t="s">
        <v>142</v>
      </c>
      <c r="E665" t="s">
        <v>142</v>
      </c>
      <c r="F665" t="s">
        <v>60</v>
      </c>
      <c r="G665" t="s">
        <v>20425</v>
      </c>
    </row>
    <row r="666" spans="1:7" x14ac:dyDescent="0.25">
      <c r="A666">
        <v>45757102</v>
      </c>
      <c r="B666" t="s">
        <v>21087</v>
      </c>
      <c r="C666" t="s">
        <v>10315</v>
      </c>
      <c r="D666" t="s">
        <v>142</v>
      </c>
      <c r="E666" t="s">
        <v>142</v>
      </c>
      <c r="F666" t="s">
        <v>60</v>
      </c>
      <c r="G666" t="s">
        <v>20425</v>
      </c>
    </row>
    <row r="667" spans="1:7" x14ac:dyDescent="0.25">
      <c r="A667">
        <v>45757104</v>
      </c>
      <c r="B667" t="s">
        <v>21088</v>
      </c>
      <c r="C667" t="s">
        <v>10315</v>
      </c>
      <c r="D667" t="s">
        <v>142</v>
      </c>
      <c r="E667" t="s">
        <v>142</v>
      </c>
      <c r="F667" t="s">
        <v>60</v>
      </c>
      <c r="G667" t="s">
        <v>20425</v>
      </c>
    </row>
    <row r="668" spans="1:7" x14ac:dyDescent="0.25">
      <c r="A668">
        <v>45757286</v>
      </c>
      <c r="B668" t="s">
        <v>21089</v>
      </c>
      <c r="C668" t="s">
        <v>10315</v>
      </c>
      <c r="D668" t="s">
        <v>142</v>
      </c>
      <c r="E668" t="s">
        <v>142</v>
      </c>
      <c r="F668" t="s">
        <v>60</v>
      </c>
      <c r="G668" t="s">
        <v>20425</v>
      </c>
    </row>
    <row r="669" spans="1:7" x14ac:dyDescent="0.25">
      <c r="A669">
        <v>45757288</v>
      </c>
      <c r="B669" t="s">
        <v>21090</v>
      </c>
      <c r="C669" t="s">
        <v>10315</v>
      </c>
      <c r="D669" t="s">
        <v>142</v>
      </c>
      <c r="E669" t="s">
        <v>142</v>
      </c>
      <c r="F669" t="s">
        <v>60</v>
      </c>
      <c r="G669" t="s">
        <v>20425</v>
      </c>
    </row>
    <row r="670" spans="1:7" x14ac:dyDescent="0.25">
      <c r="A670">
        <v>45757290</v>
      </c>
      <c r="B670" t="s">
        <v>21091</v>
      </c>
      <c r="C670" t="s">
        <v>10315</v>
      </c>
      <c r="D670" t="s">
        <v>142</v>
      </c>
      <c r="E670" t="s">
        <v>142</v>
      </c>
      <c r="F670" t="s">
        <v>60</v>
      </c>
      <c r="G670" t="s">
        <v>20425</v>
      </c>
    </row>
    <row r="671" spans="1:7" x14ac:dyDescent="0.25">
      <c r="A671">
        <v>45757292</v>
      </c>
      <c r="B671" t="s">
        <v>21092</v>
      </c>
      <c r="C671" t="s">
        <v>10315</v>
      </c>
      <c r="D671" t="s">
        <v>142</v>
      </c>
      <c r="E671" t="s">
        <v>142</v>
      </c>
      <c r="F671" t="s">
        <v>60</v>
      </c>
      <c r="G671" t="s">
        <v>20425</v>
      </c>
    </row>
    <row r="672" spans="1:7" x14ac:dyDescent="0.25">
      <c r="A672">
        <v>45757294</v>
      </c>
      <c r="B672" t="s">
        <v>21093</v>
      </c>
      <c r="C672" t="s">
        <v>10315</v>
      </c>
      <c r="D672" t="s">
        <v>142</v>
      </c>
      <c r="E672" t="s">
        <v>142</v>
      </c>
      <c r="F672" t="s">
        <v>60</v>
      </c>
      <c r="G672" t="s">
        <v>20425</v>
      </c>
    </row>
    <row r="673" spans="1:7" x14ac:dyDescent="0.25">
      <c r="A673">
        <v>45757296</v>
      </c>
      <c r="B673" t="s">
        <v>21094</v>
      </c>
      <c r="C673" t="s">
        <v>10315</v>
      </c>
      <c r="D673" t="s">
        <v>142</v>
      </c>
      <c r="E673" t="s">
        <v>142</v>
      </c>
      <c r="F673" t="s">
        <v>60</v>
      </c>
      <c r="G673" t="s">
        <v>20425</v>
      </c>
    </row>
    <row r="674" spans="1:7" x14ac:dyDescent="0.25">
      <c r="A674">
        <v>45757478</v>
      </c>
      <c r="B674" t="s">
        <v>21095</v>
      </c>
      <c r="C674" t="s">
        <v>10315</v>
      </c>
      <c r="D674" t="s">
        <v>142</v>
      </c>
      <c r="E674" t="s">
        <v>142</v>
      </c>
      <c r="F674" t="s">
        <v>60</v>
      </c>
      <c r="G674" t="s">
        <v>20425</v>
      </c>
    </row>
    <row r="675" spans="1:7" x14ac:dyDescent="0.25">
      <c r="A675">
        <v>45757480</v>
      </c>
      <c r="B675" t="s">
        <v>21096</v>
      </c>
      <c r="C675" t="s">
        <v>10315</v>
      </c>
      <c r="D675" t="s">
        <v>142</v>
      </c>
      <c r="E675" t="s">
        <v>142</v>
      </c>
      <c r="F675" t="s">
        <v>60</v>
      </c>
      <c r="G675" t="s">
        <v>20425</v>
      </c>
    </row>
    <row r="676" spans="1:7" x14ac:dyDescent="0.25">
      <c r="A676">
        <v>45757482</v>
      </c>
      <c r="B676" t="s">
        <v>21097</v>
      </c>
      <c r="C676" t="s">
        <v>10315</v>
      </c>
      <c r="D676" t="s">
        <v>142</v>
      </c>
      <c r="E676" t="s">
        <v>142</v>
      </c>
      <c r="F676" t="s">
        <v>60</v>
      </c>
      <c r="G676" t="s">
        <v>20425</v>
      </c>
    </row>
    <row r="677" spans="1:7" x14ac:dyDescent="0.25">
      <c r="A677">
        <v>45757484</v>
      </c>
      <c r="B677" t="s">
        <v>21098</v>
      </c>
      <c r="C677" t="s">
        <v>10315</v>
      </c>
      <c r="D677" t="s">
        <v>142</v>
      </c>
      <c r="E677" t="s">
        <v>142</v>
      </c>
      <c r="F677" t="s">
        <v>60</v>
      </c>
      <c r="G677" t="s">
        <v>20425</v>
      </c>
    </row>
    <row r="678" spans="1:7" x14ac:dyDescent="0.25">
      <c r="A678">
        <v>45757486</v>
      </c>
      <c r="B678" t="s">
        <v>21099</v>
      </c>
      <c r="C678" t="s">
        <v>10315</v>
      </c>
      <c r="D678" t="s">
        <v>142</v>
      </c>
      <c r="E678" t="s">
        <v>142</v>
      </c>
      <c r="F678" t="s">
        <v>60</v>
      </c>
      <c r="G678" t="s">
        <v>20425</v>
      </c>
    </row>
    <row r="679" spans="1:7" x14ac:dyDescent="0.25">
      <c r="A679">
        <v>45757488</v>
      </c>
      <c r="B679" t="s">
        <v>21100</v>
      </c>
      <c r="C679" t="s">
        <v>10315</v>
      </c>
      <c r="D679" t="s">
        <v>142</v>
      </c>
      <c r="E679" t="s">
        <v>142</v>
      </c>
      <c r="F679" t="s">
        <v>60</v>
      </c>
      <c r="G679" t="s">
        <v>20425</v>
      </c>
    </row>
    <row r="680" spans="1:7" x14ac:dyDescent="0.25">
      <c r="A680">
        <v>45755286</v>
      </c>
      <c r="B680" t="s">
        <v>21101</v>
      </c>
      <c r="C680" t="s">
        <v>10315</v>
      </c>
      <c r="D680" t="s">
        <v>142</v>
      </c>
      <c r="E680" t="s">
        <v>142</v>
      </c>
      <c r="F680" t="s">
        <v>60</v>
      </c>
      <c r="G680" t="s">
        <v>20425</v>
      </c>
    </row>
    <row r="681" spans="1:7" x14ac:dyDescent="0.25">
      <c r="A681">
        <v>45755288</v>
      </c>
      <c r="B681" t="s">
        <v>21102</v>
      </c>
      <c r="C681" t="s">
        <v>10315</v>
      </c>
      <c r="D681" t="s">
        <v>142</v>
      </c>
      <c r="E681" t="s">
        <v>142</v>
      </c>
      <c r="F681" t="s">
        <v>60</v>
      </c>
      <c r="G681" t="s">
        <v>20425</v>
      </c>
    </row>
    <row r="682" spans="1:7" x14ac:dyDescent="0.25">
      <c r="A682">
        <v>45755290</v>
      </c>
      <c r="B682" t="s">
        <v>21103</v>
      </c>
      <c r="C682" t="s">
        <v>10315</v>
      </c>
      <c r="D682" t="s">
        <v>142</v>
      </c>
      <c r="E682" t="s">
        <v>142</v>
      </c>
      <c r="F682" t="s">
        <v>60</v>
      </c>
      <c r="G682" t="s">
        <v>20425</v>
      </c>
    </row>
    <row r="683" spans="1:7" x14ac:dyDescent="0.25">
      <c r="A683">
        <v>45755292</v>
      </c>
      <c r="B683" t="s">
        <v>21104</v>
      </c>
      <c r="C683" t="s">
        <v>10315</v>
      </c>
      <c r="D683" t="s">
        <v>142</v>
      </c>
      <c r="E683" t="s">
        <v>142</v>
      </c>
      <c r="F683" t="s">
        <v>60</v>
      </c>
      <c r="G683" t="s">
        <v>20425</v>
      </c>
    </row>
    <row r="684" spans="1:7" x14ac:dyDescent="0.25">
      <c r="A684">
        <v>45755294</v>
      </c>
      <c r="B684" t="s">
        <v>21105</v>
      </c>
      <c r="C684" t="s">
        <v>10315</v>
      </c>
      <c r="D684" t="s">
        <v>142</v>
      </c>
      <c r="E684" t="s">
        <v>142</v>
      </c>
      <c r="F684" t="s">
        <v>60</v>
      </c>
      <c r="G684" t="s">
        <v>20425</v>
      </c>
    </row>
    <row r="685" spans="1:7" x14ac:dyDescent="0.25">
      <c r="A685">
        <v>45755296</v>
      </c>
      <c r="B685" t="s">
        <v>21106</v>
      </c>
      <c r="C685" t="s">
        <v>10315</v>
      </c>
      <c r="D685" t="s">
        <v>142</v>
      </c>
      <c r="E685" t="s">
        <v>142</v>
      </c>
      <c r="F685" t="s">
        <v>60</v>
      </c>
      <c r="G685" t="s">
        <v>20425</v>
      </c>
    </row>
    <row r="686" spans="1:7" x14ac:dyDescent="0.25">
      <c r="A686">
        <v>45755478</v>
      </c>
      <c r="B686" t="s">
        <v>21107</v>
      </c>
      <c r="C686" t="s">
        <v>10315</v>
      </c>
      <c r="D686" t="s">
        <v>142</v>
      </c>
      <c r="E686" t="s">
        <v>142</v>
      </c>
      <c r="F686" t="s">
        <v>60</v>
      </c>
      <c r="G686" t="s">
        <v>20425</v>
      </c>
    </row>
    <row r="687" spans="1:7" x14ac:dyDescent="0.25">
      <c r="A687">
        <v>45755480</v>
      </c>
      <c r="B687" t="s">
        <v>21108</v>
      </c>
      <c r="C687" t="s">
        <v>10315</v>
      </c>
      <c r="D687" t="s">
        <v>142</v>
      </c>
      <c r="E687" t="s">
        <v>142</v>
      </c>
      <c r="F687" t="s">
        <v>60</v>
      </c>
      <c r="G687" t="s">
        <v>20425</v>
      </c>
    </row>
    <row r="688" spans="1:7" x14ac:dyDescent="0.25">
      <c r="A688">
        <v>45755482</v>
      </c>
      <c r="B688" t="s">
        <v>21109</v>
      </c>
      <c r="C688" t="s">
        <v>10315</v>
      </c>
      <c r="D688" t="s">
        <v>142</v>
      </c>
      <c r="E688" t="s">
        <v>142</v>
      </c>
      <c r="F688" t="s">
        <v>60</v>
      </c>
      <c r="G688" t="s">
        <v>20425</v>
      </c>
    </row>
    <row r="689" spans="1:7" x14ac:dyDescent="0.25">
      <c r="A689">
        <v>45755484</v>
      </c>
      <c r="B689" t="s">
        <v>21110</v>
      </c>
      <c r="C689" t="s">
        <v>10315</v>
      </c>
      <c r="D689" t="s">
        <v>142</v>
      </c>
      <c r="E689" t="s">
        <v>142</v>
      </c>
      <c r="F689" t="s">
        <v>60</v>
      </c>
      <c r="G689" t="s">
        <v>20425</v>
      </c>
    </row>
    <row r="690" spans="1:7" x14ac:dyDescent="0.25">
      <c r="A690">
        <v>45755486</v>
      </c>
      <c r="B690" t="s">
        <v>21111</v>
      </c>
      <c r="C690" t="s">
        <v>10315</v>
      </c>
      <c r="D690" t="s">
        <v>142</v>
      </c>
      <c r="E690" t="s">
        <v>142</v>
      </c>
      <c r="F690" t="s">
        <v>60</v>
      </c>
      <c r="G690" t="s">
        <v>20425</v>
      </c>
    </row>
    <row r="691" spans="1:7" x14ac:dyDescent="0.25">
      <c r="A691">
        <v>45755488</v>
      </c>
      <c r="B691" t="s">
        <v>21112</v>
      </c>
      <c r="C691" t="s">
        <v>10315</v>
      </c>
      <c r="D691" t="s">
        <v>142</v>
      </c>
      <c r="E691" t="s">
        <v>142</v>
      </c>
      <c r="F691" t="s">
        <v>60</v>
      </c>
      <c r="G691" t="s">
        <v>20425</v>
      </c>
    </row>
    <row r="692" spans="1:7" x14ac:dyDescent="0.25">
      <c r="A692">
        <v>45755766</v>
      </c>
      <c r="B692" t="s">
        <v>21113</v>
      </c>
      <c r="C692" t="s">
        <v>10315</v>
      </c>
      <c r="D692" t="s">
        <v>142</v>
      </c>
      <c r="E692" t="s">
        <v>142</v>
      </c>
      <c r="F692" t="s">
        <v>60</v>
      </c>
      <c r="G692" t="s">
        <v>20425</v>
      </c>
    </row>
    <row r="693" spans="1:7" x14ac:dyDescent="0.25">
      <c r="A693">
        <v>45755768</v>
      </c>
      <c r="B693" t="s">
        <v>21114</v>
      </c>
      <c r="C693" t="s">
        <v>10315</v>
      </c>
      <c r="D693" t="s">
        <v>142</v>
      </c>
      <c r="E693" t="s">
        <v>142</v>
      </c>
      <c r="F693" t="s">
        <v>60</v>
      </c>
      <c r="G693" t="s">
        <v>20425</v>
      </c>
    </row>
    <row r="694" spans="1:7" x14ac:dyDescent="0.25">
      <c r="A694">
        <v>45755770</v>
      </c>
      <c r="B694" t="s">
        <v>21115</v>
      </c>
      <c r="C694" t="s">
        <v>10315</v>
      </c>
      <c r="D694" t="s">
        <v>142</v>
      </c>
      <c r="E694" t="s">
        <v>142</v>
      </c>
      <c r="F694" t="s">
        <v>60</v>
      </c>
      <c r="G694" t="s">
        <v>20425</v>
      </c>
    </row>
    <row r="695" spans="1:7" x14ac:dyDescent="0.25">
      <c r="A695">
        <v>45755772</v>
      </c>
      <c r="B695" t="s">
        <v>21116</v>
      </c>
      <c r="C695" t="s">
        <v>10315</v>
      </c>
      <c r="D695" t="s">
        <v>142</v>
      </c>
      <c r="E695" t="s">
        <v>142</v>
      </c>
      <c r="F695" t="s">
        <v>60</v>
      </c>
      <c r="G695" t="s">
        <v>20425</v>
      </c>
    </row>
    <row r="696" spans="1:7" x14ac:dyDescent="0.25">
      <c r="A696">
        <v>45755774</v>
      </c>
      <c r="B696" t="s">
        <v>21117</v>
      </c>
      <c r="C696" t="s">
        <v>10315</v>
      </c>
      <c r="D696" t="s">
        <v>142</v>
      </c>
      <c r="E696" t="s">
        <v>142</v>
      </c>
      <c r="F696" t="s">
        <v>60</v>
      </c>
      <c r="G696" t="s">
        <v>20425</v>
      </c>
    </row>
    <row r="697" spans="1:7" x14ac:dyDescent="0.25">
      <c r="A697">
        <v>45755776</v>
      </c>
      <c r="B697" t="s">
        <v>21118</v>
      </c>
      <c r="C697" t="s">
        <v>10315</v>
      </c>
      <c r="D697" t="s">
        <v>142</v>
      </c>
      <c r="E697" t="s">
        <v>142</v>
      </c>
      <c r="F697" t="s">
        <v>60</v>
      </c>
      <c r="G697" t="s">
        <v>20425</v>
      </c>
    </row>
    <row r="698" spans="1:7" x14ac:dyDescent="0.25">
      <c r="A698">
        <v>45755954</v>
      </c>
      <c r="B698" t="s">
        <v>21119</v>
      </c>
      <c r="C698" t="s">
        <v>10315</v>
      </c>
      <c r="D698" t="s">
        <v>142</v>
      </c>
      <c r="E698" t="s">
        <v>142</v>
      </c>
      <c r="F698" t="s">
        <v>60</v>
      </c>
      <c r="G698" t="s">
        <v>20425</v>
      </c>
    </row>
    <row r="699" spans="1:7" x14ac:dyDescent="0.25">
      <c r="A699">
        <v>45755956</v>
      </c>
      <c r="B699" t="s">
        <v>21120</v>
      </c>
      <c r="C699" t="s">
        <v>10315</v>
      </c>
      <c r="D699" t="s">
        <v>142</v>
      </c>
      <c r="E699" t="s">
        <v>142</v>
      </c>
      <c r="F699" t="s">
        <v>60</v>
      </c>
      <c r="G699" t="s">
        <v>20425</v>
      </c>
    </row>
    <row r="700" spans="1:7" x14ac:dyDescent="0.25">
      <c r="A700">
        <v>45755958</v>
      </c>
      <c r="B700" t="s">
        <v>21121</v>
      </c>
      <c r="C700" t="s">
        <v>10315</v>
      </c>
      <c r="D700" t="s">
        <v>142</v>
      </c>
      <c r="E700" t="s">
        <v>142</v>
      </c>
      <c r="F700" t="s">
        <v>60</v>
      </c>
      <c r="G700" t="s">
        <v>20425</v>
      </c>
    </row>
    <row r="701" spans="1:7" x14ac:dyDescent="0.25">
      <c r="A701">
        <v>45755960</v>
      </c>
      <c r="B701" t="s">
        <v>21122</v>
      </c>
      <c r="C701" t="s">
        <v>10315</v>
      </c>
      <c r="D701" t="s">
        <v>142</v>
      </c>
      <c r="E701" t="s">
        <v>142</v>
      </c>
      <c r="F701" t="s">
        <v>60</v>
      </c>
      <c r="G701" t="s">
        <v>20425</v>
      </c>
    </row>
    <row r="702" spans="1:7" x14ac:dyDescent="0.25">
      <c r="A702">
        <v>45755962</v>
      </c>
      <c r="B702" t="s">
        <v>21123</v>
      </c>
      <c r="C702" t="s">
        <v>10315</v>
      </c>
      <c r="D702" t="s">
        <v>142</v>
      </c>
      <c r="E702" t="s">
        <v>142</v>
      </c>
      <c r="F702" t="s">
        <v>60</v>
      </c>
      <c r="G702" t="s">
        <v>20425</v>
      </c>
    </row>
    <row r="703" spans="1:7" x14ac:dyDescent="0.25">
      <c r="A703">
        <v>45755964</v>
      </c>
      <c r="B703" t="s">
        <v>21124</v>
      </c>
      <c r="C703" t="s">
        <v>10315</v>
      </c>
      <c r="D703" t="s">
        <v>142</v>
      </c>
      <c r="E703" t="s">
        <v>142</v>
      </c>
      <c r="F703" t="s">
        <v>60</v>
      </c>
      <c r="G703" t="s">
        <v>20425</v>
      </c>
    </row>
    <row r="704" spans="1:7" x14ac:dyDescent="0.25">
      <c r="A704">
        <v>45756146</v>
      </c>
      <c r="B704" t="s">
        <v>21125</v>
      </c>
      <c r="C704" t="s">
        <v>10315</v>
      </c>
      <c r="D704" t="s">
        <v>142</v>
      </c>
      <c r="E704" t="s">
        <v>142</v>
      </c>
      <c r="F704" t="s">
        <v>60</v>
      </c>
      <c r="G704" t="s">
        <v>20425</v>
      </c>
    </row>
    <row r="705" spans="1:7" x14ac:dyDescent="0.25">
      <c r="A705">
        <v>45756148</v>
      </c>
      <c r="B705" t="s">
        <v>21126</v>
      </c>
      <c r="C705" t="s">
        <v>10315</v>
      </c>
      <c r="D705" t="s">
        <v>142</v>
      </c>
      <c r="E705" t="s">
        <v>142</v>
      </c>
      <c r="F705" t="s">
        <v>60</v>
      </c>
      <c r="G705" t="s">
        <v>20425</v>
      </c>
    </row>
    <row r="706" spans="1:7" x14ac:dyDescent="0.25">
      <c r="A706">
        <v>45756150</v>
      </c>
      <c r="B706" t="s">
        <v>21127</v>
      </c>
      <c r="C706" t="s">
        <v>10315</v>
      </c>
      <c r="D706" t="s">
        <v>142</v>
      </c>
      <c r="E706" t="s">
        <v>142</v>
      </c>
      <c r="F706" t="s">
        <v>60</v>
      </c>
      <c r="G706" t="s">
        <v>20425</v>
      </c>
    </row>
    <row r="707" spans="1:7" x14ac:dyDescent="0.25">
      <c r="A707">
        <v>45756152</v>
      </c>
      <c r="B707" t="s">
        <v>21128</v>
      </c>
      <c r="C707" t="s">
        <v>10315</v>
      </c>
      <c r="D707" t="s">
        <v>142</v>
      </c>
      <c r="E707" t="s">
        <v>142</v>
      </c>
      <c r="F707" t="s">
        <v>60</v>
      </c>
      <c r="G707" t="s">
        <v>20425</v>
      </c>
    </row>
    <row r="708" spans="1:7" x14ac:dyDescent="0.25">
      <c r="A708">
        <v>45756154</v>
      </c>
      <c r="B708" t="s">
        <v>21129</v>
      </c>
      <c r="C708" t="s">
        <v>10315</v>
      </c>
      <c r="D708" t="s">
        <v>142</v>
      </c>
      <c r="E708" t="s">
        <v>142</v>
      </c>
      <c r="F708" t="s">
        <v>60</v>
      </c>
      <c r="G708" t="s">
        <v>20425</v>
      </c>
    </row>
    <row r="709" spans="1:7" x14ac:dyDescent="0.25">
      <c r="A709">
        <v>45756156</v>
      </c>
      <c r="B709" t="s">
        <v>21130</v>
      </c>
      <c r="C709" t="s">
        <v>10315</v>
      </c>
      <c r="D709" t="s">
        <v>142</v>
      </c>
      <c r="E709" t="s">
        <v>142</v>
      </c>
      <c r="F709" t="s">
        <v>60</v>
      </c>
      <c r="G709" t="s">
        <v>20425</v>
      </c>
    </row>
    <row r="710" spans="1:7" x14ac:dyDescent="0.25">
      <c r="A710">
        <v>45756338</v>
      </c>
      <c r="B710" t="s">
        <v>21131</v>
      </c>
      <c r="C710" t="s">
        <v>10315</v>
      </c>
      <c r="D710" t="s">
        <v>142</v>
      </c>
      <c r="E710" t="s">
        <v>142</v>
      </c>
      <c r="F710" t="s">
        <v>60</v>
      </c>
      <c r="G710" t="s">
        <v>20425</v>
      </c>
    </row>
    <row r="711" spans="1:7" x14ac:dyDescent="0.25">
      <c r="A711">
        <v>45756340</v>
      </c>
      <c r="B711" t="s">
        <v>21132</v>
      </c>
      <c r="C711" t="s">
        <v>10315</v>
      </c>
      <c r="D711" t="s">
        <v>142</v>
      </c>
      <c r="E711" t="s">
        <v>142</v>
      </c>
      <c r="F711" t="s">
        <v>60</v>
      </c>
      <c r="G711" t="s">
        <v>20425</v>
      </c>
    </row>
    <row r="712" spans="1:7" x14ac:dyDescent="0.25">
      <c r="A712">
        <v>45756342</v>
      </c>
      <c r="B712" t="s">
        <v>21133</v>
      </c>
      <c r="C712" t="s">
        <v>10315</v>
      </c>
      <c r="D712" t="s">
        <v>142</v>
      </c>
      <c r="E712" t="s">
        <v>142</v>
      </c>
      <c r="F712" t="s">
        <v>60</v>
      </c>
      <c r="G712" t="s">
        <v>20425</v>
      </c>
    </row>
    <row r="713" spans="1:7" x14ac:dyDescent="0.25">
      <c r="A713">
        <v>45756344</v>
      </c>
      <c r="B713" t="s">
        <v>21134</v>
      </c>
      <c r="C713" t="s">
        <v>10315</v>
      </c>
      <c r="D713" t="s">
        <v>142</v>
      </c>
      <c r="E713" t="s">
        <v>142</v>
      </c>
      <c r="F713" t="s">
        <v>60</v>
      </c>
      <c r="G713" t="s">
        <v>20425</v>
      </c>
    </row>
    <row r="714" spans="1:7" x14ac:dyDescent="0.25">
      <c r="A714">
        <v>45756346</v>
      </c>
      <c r="B714" t="s">
        <v>21135</v>
      </c>
      <c r="C714" t="s">
        <v>10315</v>
      </c>
      <c r="D714" t="s">
        <v>142</v>
      </c>
      <c r="E714" t="s">
        <v>142</v>
      </c>
      <c r="F714" t="s">
        <v>60</v>
      </c>
      <c r="G714" t="s">
        <v>20425</v>
      </c>
    </row>
    <row r="715" spans="1:7" x14ac:dyDescent="0.25">
      <c r="A715">
        <v>45756348</v>
      </c>
      <c r="B715" t="s">
        <v>21136</v>
      </c>
      <c r="C715" t="s">
        <v>10315</v>
      </c>
      <c r="D715" t="s">
        <v>142</v>
      </c>
      <c r="E715" t="s">
        <v>142</v>
      </c>
      <c r="F715" t="s">
        <v>60</v>
      </c>
      <c r="G715" t="s">
        <v>20425</v>
      </c>
    </row>
    <row r="716" spans="1:7" x14ac:dyDescent="0.25">
      <c r="A716">
        <v>45756530</v>
      </c>
      <c r="B716" t="s">
        <v>21137</v>
      </c>
      <c r="C716" t="s">
        <v>10315</v>
      </c>
      <c r="D716" t="s">
        <v>142</v>
      </c>
      <c r="E716" t="s">
        <v>142</v>
      </c>
      <c r="F716" t="s">
        <v>60</v>
      </c>
      <c r="G716" t="s">
        <v>20425</v>
      </c>
    </row>
    <row r="717" spans="1:7" x14ac:dyDescent="0.25">
      <c r="A717">
        <v>45756532</v>
      </c>
      <c r="B717" t="s">
        <v>21138</v>
      </c>
      <c r="C717" t="s">
        <v>10315</v>
      </c>
      <c r="D717" t="s">
        <v>142</v>
      </c>
      <c r="E717" t="s">
        <v>142</v>
      </c>
      <c r="F717" t="s">
        <v>60</v>
      </c>
      <c r="G717" t="s">
        <v>20425</v>
      </c>
    </row>
    <row r="718" spans="1:7" x14ac:dyDescent="0.25">
      <c r="A718">
        <v>45756534</v>
      </c>
      <c r="B718" t="s">
        <v>21139</v>
      </c>
      <c r="C718" t="s">
        <v>10315</v>
      </c>
      <c r="D718" t="s">
        <v>142</v>
      </c>
      <c r="E718" t="s">
        <v>142</v>
      </c>
      <c r="F718" t="s">
        <v>60</v>
      </c>
      <c r="G718" t="s">
        <v>20425</v>
      </c>
    </row>
    <row r="719" spans="1:7" x14ac:dyDescent="0.25">
      <c r="A719">
        <v>45756536</v>
      </c>
      <c r="B719" t="s">
        <v>21140</v>
      </c>
      <c r="C719" t="s">
        <v>10315</v>
      </c>
      <c r="D719" t="s">
        <v>142</v>
      </c>
      <c r="E719" t="s">
        <v>142</v>
      </c>
      <c r="F719" t="s">
        <v>60</v>
      </c>
      <c r="G719" t="s">
        <v>20425</v>
      </c>
    </row>
    <row r="720" spans="1:7" x14ac:dyDescent="0.25">
      <c r="A720">
        <v>45756538</v>
      </c>
      <c r="B720" t="s">
        <v>21141</v>
      </c>
      <c r="C720" t="s">
        <v>10315</v>
      </c>
      <c r="D720" t="s">
        <v>142</v>
      </c>
      <c r="E720" t="s">
        <v>142</v>
      </c>
      <c r="F720" t="s">
        <v>60</v>
      </c>
      <c r="G720" t="s">
        <v>20425</v>
      </c>
    </row>
    <row r="721" spans="1:7" x14ac:dyDescent="0.25">
      <c r="A721">
        <v>45756540</v>
      </c>
      <c r="B721" t="s">
        <v>21142</v>
      </c>
      <c r="C721" t="s">
        <v>10315</v>
      </c>
      <c r="D721" t="s">
        <v>142</v>
      </c>
      <c r="E721" t="s">
        <v>142</v>
      </c>
      <c r="F721" t="s">
        <v>60</v>
      </c>
      <c r="G721" t="s">
        <v>20425</v>
      </c>
    </row>
    <row r="722" spans="1:7" x14ac:dyDescent="0.25">
      <c r="A722">
        <v>45756722</v>
      </c>
      <c r="B722" t="s">
        <v>21143</v>
      </c>
      <c r="C722" t="s">
        <v>10315</v>
      </c>
      <c r="D722" t="s">
        <v>142</v>
      </c>
      <c r="E722" t="s">
        <v>142</v>
      </c>
      <c r="F722" t="s">
        <v>60</v>
      </c>
      <c r="G722" t="s">
        <v>20425</v>
      </c>
    </row>
    <row r="723" spans="1:7" x14ac:dyDescent="0.25">
      <c r="A723">
        <v>45756724</v>
      </c>
      <c r="B723" t="s">
        <v>21144</v>
      </c>
      <c r="C723" t="s">
        <v>10315</v>
      </c>
      <c r="D723" t="s">
        <v>142</v>
      </c>
      <c r="E723" t="s">
        <v>142</v>
      </c>
      <c r="F723" t="s">
        <v>60</v>
      </c>
      <c r="G723" t="s">
        <v>20425</v>
      </c>
    </row>
    <row r="724" spans="1:7" x14ac:dyDescent="0.25">
      <c r="A724">
        <v>45756726</v>
      </c>
      <c r="B724" t="s">
        <v>21145</v>
      </c>
      <c r="C724" t="s">
        <v>10315</v>
      </c>
      <c r="D724" t="s">
        <v>142</v>
      </c>
      <c r="E724" t="s">
        <v>142</v>
      </c>
      <c r="F724" t="s">
        <v>60</v>
      </c>
      <c r="G724" t="s">
        <v>20425</v>
      </c>
    </row>
    <row r="725" spans="1:7" x14ac:dyDescent="0.25">
      <c r="A725">
        <v>45756728</v>
      </c>
      <c r="B725" t="s">
        <v>21146</v>
      </c>
      <c r="C725" t="s">
        <v>10315</v>
      </c>
      <c r="D725" t="s">
        <v>142</v>
      </c>
      <c r="E725" t="s">
        <v>142</v>
      </c>
      <c r="F725" t="s">
        <v>60</v>
      </c>
      <c r="G725" t="s">
        <v>20425</v>
      </c>
    </row>
    <row r="726" spans="1:7" x14ac:dyDescent="0.25">
      <c r="A726">
        <v>45756730</v>
      </c>
      <c r="B726" t="s">
        <v>21147</v>
      </c>
      <c r="C726" t="s">
        <v>10315</v>
      </c>
      <c r="D726" t="s">
        <v>142</v>
      </c>
      <c r="E726" t="s">
        <v>142</v>
      </c>
      <c r="F726" t="s">
        <v>60</v>
      </c>
      <c r="G726" t="s">
        <v>20425</v>
      </c>
    </row>
    <row r="727" spans="1:7" x14ac:dyDescent="0.25">
      <c r="A727">
        <v>45756732</v>
      </c>
      <c r="B727" t="s">
        <v>21148</v>
      </c>
      <c r="C727" t="s">
        <v>10315</v>
      </c>
      <c r="D727" t="s">
        <v>142</v>
      </c>
      <c r="E727" t="s">
        <v>142</v>
      </c>
      <c r="F727" t="s">
        <v>60</v>
      </c>
      <c r="G727" t="s">
        <v>20425</v>
      </c>
    </row>
    <row r="728" spans="1:7" x14ac:dyDescent="0.25">
      <c r="A728">
        <v>45756914</v>
      </c>
      <c r="B728" t="s">
        <v>21149</v>
      </c>
      <c r="C728" t="s">
        <v>10315</v>
      </c>
      <c r="D728" t="s">
        <v>142</v>
      </c>
      <c r="E728" t="s">
        <v>142</v>
      </c>
      <c r="F728" t="s">
        <v>60</v>
      </c>
      <c r="G728" t="s">
        <v>20425</v>
      </c>
    </row>
    <row r="729" spans="1:7" x14ac:dyDescent="0.25">
      <c r="A729">
        <v>45756916</v>
      </c>
      <c r="B729" t="s">
        <v>21150</v>
      </c>
      <c r="C729" t="s">
        <v>10315</v>
      </c>
      <c r="D729" t="s">
        <v>142</v>
      </c>
      <c r="E729" t="s">
        <v>142</v>
      </c>
      <c r="F729" t="s">
        <v>60</v>
      </c>
      <c r="G729" t="s">
        <v>20425</v>
      </c>
    </row>
    <row r="730" spans="1:7" x14ac:dyDescent="0.25">
      <c r="A730">
        <v>45756918</v>
      </c>
      <c r="B730" t="s">
        <v>21151</v>
      </c>
      <c r="C730" t="s">
        <v>10315</v>
      </c>
      <c r="D730" t="s">
        <v>142</v>
      </c>
      <c r="E730" t="s">
        <v>142</v>
      </c>
      <c r="F730" t="s">
        <v>60</v>
      </c>
      <c r="G730" t="s">
        <v>20425</v>
      </c>
    </row>
    <row r="731" spans="1:7" x14ac:dyDescent="0.25">
      <c r="A731">
        <v>45756920</v>
      </c>
      <c r="B731" t="s">
        <v>21152</v>
      </c>
      <c r="C731" t="s">
        <v>10315</v>
      </c>
      <c r="D731" t="s">
        <v>142</v>
      </c>
      <c r="E731" t="s">
        <v>142</v>
      </c>
      <c r="F731" t="s">
        <v>60</v>
      </c>
      <c r="G731" t="s">
        <v>20425</v>
      </c>
    </row>
    <row r="732" spans="1:7" x14ac:dyDescent="0.25">
      <c r="A732">
        <v>45756922</v>
      </c>
      <c r="B732" t="s">
        <v>21153</v>
      </c>
      <c r="C732" t="s">
        <v>10315</v>
      </c>
      <c r="D732" t="s">
        <v>142</v>
      </c>
      <c r="E732" t="s">
        <v>142</v>
      </c>
      <c r="F732" t="s">
        <v>60</v>
      </c>
      <c r="G732" t="s">
        <v>20425</v>
      </c>
    </row>
    <row r="733" spans="1:7" x14ac:dyDescent="0.25">
      <c r="A733">
        <v>45756924</v>
      </c>
      <c r="B733" t="s">
        <v>21154</v>
      </c>
      <c r="C733" t="s">
        <v>10315</v>
      </c>
      <c r="D733" t="s">
        <v>142</v>
      </c>
      <c r="E733" t="s">
        <v>142</v>
      </c>
      <c r="F733" t="s">
        <v>60</v>
      </c>
      <c r="G733" t="s">
        <v>20425</v>
      </c>
    </row>
    <row r="734" spans="1:7" x14ac:dyDescent="0.25">
      <c r="A734">
        <v>45757106</v>
      </c>
      <c r="B734" t="s">
        <v>21155</v>
      </c>
      <c r="C734" t="s">
        <v>10315</v>
      </c>
      <c r="D734" t="s">
        <v>142</v>
      </c>
      <c r="E734" t="s">
        <v>142</v>
      </c>
      <c r="F734" t="s">
        <v>60</v>
      </c>
      <c r="G734" t="s">
        <v>20425</v>
      </c>
    </row>
    <row r="735" spans="1:7" x14ac:dyDescent="0.25">
      <c r="A735">
        <v>45757108</v>
      </c>
      <c r="B735" t="s">
        <v>21156</v>
      </c>
      <c r="C735" t="s">
        <v>10315</v>
      </c>
      <c r="D735" t="s">
        <v>142</v>
      </c>
      <c r="E735" t="s">
        <v>142</v>
      </c>
      <c r="F735" t="s">
        <v>60</v>
      </c>
      <c r="G735" t="s">
        <v>20425</v>
      </c>
    </row>
    <row r="736" spans="1:7" x14ac:dyDescent="0.25">
      <c r="A736">
        <v>45757110</v>
      </c>
      <c r="B736" t="s">
        <v>21157</v>
      </c>
      <c r="C736" t="s">
        <v>10315</v>
      </c>
      <c r="D736" t="s">
        <v>142</v>
      </c>
      <c r="E736" t="s">
        <v>142</v>
      </c>
      <c r="F736" t="s">
        <v>60</v>
      </c>
      <c r="G736" t="s">
        <v>20425</v>
      </c>
    </row>
    <row r="737" spans="1:7" x14ac:dyDescent="0.25">
      <c r="A737">
        <v>45757112</v>
      </c>
      <c r="B737" t="s">
        <v>21158</v>
      </c>
      <c r="C737" t="s">
        <v>10315</v>
      </c>
      <c r="D737" t="s">
        <v>142</v>
      </c>
      <c r="E737" t="s">
        <v>142</v>
      </c>
      <c r="F737" t="s">
        <v>60</v>
      </c>
      <c r="G737" t="s">
        <v>20425</v>
      </c>
    </row>
    <row r="738" spans="1:7" x14ac:dyDescent="0.25">
      <c r="A738">
        <v>45757114</v>
      </c>
      <c r="B738" t="s">
        <v>21159</v>
      </c>
      <c r="C738" t="s">
        <v>10315</v>
      </c>
      <c r="D738" t="s">
        <v>142</v>
      </c>
      <c r="E738" t="s">
        <v>142</v>
      </c>
      <c r="F738" t="s">
        <v>60</v>
      </c>
      <c r="G738" t="s">
        <v>20425</v>
      </c>
    </row>
    <row r="739" spans="1:7" x14ac:dyDescent="0.25">
      <c r="A739">
        <v>45757116</v>
      </c>
      <c r="B739" t="s">
        <v>21160</v>
      </c>
      <c r="C739" t="s">
        <v>10315</v>
      </c>
      <c r="D739" t="s">
        <v>142</v>
      </c>
      <c r="E739" t="s">
        <v>142</v>
      </c>
      <c r="F739" t="s">
        <v>60</v>
      </c>
      <c r="G739" t="s">
        <v>20425</v>
      </c>
    </row>
    <row r="740" spans="1:7" x14ac:dyDescent="0.25">
      <c r="A740">
        <v>45757298</v>
      </c>
      <c r="B740" t="s">
        <v>21161</v>
      </c>
      <c r="C740" t="s">
        <v>10315</v>
      </c>
      <c r="D740" t="s">
        <v>142</v>
      </c>
      <c r="E740" t="s">
        <v>142</v>
      </c>
      <c r="F740" t="s">
        <v>60</v>
      </c>
      <c r="G740" t="s">
        <v>20425</v>
      </c>
    </row>
    <row r="741" spans="1:7" x14ac:dyDescent="0.25">
      <c r="A741">
        <v>45757300</v>
      </c>
      <c r="B741" t="s">
        <v>21162</v>
      </c>
      <c r="C741" t="s">
        <v>10315</v>
      </c>
      <c r="D741" t="s">
        <v>142</v>
      </c>
      <c r="E741" t="s">
        <v>142</v>
      </c>
      <c r="F741" t="s">
        <v>60</v>
      </c>
      <c r="G741" t="s">
        <v>20425</v>
      </c>
    </row>
    <row r="742" spans="1:7" x14ac:dyDescent="0.25">
      <c r="A742">
        <v>45757302</v>
      </c>
      <c r="B742" t="s">
        <v>21163</v>
      </c>
      <c r="C742" t="s">
        <v>10315</v>
      </c>
      <c r="D742" t="s">
        <v>142</v>
      </c>
      <c r="E742" t="s">
        <v>142</v>
      </c>
      <c r="F742" t="s">
        <v>60</v>
      </c>
      <c r="G742" t="s">
        <v>20425</v>
      </c>
    </row>
    <row r="743" spans="1:7" x14ac:dyDescent="0.25">
      <c r="A743">
        <v>45757304</v>
      </c>
      <c r="B743" t="s">
        <v>21164</v>
      </c>
      <c r="C743" t="s">
        <v>10315</v>
      </c>
      <c r="D743" t="s">
        <v>142</v>
      </c>
      <c r="E743" t="s">
        <v>142</v>
      </c>
      <c r="F743" t="s">
        <v>60</v>
      </c>
      <c r="G743" t="s">
        <v>20425</v>
      </c>
    </row>
    <row r="744" spans="1:7" x14ac:dyDescent="0.25">
      <c r="A744">
        <v>45757306</v>
      </c>
      <c r="B744" t="s">
        <v>21165</v>
      </c>
      <c r="C744" t="s">
        <v>10315</v>
      </c>
      <c r="D744" t="s">
        <v>142</v>
      </c>
      <c r="E744" t="s">
        <v>142</v>
      </c>
      <c r="F744" t="s">
        <v>60</v>
      </c>
      <c r="G744" t="s">
        <v>20425</v>
      </c>
    </row>
    <row r="745" spans="1:7" x14ac:dyDescent="0.25">
      <c r="A745">
        <v>45757308</v>
      </c>
      <c r="B745" t="s">
        <v>21166</v>
      </c>
      <c r="C745" t="s">
        <v>10315</v>
      </c>
      <c r="D745" t="s">
        <v>142</v>
      </c>
      <c r="E745" t="s">
        <v>142</v>
      </c>
      <c r="F745" t="s">
        <v>60</v>
      </c>
      <c r="G745" t="s">
        <v>20425</v>
      </c>
    </row>
    <row r="746" spans="1:7" x14ac:dyDescent="0.25">
      <c r="A746">
        <v>45757490</v>
      </c>
      <c r="B746" t="s">
        <v>21167</v>
      </c>
      <c r="C746" t="s">
        <v>10315</v>
      </c>
      <c r="D746" t="s">
        <v>142</v>
      </c>
      <c r="E746" t="s">
        <v>142</v>
      </c>
      <c r="F746" t="s">
        <v>60</v>
      </c>
      <c r="G746" t="s">
        <v>20425</v>
      </c>
    </row>
    <row r="747" spans="1:7" x14ac:dyDescent="0.25">
      <c r="A747">
        <v>45757492</v>
      </c>
      <c r="B747" t="s">
        <v>21168</v>
      </c>
      <c r="C747" t="s">
        <v>10315</v>
      </c>
      <c r="D747" t="s">
        <v>142</v>
      </c>
      <c r="E747" t="s">
        <v>142</v>
      </c>
      <c r="F747" t="s">
        <v>60</v>
      </c>
      <c r="G747" t="s">
        <v>20425</v>
      </c>
    </row>
    <row r="748" spans="1:7" x14ac:dyDescent="0.25">
      <c r="A748">
        <v>45757494</v>
      </c>
      <c r="B748" t="s">
        <v>21169</v>
      </c>
      <c r="C748" t="s">
        <v>10315</v>
      </c>
      <c r="D748" t="s">
        <v>142</v>
      </c>
      <c r="E748" t="s">
        <v>142</v>
      </c>
      <c r="F748" t="s">
        <v>60</v>
      </c>
      <c r="G748" t="s">
        <v>20425</v>
      </c>
    </row>
    <row r="749" spans="1:7" x14ac:dyDescent="0.25">
      <c r="A749">
        <v>45757496</v>
      </c>
      <c r="B749" t="s">
        <v>21170</v>
      </c>
      <c r="C749" t="s">
        <v>10315</v>
      </c>
      <c r="D749" t="s">
        <v>142</v>
      </c>
      <c r="E749" t="s">
        <v>142</v>
      </c>
      <c r="F749" t="s">
        <v>60</v>
      </c>
      <c r="G749" t="s">
        <v>20425</v>
      </c>
    </row>
    <row r="750" spans="1:7" x14ac:dyDescent="0.25">
      <c r="A750">
        <v>45757498</v>
      </c>
      <c r="B750" t="s">
        <v>21171</v>
      </c>
      <c r="C750" t="s">
        <v>10315</v>
      </c>
      <c r="D750" t="s">
        <v>142</v>
      </c>
      <c r="E750" t="s">
        <v>142</v>
      </c>
      <c r="F750" t="s">
        <v>60</v>
      </c>
      <c r="G750" t="s">
        <v>20425</v>
      </c>
    </row>
    <row r="751" spans="1:7" x14ac:dyDescent="0.25">
      <c r="A751">
        <v>45757500</v>
      </c>
      <c r="B751" t="s">
        <v>21172</v>
      </c>
      <c r="C751" t="s">
        <v>10315</v>
      </c>
      <c r="D751" t="s">
        <v>142</v>
      </c>
      <c r="E751" t="s">
        <v>142</v>
      </c>
      <c r="F751" t="s">
        <v>60</v>
      </c>
      <c r="G751" t="s">
        <v>20425</v>
      </c>
    </row>
    <row r="752" spans="1:7" x14ac:dyDescent="0.25">
      <c r="A752">
        <v>45754976</v>
      </c>
      <c r="B752" t="s">
        <v>21173</v>
      </c>
      <c r="C752" t="s">
        <v>10315</v>
      </c>
      <c r="D752" t="s">
        <v>142</v>
      </c>
      <c r="E752" t="s">
        <v>142</v>
      </c>
      <c r="F752" t="s">
        <v>60</v>
      </c>
      <c r="G752" t="s">
        <v>20425</v>
      </c>
    </row>
    <row r="753" spans="1:7" x14ac:dyDescent="0.25">
      <c r="A753">
        <v>45754978</v>
      </c>
      <c r="B753" t="s">
        <v>21174</v>
      </c>
      <c r="C753" t="s">
        <v>10315</v>
      </c>
      <c r="D753" t="s">
        <v>142</v>
      </c>
      <c r="E753" t="s">
        <v>142</v>
      </c>
      <c r="F753" t="s">
        <v>60</v>
      </c>
      <c r="G753" t="s">
        <v>20425</v>
      </c>
    </row>
    <row r="754" spans="1:7" x14ac:dyDescent="0.25">
      <c r="A754">
        <v>45754980</v>
      </c>
      <c r="B754" t="s">
        <v>21175</v>
      </c>
      <c r="C754" t="s">
        <v>10315</v>
      </c>
      <c r="D754" t="s">
        <v>142</v>
      </c>
      <c r="E754" t="s">
        <v>142</v>
      </c>
      <c r="F754" t="s">
        <v>60</v>
      </c>
      <c r="G754" t="s">
        <v>20425</v>
      </c>
    </row>
    <row r="755" spans="1:7" x14ac:dyDescent="0.25">
      <c r="A755">
        <v>45754982</v>
      </c>
      <c r="B755" t="s">
        <v>21176</v>
      </c>
      <c r="C755" t="s">
        <v>10315</v>
      </c>
      <c r="D755" t="s">
        <v>142</v>
      </c>
      <c r="E755" t="s">
        <v>142</v>
      </c>
      <c r="F755" t="s">
        <v>60</v>
      </c>
      <c r="G755" t="s">
        <v>20425</v>
      </c>
    </row>
    <row r="756" spans="1:7" x14ac:dyDescent="0.25">
      <c r="A756">
        <v>45754984</v>
      </c>
      <c r="B756" t="s">
        <v>21177</v>
      </c>
      <c r="C756" t="s">
        <v>10315</v>
      </c>
      <c r="D756" t="s">
        <v>142</v>
      </c>
      <c r="E756" t="s">
        <v>142</v>
      </c>
      <c r="F756" t="s">
        <v>60</v>
      </c>
      <c r="G756" t="s">
        <v>20425</v>
      </c>
    </row>
    <row r="757" spans="1:7" x14ac:dyDescent="0.25">
      <c r="A757">
        <v>45755298</v>
      </c>
      <c r="B757" t="s">
        <v>21178</v>
      </c>
      <c r="C757" t="s">
        <v>10315</v>
      </c>
      <c r="D757" t="s">
        <v>142</v>
      </c>
      <c r="E757" t="s">
        <v>142</v>
      </c>
      <c r="F757" t="s">
        <v>60</v>
      </c>
      <c r="G757" t="s">
        <v>20425</v>
      </c>
    </row>
    <row r="758" spans="1:7" x14ac:dyDescent="0.25">
      <c r="A758">
        <v>45755300</v>
      </c>
      <c r="B758" t="s">
        <v>21179</v>
      </c>
      <c r="C758" t="s">
        <v>10315</v>
      </c>
      <c r="D758" t="s">
        <v>142</v>
      </c>
      <c r="E758" t="s">
        <v>142</v>
      </c>
      <c r="F758" t="s">
        <v>60</v>
      </c>
      <c r="G758" t="s">
        <v>20425</v>
      </c>
    </row>
    <row r="759" spans="1:7" x14ac:dyDescent="0.25">
      <c r="A759">
        <v>45755302</v>
      </c>
      <c r="B759" t="s">
        <v>21180</v>
      </c>
      <c r="C759" t="s">
        <v>10315</v>
      </c>
      <c r="D759" t="s">
        <v>142</v>
      </c>
      <c r="E759" t="s">
        <v>142</v>
      </c>
      <c r="F759" t="s">
        <v>60</v>
      </c>
      <c r="G759" t="s">
        <v>20425</v>
      </c>
    </row>
    <row r="760" spans="1:7" x14ac:dyDescent="0.25">
      <c r="A760">
        <v>45755304</v>
      </c>
      <c r="B760" t="s">
        <v>21181</v>
      </c>
      <c r="C760" t="s">
        <v>10315</v>
      </c>
      <c r="D760" t="s">
        <v>142</v>
      </c>
      <c r="E760" t="s">
        <v>142</v>
      </c>
      <c r="F760" t="s">
        <v>60</v>
      </c>
      <c r="G760" t="s">
        <v>20425</v>
      </c>
    </row>
    <row r="761" spans="1:7" x14ac:dyDescent="0.25">
      <c r="A761">
        <v>45755306</v>
      </c>
      <c r="B761" t="s">
        <v>21182</v>
      </c>
      <c r="C761" t="s">
        <v>10315</v>
      </c>
      <c r="D761" t="s">
        <v>142</v>
      </c>
      <c r="E761" t="s">
        <v>142</v>
      </c>
      <c r="F761" t="s">
        <v>60</v>
      </c>
      <c r="G761" t="s">
        <v>20425</v>
      </c>
    </row>
    <row r="762" spans="1:7" x14ac:dyDescent="0.25">
      <c r="A762">
        <v>45755308</v>
      </c>
      <c r="B762" t="s">
        <v>21183</v>
      </c>
      <c r="C762" t="s">
        <v>10315</v>
      </c>
      <c r="D762" t="s">
        <v>142</v>
      </c>
      <c r="E762" t="s">
        <v>142</v>
      </c>
      <c r="F762" t="s">
        <v>60</v>
      </c>
      <c r="G762" t="s">
        <v>20425</v>
      </c>
    </row>
    <row r="763" spans="1:7" x14ac:dyDescent="0.25">
      <c r="A763">
        <v>45755490</v>
      </c>
      <c r="B763" t="s">
        <v>21184</v>
      </c>
      <c r="C763" t="s">
        <v>10315</v>
      </c>
      <c r="D763" t="s">
        <v>142</v>
      </c>
      <c r="E763" t="s">
        <v>142</v>
      </c>
      <c r="F763" t="s">
        <v>60</v>
      </c>
      <c r="G763" t="s">
        <v>20425</v>
      </c>
    </row>
    <row r="764" spans="1:7" x14ac:dyDescent="0.25">
      <c r="A764">
        <v>45755492</v>
      </c>
      <c r="B764" t="s">
        <v>21185</v>
      </c>
      <c r="C764" t="s">
        <v>10315</v>
      </c>
      <c r="D764" t="s">
        <v>142</v>
      </c>
      <c r="E764" t="s">
        <v>142</v>
      </c>
      <c r="F764" t="s">
        <v>60</v>
      </c>
      <c r="G764" t="s">
        <v>20425</v>
      </c>
    </row>
    <row r="765" spans="1:7" x14ac:dyDescent="0.25">
      <c r="A765">
        <v>45755494</v>
      </c>
      <c r="B765" t="s">
        <v>21186</v>
      </c>
      <c r="C765" t="s">
        <v>10315</v>
      </c>
      <c r="D765" t="s">
        <v>142</v>
      </c>
      <c r="E765" t="s">
        <v>142</v>
      </c>
      <c r="F765" t="s">
        <v>60</v>
      </c>
      <c r="G765" t="s">
        <v>20425</v>
      </c>
    </row>
    <row r="766" spans="1:7" x14ac:dyDescent="0.25">
      <c r="A766">
        <v>45755496</v>
      </c>
      <c r="B766" t="s">
        <v>21187</v>
      </c>
      <c r="C766" t="s">
        <v>10315</v>
      </c>
      <c r="D766" t="s">
        <v>142</v>
      </c>
      <c r="E766" t="s">
        <v>142</v>
      </c>
      <c r="F766" t="s">
        <v>60</v>
      </c>
      <c r="G766" t="s">
        <v>20425</v>
      </c>
    </row>
    <row r="767" spans="1:7" x14ac:dyDescent="0.25">
      <c r="A767">
        <v>45755778</v>
      </c>
      <c r="B767" t="s">
        <v>21188</v>
      </c>
      <c r="C767" t="s">
        <v>10315</v>
      </c>
      <c r="D767" t="s">
        <v>142</v>
      </c>
      <c r="E767" t="s">
        <v>142</v>
      </c>
      <c r="F767" t="s">
        <v>60</v>
      </c>
      <c r="G767" t="s">
        <v>20425</v>
      </c>
    </row>
    <row r="768" spans="1:7" x14ac:dyDescent="0.25">
      <c r="A768">
        <v>45755780</v>
      </c>
      <c r="B768" t="s">
        <v>21189</v>
      </c>
      <c r="C768" t="s">
        <v>10315</v>
      </c>
      <c r="D768" t="s">
        <v>142</v>
      </c>
      <c r="E768" t="s">
        <v>142</v>
      </c>
      <c r="F768" t="s">
        <v>60</v>
      </c>
      <c r="G768" t="s">
        <v>20425</v>
      </c>
    </row>
    <row r="769" spans="1:7" x14ac:dyDescent="0.25">
      <c r="A769">
        <v>45755782</v>
      </c>
      <c r="B769" t="s">
        <v>21190</v>
      </c>
      <c r="C769" t="s">
        <v>10315</v>
      </c>
      <c r="D769" t="s">
        <v>142</v>
      </c>
      <c r="E769" t="s">
        <v>142</v>
      </c>
      <c r="F769" t="s">
        <v>60</v>
      </c>
      <c r="G769" t="s">
        <v>20425</v>
      </c>
    </row>
    <row r="770" spans="1:7" x14ac:dyDescent="0.25">
      <c r="A770">
        <v>45755784</v>
      </c>
      <c r="B770" t="s">
        <v>21191</v>
      </c>
      <c r="C770" t="s">
        <v>10315</v>
      </c>
      <c r="D770" t="s">
        <v>142</v>
      </c>
      <c r="E770" t="s">
        <v>142</v>
      </c>
      <c r="F770" t="s">
        <v>60</v>
      </c>
      <c r="G770" t="s">
        <v>20425</v>
      </c>
    </row>
    <row r="771" spans="1:7" x14ac:dyDescent="0.25">
      <c r="A771">
        <v>45755786</v>
      </c>
      <c r="B771" t="s">
        <v>21192</v>
      </c>
      <c r="C771" t="s">
        <v>10315</v>
      </c>
      <c r="D771" t="s">
        <v>142</v>
      </c>
      <c r="E771" t="s">
        <v>142</v>
      </c>
      <c r="F771" t="s">
        <v>60</v>
      </c>
      <c r="G771" t="s">
        <v>20425</v>
      </c>
    </row>
    <row r="772" spans="1:7" x14ac:dyDescent="0.25">
      <c r="A772">
        <v>45755788</v>
      </c>
      <c r="B772" t="s">
        <v>21193</v>
      </c>
      <c r="C772" t="s">
        <v>10315</v>
      </c>
      <c r="D772" t="s">
        <v>142</v>
      </c>
      <c r="E772" t="s">
        <v>142</v>
      </c>
      <c r="F772" t="s">
        <v>60</v>
      </c>
      <c r="G772" t="s">
        <v>20425</v>
      </c>
    </row>
    <row r="773" spans="1:7" x14ac:dyDescent="0.25">
      <c r="A773">
        <v>45755966</v>
      </c>
      <c r="B773" t="s">
        <v>21194</v>
      </c>
      <c r="C773" t="s">
        <v>10315</v>
      </c>
      <c r="D773" t="s">
        <v>142</v>
      </c>
      <c r="E773" t="s">
        <v>142</v>
      </c>
      <c r="F773" t="s">
        <v>60</v>
      </c>
      <c r="G773" t="s">
        <v>20425</v>
      </c>
    </row>
    <row r="774" spans="1:7" x14ac:dyDescent="0.25">
      <c r="A774">
        <v>45755968</v>
      </c>
      <c r="B774" t="s">
        <v>21195</v>
      </c>
      <c r="C774" t="s">
        <v>10315</v>
      </c>
      <c r="D774" t="s">
        <v>142</v>
      </c>
      <c r="E774" t="s">
        <v>142</v>
      </c>
      <c r="F774" t="s">
        <v>60</v>
      </c>
      <c r="G774" t="s">
        <v>20425</v>
      </c>
    </row>
    <row r="775" spans="1:7" x14ac:dyDescent="0.25">
      <c r="A775">
        <v>45755970</v>
      </c>
      <c r="B775" t="s">
        <v>21196</v>
      </c>
      <c r="C775" t="s">
        <v>10315</v>
      </c>
      <c r="D775" t="s">
        <v>142</v>
      </c>
      <c r="E775" t="s">
        <v>142</v>
      </c>
      <c r="F775" t="s">
        <v>60</v>
      </c>
      <c r="G775" t="s">
        <v>20425</v>
      </c>
    </row>
    <row r="776" spans="1:7" x14ac:dyDescent="0.25">
      <c r="A776">
        <v>45755972</v>
      </c>
      <c r="B776" t="s">
        <v>21197</v>
      </c>
      <c r="C776" t="s">
        <v>10315</v>
      </c>
      <c r="D776" t="s">
        <v>142</v>
      </c>
      <c r="E776" t="s">
        <v>142</v>
      </c>
      <c r="F776" t="s">
        <v>60</v>
      </c>
      <c r="G776" t="s">
        <v>20425</v>
      </c>
    </row>
    <row r="777" spans="1:7" x14ac:dyDescent="0.25">
      <c r="A777">
        <v>45755974</v>
      </c>
      <c r="B777" t="s">
        <v>21198</v>
      </c>
      <c r="C777" t="s">
        <v>10315</v>
      </c>
      <c r="D777" t="s">
        <v>142</v>
      </c>
      <c r="E777" t="s">
        <v>142</v>
      </c>
      <c r="F777" t="s">
        <v>60</v>
      </c>
      <c r="G777" t="s">
        <v>20425</v>
      </c>
    </row>
    <row r="778" spans="1:7" x14ac:dyDescent="0.25">
      <c r="A778">
        <v>45755976</v>
      </c>
      <c r="B778" t="s">
        <v>21199</v>
      </c>
      <c r="C778" t="s">
        <v>10315</v>
      </c>
      <c r="D778" t="s">
        <v>142</v>
      </c>
      <c r="E778" t="s">
        <v>142</v>
      </c>
      <c r="F778" t="s">
        <v>60</v>
      </c>
      <c r="G778" t="s">
        <v>20425</v>
      </c>
    </row>
    <row r="779" spans="1:7" x14ac:dyDescent="0.25">
      <c r="A779">
        <v>45756158</v>
      </c>
      <c r="B779" t="s">
        <v>21200</v>
      </c>
      <c r="C779" t="s">
        <v>10315</v>
      </c>
      <c r="D779" t="s">
        <v>142</v>
      </c>
      <c r="E779" t="s">
        <v>142</v>
      </c>
      <c r="F779" t="s">
        <v>60</v>
      </c>
      <c r="G779" t="s">
        <v>20425</v>
      </c>
    </row>
    <row r="780" spans="1:7" x14ac:dyDescent="0.25">
      <c r="A780">
        <v>45756160</v>
      </c>
      <c r="B780" t="s">
        <v>21201</v>
      </c>
      <c r="C780" t="s">
        <v>10315</v>
      </c>
      <c r="D780" t="s">
        <v>142</v>
      </c>
      <c r="E780" t="s">
        <v>142</v>
      </c>
      <c r="F780" t="s">
        <v>60</v>
      </c>
      <c r="G780" t="s">
        <v>20425</v>
      </c>
    </row>
    <row r="781" spans="1:7" x14ac:dyDescent="0.25">
      <c r="A781">
        <v>45756162</v>
      </c>
      <c r="B781" t="s">
        <v>21202</v>
      </c>
      <c r="C781" t="s">
        <v>10315</v>
      </c>
      <c r="D781" t="s">
        <v>142</v>
      </c>
      <c r="E781" t="s">
        <v>142</v>
      </c>
      <c r="F781" t="s">
        <v>60</v>
      </c>
      <c r="G781" t="s">
        <v>20425</v>
      </c>
    </row>
    <row r="782" spans="1:7" x14ac:dyDescent="0.25">
      <c r="A782">
        <v>45756164</v>
      </c>
      <c r="B782" t="s">
        <v>21203</v>
      </c>
      <c r="C782" t="s">
        <v>10315</v>
      </c>
      <c r="D782" t="s">
        <v>142</v>
      </c>
      <c r="E782" t="s">
        <v>142</v>
      </c>
      <c r="F782" t="s">
        <v>60</v>
      </c>
      <c r="G782" t="s">
        <v>20425</v>
      </c>
    </row>
    <row r="783" spans="1:7" x14ac:dyDescent="0.25">
      <c r="A783">
        <v>45756166</v>
      </c>
      <c r="B783" t="s">
        <v>21204</v>
      </c>
      <c r="C783" t="s">
        <v>10315</v>
      </c>
      <c r="D783" t="s">
        <v>142</v>
      </c>
      <c r="E783" t="s">
        <v>142</v>
      </c>
      <c r="F783" t="s">
        <v>60</v>
      </c>
      <c r="G783" t="s">
        <v>20425</v>
      </c>
    </row>
    <row r="784" spans="1:7" x14ac:dyDescent="0.25">
      <c r="A784">
        <v>45756168</v>
      </c>
      <c r="B784" t="s">
        <v>21205</v>
      </c>
      <c r="C784" t="s">
        <v>10315</v>
      </c>
      <c r="D784" t="s">
        <v>142</v>
      </c>
      <c r="E784" t="s">
        <v>142</v>
      </c>
      <c r="F784" t="s">
        <v>60</v>
      </c>
      <c r="G784" t="s">
        <v>20425</v>
      </c>
    </row>
    <row r="785" spans="1:7" x14ac:dyDescent="0.25">
      <c r="A785">
        <v>45756350</v>
      </c>
      <c r="B785" t="s">
        <v>21206</v>
      </c>
      <c r="C785" t="s">
        <v>10315</v>
      </c>
      <c r="D785" t="s">
        <v>142</v>
      </c>
      <c r="E785" t="s">
        <v>142</v>
      </c>
      <c r="F785" t="s">
        <v>60</v>
      </c>
      <c r="G785" t="s">
        <v>20425</v>
      </c>
    </row>
    <row r="786" spans="1:7" x14ac:dyDescent="0.25">
      <c r="A786">
        <v>45756352</v>
      </c>
      <c r="B786" t="s">
        <v>21207</v>
      </c>
      <c r="C786" t="s">
        <v>10315</v>
      </c>
      <c r="D786" t="s">
        <v>142</v>
      </c>
      <c r="E786" t="s">
        <v>142</v>
      </c>
      <c r="F786" t="s">
        <v>60</v>
      </c>
      <c r="G786" t="s">
        <v>20425</v>
      </c>
    </row>
    <row r="787" spans="1:7" x14ac:dyDescent="0.25">
      <c r="A787">
        <v>45756354</v>
      </c>
      <c r="B787" t="s">
        <v>21208</v>
      </c>
      <c r="C787" t="s">
        <v>10315</v>
      </c>
      <c r="D787" t="s">
        <v>142</v>
      </c>
      <c r="E787" t="s">
        <v>142</v>
      </c>
      <c r="F787" t="s">
        <v>60</v>
      </c>
      <c r="G787" t="s">
        <v>20425</v>
      </c>
    </row>
    <row r="788" spans="1:7" x14ac:dyDescent="0.25">
      <c r="A788">
        <v>45756356</v>
      </c>
      <c r="B788" t="s">
        <v>21209</v>
      </c>
      <c r="C788" t="s">
        <v>10315</v>
      </c>
      <c r="D788" t="s">
        <v>142</v>
      </c>
      <c r="E788" t="s">
        <v>142</v>
      </c>
      <c r="F788" t="s">
        <v>60</v>
      </c>
      <c r="G788" t="s">
        <v>20425</v>
      </c>
    </row>
    <row r="789" spans="1:7" x14ac:dyDescent="0.25">
      <c r="A789">
        <v>45756358</v>
      </c>
      <c r="B789" t="s">
        <v>21210</v>
      </c>
      <c r="C789" t="s">
        <v>10315</v>
      </c>
      <c r="D789" t="s">
        <v>142</v>
      </c>
      <c r="E789" t="s">
        <v>142</v>
      </c>
      <c r="F789" t="s">
        <v>60</v>
      </c>
      <c r="G789" t="s">
        <v>20425</v>
      </c>
    </row>
    <row r="790" spans="1:7" x14ac:dyDescent="0.25">
      <c r="A790">
        <v>45756360</v>
      </c>
      <c r="B790" t="s">
        <v>21211</v>
      </c>
      <c r="C790" t="s">
        <v>10315</v>
      </c>
      <c r="D790" t="s">
        <v>142</v>
      </c>
      <c r="E790" t="s">
        <v>142</v>
      </c>
      <c r="F790" t="s">
        <v>60</v>
      </c>
      <c r="G790" t="s">
        <v>20425</v>
      </c>
    </row>
    <row r="791" spans="1:7" x14ac:dyDescent="0.25">
      <c r="A791">
        <v>45756542</v>
      </c>
      <c r="B791" t="s">
        <v>21212</v>
      </c>
      <c r="C791" t="s">
        <v>10315</v>
      </c>
      <c r="D791" t="s">
        <v>142</v>
      </c>
      <c r="E791" t="s">
        <v>142</v>
      </c>
      <c r="F791" t="s">
        <v>60</v>
      </c>
      <c r="G791" t="s">
        <v>20425</v>
      </c>
    </row>
    <row r="792" spans="1:7" x14ac:dyDescent="0.25">
      <c r="A792">
        <v>45756544</v>
      </c>
      <c r="B792" t="s">
        <v>21213</v>
      </c>
      <c r="C792" t="s">
        <v>10315</v>
      </c>
      <c r="D792" t="s">
        <v>142</v>
      </c>
      <c r="E792" t="s">
        <v>142</v>
      </c>
      <c r="F792" t="s">
        <v>60</v>
      </c>
      <c r="G792" t="s">
        <v>20425</v>
      </c>
    </row>
    <row r="793" spans="1:7" x14ac:dyDescent="0.25">
      <c r="A793">
        <v>45756546</v>
      </c>
      <c r="B793" t="s">
        <v>21214</v>
      </c>
      <c r="C793" t="s">
        <v>10315</v>
      </c>
      <c r="D793" t="s">
        <v>142</v>
      </c>
      <c r="E793" t="s">
        <v>142</v>
      </c>
      <c r="F793" t="s">
        <v>60</v>
      </c>
      <c r="G793" t="s">
        <v>20425</v>
      </c>
    </row>
    <row r="794" spans="1:7" x14ac:dyDescent="0.25">
      <c r="A794">
        <v>45756548</v>
      </c>
      <c r="B794" t="s">
        <v>21215</v>
      </c>
      <c r="C794" t="s">
        <v>10315</v>
      </c>
      <c r="D794" t="s">
        <v>142</v>
      </c>
      <c r="E794" t="s">
        <v>142</v>
      </c>
      <c r="F794" t="s">
        <v>60</v>
      </c>
      <c r="G794" t="s">
        <v>20425</v>
      </c>
    </row>
    <row r="795" spans="1:7" x14ac:dyDescent="0.25">
      <c r="A795">
        <v>45756550</v>
      </c>
      <c r="B795" t="s">
        <v>21216</v>
      </c>
      <c r="C795" t="s">
        <v>10315</v>
      </c>
      <c r="D795" t="s">
        <v>142</v>
      </c>
      <c r="E795" t="s">
        <v>142</v>
      </c>
      <c r="F795" t="s">
        <v>60</v>
      </c>
      <c r="G795" t="s">
        <v>20425</v>
      </c>
    </row>
    <row r="796" spans="1:7" x14ac:dyDescent="0.25">
      <c r="A796">
        <v>45756552</v>
      </c>
      <c r="B796" t="s">
        <v>21217</v>
      </c>
      <c r="C796" t="s">
        <v>10315</v>
      </c>
      <c r="D796" t="s">
        <v>142</v>
      </c>
      <c r="E796" t="s">
        <v>142</v>
      </c>
      <c r="F796" t="s">
        <v>60</v>
      </c>
      <c r="G796" t="s">
        <v>20425</v>
      </c>
    </row>
    <row r="797" spans="1:7" x14ac:dyDescent="0.25">
      <c r="A797">
        <v>45756734</v>
      </c>
      <c r="B797" t="s">
        <v>21218</v>
      </c>
      <c r="C797" t="s">
        <v>10315</v>
      </c>
      <c r="D797" t="s">
        <v>142</v>
      </c>
      <c r="E797" t="s">
        <v>142</v>
      </c>
      <c r="F797" t="s">
        <v>60</v>
      </c>
      <c r="G797" t="s">
        <v>20425</v>
      </c>
    </row>
    <row r="798" spans="1:7" x14ac:dyDescent="0.25">
      <c r="A798">
        <v>45756736</v>
      </c>
      <c r="B798" t="s">
        <v>21219</v>
      </c>
      <c r="C798" t="s">
        <v>10315</v>
      </c>
      <c r="D798" t="s">
        <v>142</v>
      </c>
      <c r="E798" t="s">
        <v>142</v>
      </c>
      <c r="F798" t="s">
        <v>60</v>
      </c>
      <c r="G798" t="s">
        <v>20425</v>
      </c>
    </row>
    <row r="799" spans="1:7" x14ac:dyDescent="0.25">
      <c r="A799">
        <v>45756738</v>
      </c>
      <c r="B799" t="s">
        <v>21220</v>
      </c>
      <c r="C799" t="s">
        <v>10315</v>
      </c>
      <c r="D799" t="s">
        <v>142</v>
      </c>
      <c r="E799" t="s">
        <v>142</v>
      </c>
      <c r="F799" t="s">
        <v>60</v>
      </c>
      <c r="G799" t="s">
        <v>20425</v>
      </c>
    </row>
    <row r="800" spans="1:7" x14ac:dyDescent="0.25">
      <c r="A800">
        <v>45756740</v>
      </c>
      <c r="B800" t="s">
        <v>21221</v>
      </c>
      <c r="C800" t="s">
        <v>10315</v>
      </c>
      <c r="D800" t="s">
        <v>142</v>
      </c>
      <c r="E800" t="s">
        <v>142</v>
      </c>
      <c r="F800" t="s">
        <v>60</v>
      </c>
      <c r="G800" t="s">
        <v>20425</v>
      </c>
    </row>
    <row r="801" spans="1:7" x14ac:dyDescent="0.25">
      <c r="A801">
        <v>45756742</v>
      </c>
      <c r="B801" t="s">
        <v>21222</v>
      </c>
      <c r="C801" t="s">
        <v>10315</v>
      </c>
      <c r="D801" t="s">
        <v>142</v>
      </c>
      <c r="E801" t="s">
        <v>142</v>
      </c>
      <c r="F801" t="s">
        <v>60</v>
      </c>
      <c r="G801" t="s">
        <v>20425</v>
      </c>
    </row>
    <row r="802" spans="1:7" x14ac:dyDescent="0.25">
      <c r="A802">
        <v>45756744</v>
      </c>
      <c r="B802" t="s">
        <v>21223</v>
      </c>
      <c r="C802" t="s">
        <v>10315</v>
      </c>
      <c r="D802" t="s">
        <v>142</v>
      </c>
      <c r="E802" t="s">
        <v>142</v>
      </c>
      <c r="F802" t="s">
        <v>60</v>
      </c>
      <c r="G802" t="s">
        <v>20425</v>
      </c>
    </row>
    <row r="803" spans="1:7" x14ac:dyDescent="0.25">
      <c r="A803">
        <v>45756926</v>
      </c>
      <c r="B803" t="s">
        <v>21224</v>
      </c>
      <c r="C803" t="s">
        <v>10315</v>
      </c>
      <c r="D803" t="s">
        <v>142</v>
      </c>
      <c r="E803" t="s">
        <v>142</v>
      </c>
      <c r="F803" t="s">
        <v>60</v>
      </c>
      <c r="G803" t="s">
        <v>20425</v>
      </c>
    </row>
    <row r="804" spans="1:7" x14ac:dyDescent="0.25">
      <c r="A804">
        <v>45756928</v>
      </c>
      <c r="B804" t="s">
        <v>21225</v>
      </c>
      <c r="C804" t="s">
        <v>10315</v>
      </c>
      <c r="D804" t="s">
        <v>142</v>
      </c>
      <c r="E804" t="s">
        <v>142</v>
      </c>
      <c r="F804" t="s">
        <v>60</v>
      </c>
      <c r="G804" t="s">
        <v>20425</v>
      </c>
    </row>
    <row r="805" spans="1:7" x14ac:dyDescent="0.25">
      <c r="A805">
        <v>45756930</v>
      </c>
      <c r="B805" t="s">
        <v>21226</v>
      </c>
      <c r="C805" t="s">
        <v>10315</v>
      </c>
      <c r="D805" t="s">
        <v>142</v>
      </c>
      <c r="E805" t="s">
        <v>142</v>
      </c>
      <c r="F805" t="s">
        <v>60</v>
      </c>
      <c r="G805" t="s">
        <v>20425</v>
      </c>
    </row>
    <row r="806" spans="1:7" x14ac:dyDescent="0.25">
      <c r="A806">
        <v>45756932</v>
      </c>
      <c r="B806" t="s">
        <v>21227</v>
      </c>
      <c r="C806" t="s">
        <v>10315</v>
      </c>
      <c r="D806" t="s">
        <v>142</v>
      </c>
      <c r="E806" t="s">
        <v>142</v>
      </c>
      <c r="F806" t="s">
        <v>60</v>
      </c>
      <c r="G806" t="s">
        <v>20425</v>
      </c>
    </row>
    <row r="807" spans="1:7" x14ac:dyDescent="0.25">
      <c r="A807">
        <v>45756934</v>
      </c>
      <c r="B807" t="s">
        <v>21228</v>
      </c>
      <c r="C807" t="s">
        <v>10315</v>
      </c>
      <c r="D807" t="s">
        <v>142</v>
      </c>
      <c r="E807" t="s">
        <v>142</v>
      </c>
      <c r="F807" t="s">
        <v>60</v>
      </c>
      <c r="G807" t="s">
        <v>20425</v>
      </c>
    </row>
    <row r="808" spans="1:7" x14ac:dyDescent="0.25">
      <c r="A808">
        <v>45756936</v>
      </c>
      <c r="B808" t="s">
        <v>21229</v>
      </c>
      <c r="C808" t="s">
        <v>10315</v>
      </c>
      <c r="D808" t="s">
        <v>142</v>
      </c>
      <c r="E808" t="s">
        <v>142</v>
      </c>
      <c r="F808" t="s">
        <v>60</v>
      </c>
      <c r="G808" t="s">
        <v>20425</v>
      </c>
    </row>
    <row r="809" spans="1:7" x14ac:dyDescent="0.25">
      <c r="A809">
        <v>45757118</v>
      </c>
      <c r="B809" t="s">
        <v>21230</v>
      </c>
      <c r="C809" t="s">
        <v>10315</v>
      </c>
      <c r="D809" t="s">
        <v>142</v>
      </c>
      <c r="E809" t="s">
        <v>142</v>
      </c>
      <c r="F809" t="s">
        <v>60</v>
      </c>
      <c r="G809" t="s">
        <v>20425</v>
      </c>
    </row>
    <row r="810" spans="1:7" x14ac:dyDescent="0.25">
      <c r="A810">
        <v>45757120</v>
      </c>
      <c r="B810" t="s">
        <v>21231</v>
      </c>
      <c r="C810" t="s">
        <v>10315</v>
      </c>
      <c r="D810" t="s">
        <v>142</v>
      </c>
      <c r="E810" t="s">
        <v>142</v>
      </c>
      <c r="F810" t="s">
        <v>60</v>
      </c>
      <c r="G810" t="s">
        <v>20425</v>
      </c>
    </row>
    <row r="811" spans="1:7" x14ac:dyDescent="0.25">
      <c r="A811">
        <v>45757122</v>
      </c>
      <c r="B811" t="s">
        <v>21232</v>
      </c>
      <c r="C811" t="s">
        <v>10315</v>
      </c>
      <c r="D811" t="s">
        <v>142</v>
      </c>
      <c r="E811" t="s">
        <v>142</v>
      </c>
      <c r="F811" t="s">
        <v>60</v>
      </c>
      <c r="G811" t="s">
        <v>20425</v>
      </c>
    </row>
    <row r="812" spans="1:7" x14ac:dyDescent="0.25">
      <c r="A812">
        <v>45757124</v>
      </c>
      <c r="B812" t="s">
        <v>21233</v>
      </c>
      <c r="C812" t="s">
        <v>10315</v>
      </c>
      <c r="D812" t="s">
        <v>142</v>
      </c>
      <c r="E812" t="s">
        <v>142</v>
      </c>
      <c r="F812" t="s">
        <v>60</v>
      </c>
      <c r="G812" t="s">
        <v>20425</v>
      </c>
    </row>
    <row r="813" spans="1:7" x14ac:dyDescent="0.25">
      <c r="A813">
        <v>45757126</v>
      </c>
      <c r="B813" t="s">
        <v>21234</v>
      </c>
      <c r="C813" t="s">
        <v>10315</v>
      </c>
      <c r="D813" t="s">
        <v>142</v>
      </c>
      <c r="E813" t="s">
        <v>142</v>
      </c>
      <c r="F813" t="s">
        <v>60</v>
      </c>
      <c r="G813" t="s">
        <v>20425</v>
      </c>
    </row>
    <row r="814" spans="1:7" x14ac:dyDescent="0.25">
      <c r="A814">
        <v>45757128</v>
      </c>
      <c r="B814" t="s">
        <v>21235</v>
      </c>
      <c r="C814" t="s">
        <v>10315</v>
      </c>
      <c r="D814" t="s">
        <v>142</v>
      </c>
      <c r="E814" t="s">
        <v>142</v>
      </c>
      <c r="F814" t="s">
        <v>60</v>
      </c>
      <c r="G814" t="s">
        <v>20425</v>
      </c>
    </row>
    <row r="815" spans="1:7" x14ac:dyDescent="0.25">
      <c r="A815">
        <v>45757310</v>
      </c>
      <c r="B815" t="s">
        <v>21236</v>
      </c>
      <c r="C815" t="s">
        <v>10315</v>
      </c>
      <c r="D815" t="s">
        <v>142</v>
      </c>
      <c r="E815" t="s">
        <v>142</v>
      </c>
      <c r="F815" t="s">
        <v>60</v>
      </c>
      <c r="G815" t="s">
        <v>20425</v>
      </c>
    </row>
    <row r="816" spans="1:7" x14ac:dyDescent="0.25">
      <c r="A816">
        <v>45757312</v>
      </c>
      <c r="B816" t="s">
        <v>21237</v>
      </c>
      <c r="C816" t="s">
        <v>10315</v>
      </c>
      <c r="D816" t="s">
        <v>142</v>
      </c>
      <c r="E816" t="s">
        <v>142</v>
      </c>
      <c r="F816" t="s">
        <v>60</v>
      </c>
      <c r="G816" t="s">
        <v>20425</v>
      </c>
    </row>
    <row r="817" spans="1:7" x14ac:dyDescent="0.25">
      <c r="A817">
        <v>45757314</v>
      </c>
      <c r="B817" t="s">
        <v>21238</v>
      </c>
      <c r="C817" t="s">
        <v>10315</v>
      </c>
      <c r="D817" t="s">
        <v>142</v>
      </c>
      <c r="E817" t="s">
        <v>142</v>
      </c>
      <c r="F817" t="s">
        <v>60</v>
      </c>
      <c r="G817" t="s">
        <v>20425</v>
      </c>
    </row>
    <row r="818" spans="1:7" x14ac:dyDescent="0.25">
      <c r="A818">
        <v>45757316</v>
      </c>
      <c r="B818" t="s">
        <v>21239</v>
      </c>
      <c r="C818" t="s">
        <v>10315</v>
      </c>
      <c r="D818" t="s">
        <v>142</v>
      </c>
      <c r="E818" t="s">
        <v>142</v>
      </c>
      <c r="F818" t="s">
        <v>60</v>
      </c>
      <c r="G818" t="s">
        <v>20425</v>
      </c>
    </row>
    <row r="819" spans="1:7" x14ac:dyDescent="0.25">
      <c r="A819">
        <v>45757318</v>
      </c>
      <c r="B819" t="s">
        <v>21240</v>
      </c>
      <c r="C819" t="s">
        <v>10315</v>
      </c>
      <c r="D819" t="s">
        <v>142</v>
      </c>
      <c r="E819" t="s">
        <v>142</v>
      </c>
      <c r="F819" t="s">
        <v>60</v>
      </c>
      <c r="G819" t="s">
        <v>20425</v>
      </c>
    </row>
    <row r="820" spans="1:7" x14ac:dyDescent="0.25">
      <c r="A820">
        <v>45757320</v>
      </c>
      <c r="B820" t="s">
        <v>21241</v>
      </c>
      <c r="C820" t="s">
        <v>10315</v>
      </c>
      <c r="D820" t="s">
        <v>142</v>
      </c>
      <c r="E820" t="s">
        <v>142</v>
      </c>
      <c r="F820" t="s">
        <v>60</v>
      </c>
      <c r="G820" t="s">
        <v>20425</v>
      </c>
    </row>
    <row r="821" spans="1:7" x14ac:dyDescent="0.25">
      <c r="A821">
        <v>45757502</v>
      </c>
      <c r="B821" t="s">
        <v>21242</v>
      </c>
      <c r="C821" t="s">
        <v>10315</v>
      </c>
      <c r="D821" t="s">
        <v>142</v>
      </c>
      <c r="E821" t="s">
        <v>142</v>
      </c>
      <c r="F821" t="s">
        <v>60</v>
      </c>
      <c r="G821" t="s">
        <v>20425</v>
      </c>
    </row>
    <row r="822" spans="1:7" x14ac:dyDescent="0.25">
      <c r="A822">
        <v>45757504</v>
      </c>
      <c r="B822" t="s">
        <v>21243</v>
      </c>
      <c r="C822" t="s">
        <v>10315</v>
      </c>
      <c r="D822" t="s">
        <v>142</v>
      </c>
      <c r="E822" t="s">
        <v>142</v>
      </c>
      <c r="F822" t="s">
        <v>60</v>
      </c>
      <c r="G822" t="s">
        <v>20425</v>
      </c>
    </row>
    <row r="823" spans="1:7" x14ac:dyDescent="0.25">
      <c r="A823">
        <v>45757506</v>
      </c>
      <c r="B823" t="s">
        <v>21244</v>
      </c>
      <c r="C823" t="s">
        <v>10315</v>
      </c>
      <c r="D823" t="s">
        <v>142</v>
      </c>
      <c r="E823" t="s">
        <v>142</v>
      </c>
      <c r="F823" t="s">
        <v>60</v>
      </c>
      <c r="G823" t="s">
        <v>20425</v>
      </c>
    </row>
    <row r="824" spans="1:7" x14ac:dyDescent="0.25">
      <c r="A824">
        <v>45757508</v>
      </c>
      <c r="B824" t="s">
        <v>21245</v>
      </c>
      <c r="C824" t="s">
        <v>10315</v>
      </c>
      <c r="D824" t="s">
        <v>142</v>
      </c>
      <c r="E824" t="s">
        <v>142</v>
      </c>
      <c r="F824" t="s">
        <v>60</v>
      </c>
      <c r="G824" t="s">
        <v>20425</v>
      </c>
    </row>
    <row r="825" spans="1:7" x14ac:dyDescent="0.25">
      <c r="A825">
        <v>45757510</v>
      </c>
      <c r="B825" t="s">
        <v>21246</v>
      </c>
      <c r="C825" t="s">
        <v>10315</v>
      </c>
      <c r="D825" t="s">
        <v>142</v>
      </c>
      <c r="E825" t="s">
        <v>142</v>
      </c>
      <c r="F825" t="s">
        <v>60</v>
      </c>
      <c r="G825" t="s">
        <v>20425</v>
      </c>
    </row>
    <row r="826" spans="1:7" x14ac:dyDescent="0.25">
      <c r="A826">
        <v>45754986</v>
      </c>
      <c r="B826" t="s">
        <v>21247</v>
      </c>
      <c r="C826" t="s">
        <v>10315</v>
      </c>
      <c r="D826" t="s">
        <v>142</v>
      </c>
      <c r="E826" t="s">
        <v>142</v>
      </c>
      <c r="F826" t="s">
        <v>60</v>
      </c>
      <c r="G826" t="s">
        <v>20425</v>
      </c>
    </row>
    <row r="827" spans="1:7" x14ac:dyDescent="0.25">
      <c r="A827">
        <v>45754988</v>
      </c>
      <c r="B827" t="s">
        <v>21248</v>
      </c>
      <c r="C827" t="s">
        <v>10315</v>
      </c>
      <c r="D827" t="s">
        <v>142</v>
      </c>
      <c r="E827" t="s">
        <v>142</v>
      </c>
      <c r="F827" t="s">
        <v>60</v>
      </c>
      <c r="G827" t="s">
        <v>20425</v>
      </c>
    </row>
    <row r="828" spans="1:7" x14ac:dyDescent="0.25">
      <c r="A828">
        <v>45754990</v>
      </c>
      <c r="B828" t="s">
        <v>21249</v>
      </c>
      <c r="C828" t="s">
        <v>10315</v>
      </c>
      <c r="D828" t="s">
        <v>142</v>
      </c>
      <c r="E828" t="s">
        <v>142</v>
      </c>
      <c r="F828" t="s">
        <v>60</v>
      </c>
      <c r="G828" t="s">
        <v>20425</v>
      </c>
    </row>
    <row r="829" spans="1:7" x14ac:dyDescent="0.25">
      <c r="A829">
        <v>45754992</v>
      </c>
      <c r="B829" t="s">
        <v>21250</v>
      </c>
      <c r="C829" t="s">
        <v>10315</v>
      </c>
      <c r="D829" t="s">
        <v>142</v>
      </c>
      <c r="E829" t="s">
        <v>142</v>
      </c>
      <c r="F829" t="s">
        <v>60</v>
      </c>
      <c r="G829" t="s">
        <v>20425</v>
      </c>
    </row>
    <row r="830" spans="1:7" x14ac:dyDescent="0.25">
      <c r="A830">
        <v>45754994</v>
      </c>
      <c r="B830" t="s">
        <v>21251</v>
      </c>
      <c r="C830" t="s">
        <v>10315</v>
      </c>
      <c r="D830" t="s">
        <v>142</v>
      </c>
      <c r="E830" t="s">
        <v>142</v>
      </c>
      <c r="F830" t="s">
        <v>60</v>
      </c>
      <c r="G830" t="s">
        <v>20425</v>
      </c>
    </row>
    <row r="831" spans="1:7" x14ac:dyDescent="0.25">
      <c r="A831">
        <v>45754996</v>
      </c>
      <c r="B831" t="s">
        <v>21252</v>
      </c>
      <c r="C831" t="s">
        <v>10315</v>
      </c>
      <c r="D831" t="s">
        <v>142</v>
      </c>
      <c r="E831" t="s">
        <v>142</v>
      </c>
      <c r="F831" t="s">
        <v>60</v>
      </c>
      <c r="G831" t="s">
        <v>20425</v>
      </c>
    </row>
    <row r="832" spans="1:7" x14ac:dyDescent="0.25">
      <c r="A832">
        <v>45755128</v>
      </c>
      <c r="B832" t="s">
        <v>21253</v>
      </c>
      <c r="C832" t="s">
        <v>10315</v>
      </c>
      <c r="D832" t="s">
        <v>142</v>
      </c>
      <c r="E832" t="s">
        <v>142</v>
      </c>
      <c r="F832" t="s">
        <v>60</v>
      </c>
      <c r="G832" t="s">
        <v>20425</v>
      </c>
    </row>
    <row r="833" spans="1:7" x14ac:dyDescent="0.25">
      <c r="A833">
        <v>45755310</v>
      </c>
      <c r="B833" t="s">
        <v>21254</v>
      </c>
      <c r="C833" t="s">
        <v>10315</v>
      </c>
      <c r="D833" t="s">
        <v>142</v>
      </c>
      <c r="E833" t="s">
        <v>142</v>
      </c>
      <c r="F833" t="s">
        <v>60</v>
      </c>
      <c r="G833" t="s">
        <v>20425</v>
      </c>
    </row>
    <row r="834" spans="1:7" x14ac:dyDescent="0.25">
      <c r="A834">
        <v>45755312</v>
      </c>
      <c r="B834" t="s">
        <v>21255</v>
      </c>
      <c r="C834" t="s">
        <v>10315</v>
      </c>
      <c r="D834" t="s">
        <v>142</v>
      </c>
      <c r="E834" t="s">
        <v>142</v>
      </c>
      <c r="F834" t="s">
        <v>60</v>
      </c>
      <c r="G834" t="s">
        <v>20425</v>
      </c>
    </row>
    <row r="835" spans="1:7" x14ac:dyDescent="0.25">
      <c r="A835">
        <v>45755314</v>
      </c>
      <c r="B835" t="s">
        <v>21256</v>
      </c>
      <c r="C835" t="s">
        <v>10315</v>
      </c>
      <c r="D835" t="s">
        <v>142</v>
      </c>
      <c r="E835" t="s">
        <v>142</v>
      </c>
      <c r="F835" t="s">
        <v>60</v>
      </c>
      <c r="G835" t="s">
        <v>20425</v>
      </c>
    </row>
    <row r="836" spans="1:7" x14ac:dyDescent="0.25">
      <c r="A836">
        <v>45755316</v>
      </c>
      <c r="B836" t="s">
        <v>21257</v>
      </c>
      <c r="C836" t="s">
        <v>10315</v>
      </c>
      <c r="D836" t="s">
        <v>142</v>
      </c>
      <c r="E836" t="s">
        <v>142</v>
      </c>
      <c r="F836" t="s">
        <v>60</v>
      </c>
      <c r="G836" t="s">
        <v>20425</v>
      </c>
    </row>
    <row r="837" spans="1:7" x14ac:dyDescent="0.25">
      <c r="A837">
        <v>45755318</v>
      </c>
      <c r="B837" t="s">
        <v>21258</v>
      </c>
      <c r="C837" t="s">
        <v>10315</v>
      </c>
      <c r="D837" t="s">
        <v>142</v>
      </c>
      <c r="E837" t="s">
        <v>142</v>
      </c>
      <c r="F837" t="s">
        <v>60</v>
      </c>
      <c r="G837" t="s">
        <v>20425</v>
      </c>
    </row>
    <row r="838" spans="1:7" x14ac:dyDescent="0.25">
      <c r="A838">
        <v>45755320</v>
      </c>
      <c r="B838" t="s">
        <v>21259</v>
      </c>
      <c r="C838" t="s">
        <v>10315</v>
      </c>
      <c r="D838" t="s">
        <v>142</v>
      </c>
      <c r="E838" t="s">
        <v>142</v>
      </c>
      <c r="F838" t="s">
        <v>60</v>
      </c>
      <c r="G838" t="s">
        <v>20425</v>
      </c>
    </row>
    <row r="839" spans="1:7" x14ac:dyDescent="0.25">
      <c r="A839">
        <v>45755498</v>
      </c>
      <c r="B839" t="s">
        <v>21260</v>
      </c>
      <c r="C839" t="s">
        <v>10315</v>
      </c>
      <c r="D839" t="s">
        <v>142</v>
      </c>
      <c r="E839" t="s">
        <v>142</v>
      </c>
      <c r="F839" t="s">
        <v>60</v>
      </c>
      <c r="G839" t="s">
        <v>20425</v>
      </c>
    </row>
    <row r="840" spans="1:7" x14ac:dyDescent="0.25">
      <c r="A840">
        <v>45755500</v>
      </c>
      <c r="B840" t="s">
        <v>21261</v>
      </c>
      <c r="C840" t="s">
        <v>10315</v>
      </c>
      <c r="D840" t="s">
        <v>142</v>
      </c>
      <c r="E840" t="s">
        <v>142</v>
      </c>
      <c r="F840" t="s">
        <v>60</v>
      </c>
      <c r="G840" t="s">
        <v>20425</v>
      </c>
    </row>
    <row r="841" spans="1:7" x14ac:dyDescent="0.25">
      <c r="A841">
        <v>45755502</v>
      </c>
      <c r="B841" t="s">
        <v>21262</v>
      </c>
      <c r="C841" t="s">
        <v>10315</v>
      </c>
      <c r="D841" t="s">
        <v>142</v>
      </c>
      <c r="E841" t="s">
        <v>142</v>
      </c>
      <c r="F841" t="s">
        <v>60</v>
      </c>
      <c r="G841" t="s">
        <v>20425</v>
      </c>
    </row>
    <row r="842" spans="1:7" x14ac:dyDescent="0.25">
      <c r="A842">
        <v>45755504</v>
      </c>
      <c r="B842" t="s">
        <v>21263</v>
      </c>
      <c r="C842" t="s">
        <v>10315</v>
      </c>
      <c r="D842" t="s">
        <v>142</v>
      </c>
      <c r="E842" t="s">
        <v>142</v>
      </c>
      <c r="F842" t="s">
        <v>60</v>
      </c>
      <c r="G842" t="s">
        <v>20425</v>
      </c>
    </row>
    <row r="843" spans="1:7" x14ac:dyDescent="0.25">
      <c r="A843">
        <v>45755506</v>
      </c>
      <c r="B843" t="s">
        <v>21264</v>
      </c>
      <c r="C843" t="s">
        <v>10315</v>
      </c>
      <c r="D843" t="s">
        <v>142</v>
      </c>
      <c r="E843" t="s">
        <v>142</v>
      </c>
      <c r="F843" t="s">
        <v>60</v>
      </c>
      <c r="G843" t="s">
        <v>20425</v>
      </c>
    </row>
    <row r="844" spans="1:7" x14ac:dyDescent="0.25">
      <c r="A844">
        <v>45755508</v>
      </c>
      <c r="B844" t="s">
        <v>21265</v>
      </c>
      <c r="C844" t="s">
        <v>10315</v>
      </c>
      <c r="D844" t="s">
        <v>142</v>
      </c>
      <c r="E844" t="s">
        <v>142</v>
      </c>
      <c r="F844" t="s">
        <v>60</v>
      </c>
      <c r="G844" t="s">
        <v>20425</v>
      </c>
    </row>
    <row r="845" spans="1:7" x14ac:dyDescent="0.25">
      <c r="A845">
        <v>45755790</v>
      </c>
      <c r="B845" t="s">
        <v>21266</v>
      </c>
      <c r="C845" t="s">
        <v>10315</v>
      </c>
      <c r="D845" t="s">
        <v>142</v>
      </c>
      <c r="E845" t="s">
        <v>142</v>
      </c>
      <c r="F845" t="s">
        <v>60</v>
      </c>
      <c r="G845" t="s">
        <v>20425</v>
      </c>
    </row>
    <row r="846" spans="1:7" x14ac:dyDescent="0.25">
      <c r="A846">
        <v>45755792</v>
      </c>
      <c r="B846" t="s">
        <v>21267</v>
      </c>
      <c r="C846" t="s">
        <v>10315</v>
      </c>
      <c r="D846" t="s">
        <v>142</v>
      </c>
      <c r="E846" t="s">
        <v>142</v>
      </c>
      <c r="F846" t="s">
        <v>60</v>
      </c>
      <c r="G846" t="s">
        <v>20425</v>
      </c>
    </row>
    <row r="847" spans="1:7" x14ac:dyDescent="0.25">
      <c r="A847">
        <v>45755794</v>
      </c>
      <c r="B847" t="s">
        <v>21268</v>
      </c>
      <c r="C847" t="s">
        <v>10315</v>
      </c>
      <c r="D847" t="s">
        <v>142</v>
      </c>
      <c r="E847" t="s">
        <v>142</v>
      </c>
      <c r="F847" t="s">
        <v>60</v>
      </c>
      <c r="G847" t="s">
        <v>20425</v>
      </c>
    </row>
    <row r="848" spans="1:7" x14ac:dyDescent="0.25">
      <c r="A848">
        <v>45755796</v>
      </c>
      <c r="B848" t="s">
        <v>21269</v>
      </c>
      <c r="C848" t="s">
        <v>10315</v>
      </c>
      <c r="D848" t="s">
        <v>142</v>
      </c>
      <c r="E848" t="s">
        <v>142</v>
      </c>
      <c r="F848" t="s">
        <v>60</v>
      </c>
      <c r="G848" t="s">
        <v>20425</v>
      </c>
    </row>
    <row r="849" spans="1:7" x14ac:dyDescent="0.25">
      <c r="A849">
        <v>45755798</v>
      </c>
      <c r="B849" t="s">
        <v>21270</v>
      </c>
      <c r="C849" t="s">
        <v>10315</v>
      </c>
      <c r="D849" t="s">
        <v>142</v>
      </c>
      <c r="E849" t="s">
        <v>142</v>
      </c>
      <c r="F849" t="s">
        <v>60</v>
      </c>
      <c r="G849" t="s">
        <v>20425</v>
      </c>
    </row>
    <row r="850" spans="1:7" x14ac:dyDescent="0.25">
      <c r="A850">
        <v>45755800</v>
      </c>
      <c r="B850" t="s">
        <v>21271</v>
      </c>
      <c r="C850" t="s">
        <v>10315</v>
      </c>
      <c r="D850" t="s">
        <v>142</v>
      </c>
      <c r="E850" t="s">
        <v>142</v>
      </c>
      <c r="F850" t="s">
        <v>60</v>
      </c>
      <c r="G850" t="s">
        <v>20425</v>
      </c>
    </row>
    <row r="851" spans="1:7" x14ac:dyDescent="0.25">
      <c r="A851">
        <v>45755978</v>
      </c>
      <c r="B851" t="s">
        <v>21272</v>
      </c>
      <c r="C851" t="s">
        <v>10315</v>
      </c>
      <c r="D851" t="s">
        <v>142</v>
      </c>
      <c r="E851" t="s">
        <v>142</v>
      </c>
      <c r="F851" t="s">
        <v>60</v>
      </c>
      <c r="G851" t="s">
        <v>20425</v>
      </c>
    </row>
    <row r="852" spans="1:7" x14ac:dyDescent="0.25">
      <c r="A852">
        <v>45755980</v>
      </c>
      <c r="B852" t="s">
        <v>21273</v>
      </c>
      <c r="C852" t="s">
        <v>10315</v>
      </c>
      <c r="D852" t="s">
        <v>142</v>
      </c>
      <c r="E852" t="s">
        <v>142</v>
      </c>
      <c r="F852" t="s">
        <v>60</v>
      </c>
      <c r="G852" t="s">
        <v>20425</v>
      </c>
    </row>
    <row r="853" spans="1:7" x14ac:dyDescent="0.25">
      <c r="A853">
        <v>45755982</v>
      </c>
      <c r="B853" t="s">
        <v>21274</v>
      </c>
      <c r="C853" t="s">
        <v>10315</v>
      </c>
      <c r="D853" t="s">
        <v>142</v>
      </c>
      <c r="E853" t="s">
        <v>142</v>
      </c>
      <c r="F853" t="s">
        <v>60</v>
      </c>
      <c r="G853" t="s">
        <v>20425</v>
      </c>
    </row>
    <row r="854" spans="1:7" x14ac:dyDescent="0.25">
      <c r="A854">
        <v>45755984</v>
      </c>
      <c r="B854" t="s">
        <v>21275</v>
      </c>
      <c r="C854" t="s">
        <v>10315</v>
      </c>
      <c r="D854" t="s">
        <v>142</v>
      </c>
      <c r="E854" t="s">
        <v>142</v>
      </c>
      <c r="F854" t="s">
        <v>60</v>
      </c>
      <c r="G854" t="s">
        <v>20425</v>
      </c>
    </row>
    <row r="855" spans="1:7" x14ac:dyDescent="0.25">
      <c r="A855">
        <v>45755986</v>
      </c>
      <c r="B855" t="s">
        <v>21276</v>
      </c>
      <c r="C855" t="s">
        <v>10315</v>
      </c>
      <c r="D855" t="s">
        <v>142</v>
      </c>
      <c r="E855" t="s">
        <v>142</v>
      </c>
      <c r="F855" t="s">
        <v>60</v>
      </c>
      <c r="G855" t="s">
        <v>20425</v>
      </c>
    </row>
    <row r="856" spans="1:7" x14ac:dyDescent="0.25">
      <c r="A856">
        <v>45755988</v>
      </c>
      <c r="B856" t="s">
        <v>21277</v>
      </c>
      <c r="C856" t="s">
        <v>10315</v>
      </c>
      <c r="D856" t="s">
        <v>142</v>
      </c>
      <c r="E856" t="s">
        <v>142</v>
      </c>
      <c r="F856" t="s">
        <v>60</v>
      </c>
      <c r="G856" t="s">
        <v>20425</v>
      </c>
    </row>
    <row r="857" spans="1:7" x14ac:dyDescent="0.25">
      <c r="A857">
        <v>45756170</v>
      </c>
      <c r="B857" t="s">
        <v>21278</v>
      </c>
      <c r="C857" t="s">
        <v>10315</v>
      </c>
      <c r="D857" t="s">
        <v>142</v>
      </c>
      <c r="E857" t="s">
        <v>142</v>
      </c>
      <c r="F857" t="s">
        <v>60</v>
      </c>
      <c r="G857" t="s">
        <v>20425</v>
      </c>
    </row>
    <row r="858" spans="1:7" x14ac:dyDescent="0.25">
      <c r="A858">
        <v>45756172</v>
      </c>
      <c r="B858" t="s">
        <v>21279</v>
      </c>
      <c r="C858" t="s">
        <v>10315</v>
      </c>
      <c r="D858" t="s">
        <v>142</v>
      </c>
      <c r="E858" t="s">
        <v>142</v>
      </c>
      <c r="F858" t="s">
        <v>60</v>
      </c>
      <c r="G858" t="s">
        <v>20425</v>
      </c>
    </row>
    <row r="859" spans="1:7" x14ac:dyDescent="0.25">
      <c r="A859">
        <v>45756174</v>
      </c>
      <c r="B859" t="s">
        <v>21280</v>
      </c>
      <c r="C859" t="s">
        <v>10315</v>
      </c>
      <c r="D859" t="s">
        <v>142</v>
      </c>
      <c r="E859" t="s">
        <v>142</v>
      </c>
      <c r="F859" t="s">
        <v>60</v>
      </c>
      <c r="G859" t="s">
        <v>20425</v>
      </c>
    </row>
    <row r="860" spans="1:7" x14ac:dyDescent="0.25">
      <c r="A860">
        <v>45756176</v>
      </c>
      <c r="B860" t="s">
        <v>21281</v>
      </c>
      <c r="C860" t="s">
        <v>10315</v>
      </c>
      <c r="D860" t="s">
        <v>142</v>
      </c>
      <c r="E860" t="s">
        <v>142</v>
      </c>
      <c r="F860" t="s">
        <v>60</v>
      </c>
      <c r="G860" t="s">
        <v>20425</v>
      </c>
    </row>
    <row r="861" spans="1:7" x14ac:dyDescent="0.25">
      <c r="A861">
        <v>45756178</v>
      </c>
      <c r="B861" t="s">
        <v>21282</v>
      </c>
      <c r="C861" t="s">
        <v>10315</v>
      </c>
      <c r="D861" t="s">
        <v>142</v>
      </c>
      <c r="E861" t="s">
        <v>142</v>
      </c>
      <c r="F861" t="s">
        <v>60</v>
      </c>
      <c r="G861" t="s">
        <v>20425</v>
      </c>
    </row>
    <row r="862" spans="1:7" x14ac:dyDescent="0.25">
      <c r="A862">
        <v>45756180</v>
      </c>
      <c r="B862" t="s">
        <v>21283</v>
      </c>
      <c r="C862" t="s">
        <v>10315</v>
      </c>
      <c r="D862" t="s">
        <v>142</v>
      </c>
      <c r="E862" t="s">
        <v>142</v>
      </c>
      <c r="F862" t="s">
        <v>60</v>
      </c>
      <c r="G862" t="s">
        <v>20425</v>
      </c>
    </row>
    <row r="863" spans="1:7" x14ac:dyDescent="0.25">
      <c r="A863">
        <v>45756362</v>
      </c>
      <c r="B863" t="s">
        <v>21284</v>
      </c>
      <c r="C863" t="s">
        <v>10315</v>
      </c>
      <c r="D863" t="s">
        <v>142</v>
      </c>
      <c r="E863" t="s">
        <v>142</v>
      </c>
      <c r="F863" t="s">
        <v>60</v>
      </c>
      <c r="G863" t="s">
        <v>20425</v>
      </c>
    </row>
    <row r="864" spans="1:7" x14ac:dyDescent="0.25">
      <c r="A864">
        <v>45756364</v>
      </c>
      <c r="B864" t="s">
        <v>21285</v>
      </c>
      <c r="C864" t="s">
        <v>10315</v>
      </c>
      <c r="D864" t="s">
        <v>142</v>
      </c>
      <c r="E864" t="s">
        <v>142</v>
      </c>
      <c r="F864" t="s">
        <v>60</v>
      </c>
      <c r="G864" t="s">
        <v>20425</v>
      </c>
    </row>
    <row r="865" spans="1:7" x14ac:dyDescent="0.25">
      <c r="A865">
        <v>45756366</v>
      </c>
      <c r="B865" t="s">
        <v>21286</v>
      </c>
      <c r="C865" t="s">
        <v>10315</v>
      </c>
      <c r="D865" t="s">
        <v>142</v>
      </c>
      <c r="E865" t="s">
        <v>142</v>
      </c>
      <c r="F865" t="s">
        <v>60</v>
      </c>
      <c r="G865" t="s">
        <v>20425</v>
      </c>
    </row>
    <row r="866" spans="1:7" x14ac:dyDescent="0.25">
      <c r="A866">
        <v>45756368</v>
      </c>
      <c r="B866" t="s">
        <v>21287</v>
      </c>
      <c r="C866" t="s">
        <v>10315</v>
      </c>
      <c r="D866" t="s">
        <v>142</v>
      </c>
      <c r="E866" t="s">
        <v>142</v>
      </c>
      <c r="F866" t="s">
        <v>60</v>
      </c>
      <c r="G866" t="s">
        <v>20425</v>
      </c>
    </row>
    <row r="867" spans="1:7" x14ac:dyDescent="0.25">
      <c r="A867">
        <v>45756370</v>
      </c>
      <c r="B867" t="s">
        <v>21288</v>
      </c>
      <c r="C867" t="s">
        <v>10315</v>
      </c>
      <c r="D867" t="s">
        <v>142</v>
      </c>
      <c r="E867" t="s">
        <v>142</v>
      </c>
      <c r="F867" t="s">
        <v>60</v>
      </c>
      <c r="G867" t="s">
        <v>20425</v>
      </c>
    </row>
    <row r="868" spans="1:7" x14ac:dyDescent="0.25">
      <c r="A868">
        <v>45756372</v>
      </c>
      <c r="B868" t="s">
        <v>21289</v>
      </c>
      <c r="C868" t="s">
        <v>10315</v>
      </c>
      <c r="D868" t="s">
        <v>142</v>
      </c>
      <c r="E868" t="s">
        <v>142</v>
      </c>
      <c r="F868" t="s">
        <v>60</v>
      </c>
      <c r="G868" t="s">
        <v>20425</v>
      </c>
    </row>
    <row r="869" spans="1:7" x14ac:dyDescent="0.25">
      <c r="A869">
        <v>45756554</v>
      </c>
      <c r="B869" t="s">
        <v>21290</v>
      </c>
      <c r="C869" t="s">
        <v>10315</v>
      </c>
      <c r="D869" t="s">
        <v>142</v>
      </c>
      <c r="E869" t="s">
        <v>142</v>
      </c>
      <c r="F869" t="s">
        <v>60</v>
      </c>
      <c r="G869" t="s">
        <v>20425</v>
      </c>
    </row>
    <row r="870" spans="1:7" x14ac:dyDescent="0.25">
      <c r="A870">
        <v>45756556</v>
      </c>
      <c r="B870" t="s">
        <v>21291</v>
      </c>
      <c r="C870" t="s">
        <v>10315</v>
      </c>
      <c r="D870" t="s">
        <v>142</v>
      </c>
      <c r="E870" t="s">
        <v>142</v>
      </c>
      <c r="F870" t="s">
        <v>60</v>
      </c>
      <c r="G870" t="s">
        <v>20425</v>
      </c>
    </row>
    <row r="871" spans="1:7" x14ac:dyDescent="0.25">
      <c r="A871">
        <v>45756558</v>
      </c>
      <c r="B871" t="s">
        <v>21292</v>
      </c>
      <c r="C871" t="s">
        <v>10315</v>
      </c>
      <c r="D871" t="s">
        <v>142</v>
      </c>
      <c r="E871" t="s">
        <v>142</v>
      </c>
      <c r="F871" t="s">
        <v>60</v>
      </c>
      <c r="G871" t="s">
        <v>20425</v>
      </c>
    </row>
    <row r="872" spans="1:7" x14ac:dyDescent="0.25">
      <c r="A872">
        <v>45756560</v>
      </c>
      <c r="B872" t="s">
        <v>21293</v>
      </c>
      <c r="C872" t="s">
        <v>10315</v>
      </c>
      <c r="D872" t="s">
        <v>142</v>
      </c>
      <c r="E872" t="s">
        <v>142</v>
      </c>
      <c r="F872" t="s">
        <v>60</v>
      </c>
      <c r="G872" t="s">
        <v>20425</v>
      </c>
    </row>
    <row r="873" spans="1:7" x14ac:dyDescent="0.25">
      <c r="A873">
        <v>45756562</v>
      </c>
      <c r="B873" t="s">
        <v>21294</v>
      </c>
      <c r="C873" t="s">
        <v>10315</v>
      </c>
      <c r="D873" t="s">
        <v>142</v>
      </c>
      <c r="E873" t="s">
        <v>142</v>
      </c>
      <c r="F873" t="s">
        <v>60</v>
      </c>
      <c r="G873" t="s">
        <v>20425</v>
      </c>
    </row>
    <row r="874" spans="1:7" x14ac:dyDescent="0.25">
      <c r="A874">
        <v>45756564</v>
      </c>
      <c r="B874" t="s">
        <v>21295</v>
      </c>
      <c r="C874" t="s">
        <v>10315</v>
      </c>
      <c r="D874" t="s">
        <v>142</v>
      </c>
      <c r="E874" t="s">
        <v>142</v>
      </c>
      <c r="F874" t="s">
        <v>60</v>
      </c>
      <c r="G874" t="s">
        <v>20425</v>
      </c>
    </row>
    <row r="875" spans="1:7" x14ac:dyDescent="0.25">
      <c r="A875">
        <v>45756746</v>
      </c>
      <c r="B875" t="s">
        <v>21296</v>
      </c>
      <c r="C875" t="s">
        <v>10315</v>
      </c>
      <c r="D875" t="s">
        <v>142</v>
      </c>
      <c r="E875" t="s">
        <v>142</v>
      </c>
      <c r="F875" t="s">
        <v>60</v>
      </c>
      <c r="G875" t="s">
        <v>20425</v>
      </c>
    </row>
    <row r="876" spans="1:7" x14ac:dyDescent="0.25">
      <c r="A876">
        <v>45756748</v>
      </c>
      <c r="B876" t="s">
        <v>21297</v>
      </c>
      <c r="C876" t="s">
        <v>10315</v>
      </c>
      <c r="D876" t="s">
        <v>142</v>
      </c>
      <c r="E876" t="s">
        <v>142</v>
      </c>
      <c r="F876" t="s">
        <v>60</v>
      </c>
      <c r="G876" t="s">
        <v>20425</v>
      </c>
    </row>
    <row r="877" spans="1:7" x14ac:dyDescent="0.25">
      <c r="A877">
        <v>45756750</v>
      </c>
      <c r="B877" t="s">
        <v>21298</v>
      </c>
      <c r="C877" t="s">
        <v>10315</v>
      </c>
      <c r="D877" t="s">
        <v>142</v>
      </c>
      <c r="E877" t="s">
        <v>142</v>
      </c>
      <c r="F877" t="s">
        <v>60</v>
      </c>
      <c r="G877" t="s">
        <v>20425</v>
      </c>
    </row>
    <row r="878" spans="1:7" x14ac:dyDescent="0.25">
      <c r="A878">
        <v>45756752</v>
      </c>
      <c r="B878" t="s">
        <v>21299</v>
      </c>
      <c r="C878" t="s">
        <v>10315</v>
      </c>
      <c r="D878" t="s">
        <v>142</v>
      </c>
      <c r="E878" t="s">
        <v>142</v>
      </c>
      <c r="F878" t="s">
        <v>60</v>
      </c>
      <c r="G878" t="s">
        <v>20425</v>
      </c>
    </row>
    <row r="879" spans="1:7" x14ac:dyDescent="0.25">
      <c r="A879">
        <v>45756754</v>
      </c>
      <c r="B879" t="s">
        <v>21300</v>
      </c>
      <c r="C879" t="s">
        <v>10315</v>
      </c>
      <c r="D879" t="s">
        <v>142</v>
      </c>
      <c r="E879" t="s">
        <v>142</v>
      </c>
      <c r="F879" t="s">
        <v>60</v>
      </c>
      <c r="G879" t="s">
        <v>20425</v>
      </c>
    </row>
    <row r="880" spans="1:7" x14ac:dyDescent="0.25">
      <c r="A880">
        <v>45756756</v>
      </c>
      <c r="B880" t="s">
        <v>21301</v>
      </c>
      <c r="C880" t="s">
        <v>10315</v>
      </c>
      <c r="D880" t="s">
        <v>142</v>
      </c>
      <c r="E880" t="s">
        <v>142</v>
      </c>
      <c r="F880" t="s">
        <v>60</v>
      </c>
      <c r="G880" t="s">
        <v>20425</v>
      </c>
    </row>
    <row r="881" spans="1:7" x14ac:dyDescent="0.25">
      <c r="A881">
        <v>45756938</v>
      </c>
      <c r="B881" t="s">
        <v>21302</v>
      </c>
      <c r="C881" t="s">
        <v>10315</v>
      </c>
      <c r="D881" t="s">
        <v>142</v>
      </c>
      <c r="E881" t="s">
        <v>142</v>
      </c>
      <c r="F881" t="s">
        <v>60</v>
      </c>
      <c r="G881" t="s">
        <v>20425</v>
      </c>
    </row>
    <row r="882" spans="1:7" x14ac:dyDescent="0.25">
      <c r="A882">
        <v>45756940</v>
      </c>
      <c r="B882" t="s">
        <v>21303</v>
      </c>
      <c r="C882" t="s">
        <v>10315</v>
      </c>
      <c r="D882" t="s">
        <v>142</v>
      </c>
      <c r="E882" t="s">
        <v>142</v>
      </c>
      <c r="F882" t="s">
        <v>60</v>
      </c>
      <c r="G882" t="s">
        <v>20425</v>
      </c>
    </row>
    <row r="883" spans="1:7" x14ac:dyDescent="0.25">
      <c r="A883">
        <v>45756942</v>
      </c>
      <c r="B883" t="s">
        <v>21304</v>
      </c>
      <c r="C883" t="s">
        <v>10315</v>
      </c>
      <c r="D883" t="s">
        <v>142</v>
      </c>
      <c r="E883" t="s">
        <v>142</v>
      </c>
      <c r="F883" t="s">
        <v>60</v>
      </c>
      <c r="G883" t="s">
        <v>20425</v>
      </c>
    </row>
    <row r="884" spans="1:7" x14ac:dyDescent="0.25">
      <c r="A884">
        <v>45756944</v>
      </c>
      <c r="B884" t="s">
        <v>21305</v>
      </c>
      <c r="C884" t="s">
        <v>10315</v>
      </c>
      <c r="D884" t="s">
        <v>142</v>
      </c>
      <c r="E884" t="s">
        <v>142</v>
      </c>
      <c r="F884" t="s">
        <v>60</v>
      </c>
      <c r="G884" t="s">
        <v>20425</v>
      </c>
    </row>
    <row r="885" spans="1:7" x14ac:dyDescent="0.25">
      <c r="A885">
        <v>45756946</v>
      </c>
      <c r="B885" t="s">
        <v>21306</v>
      </c>
      <c r="C885" t="s">
        <v>10315</v>
      </c>
      <c r="D885" t="s">
        <v>142</v>
      </c>
      <c r="E885" t="s">
        <v>142</v>
      </c>
      <c r="F885" t="s">
        <v>60</v>
      </c>
      <c r="G885" t="s">
        <v>20425</v>
      </c>
    </row>
    <row r="886" spans="1:7" x14ac:dyDescent="0.25">
      <c r="A886">
        <v>45756948</v>
      </c>
      <c r="B886" t="s">
        <v>21307</v>
      </c>
      <c r="C886" t="s">
        <v>10315</v>
      </c>
      <c r="D886" t="s">
        <v>142</v>
      </c>
      <c r="E886" t="s">
        <v>142</v>
      </c>
      <c r="F886" t="s">
        <v>60</v>
      </c>
      <c r="G886" t="s">
        <v>20425</v>
      </c>
    </row>
    <row r="887" spans="1:7" x14ac:dyDescent="0.25">
      <c r="A887">
        <v>45757130</v>
      </c>
      <c r="B887" t="s">
        <v>21308</v>
      </c>
      <c r="C887" t="s">
        <v>10315</v>
      </c>
      <c r="D887" t="s">
        <v>142</v>
      </c>
      <c r="E887" t="s">
        <v>142</v>
      </c>
      <c r="F887" t="s">
        <v>60</v>
      </c>
      <c r="G887" t="s">
        <v>20425</v>
      </c>
    </row>
    <row r="888" spans="1:7" x14ac:dyDescent="0.25">
      <c r="A888">
        <v>45757132</v>
      </c>
      <c r="B888" t="s">
        <v>21309</v>
      </c>
      <c r="C888" t="s">
        <v>10315</v>
      </c>
      <c r="D888" t="s">
        <v>142</v>
      </c>
      <c r="E888" t="s">
        <v>142</v>
      </c>
      <c r="F888" t="s">
        <v>60</v>
      </c>
      <c r="G888" t="s">
        <v>20425</v>
      </c>
    </row>
    <row r="889" spans="1:7" x14ac:dyDescent="0.25">
      <c r="A889">
        <v>45757134</v>
      </c>
      <c r="B889" t="s">
        <v>21310</v>
      </c>
      <c r="C889" t="s">
        <v>10315</v>
      </c>
      <c r="D889" t="s">
        <v>142</v>
      </c>
      <c r="E889" t="s">
        <v>142</v>
      </c>
      <c r="F889" t="s">
        <v>60</v>
      </c>
      <c r="G889" t="s">
        <v>20425</v>
      </c>
    </row>
    <row r="890" spans="1:7" x14ac:dyDescent="0.25">
      <c r="A890">
        <v>45757136</v>
      </c>
      <c r="B890" t="s">
        <v>21311</v>
      </c>
      <c r="C890" t="s">
        <v>10315</v>
      </c>
      <c r="D890" t="s">
        <v>142</v>
      </c>
      <c r="E890" t="s">
        <v>142</v>
      </c>
      <c r="F890" t="s">
        <v>60</v>
      </c>
      <c r="G890" t="s">
        <v>20425</v>
      </c>
    </row>
    <row r="891" spans="1:7" x14ac:dyDescent="0.25">
      <c r="A891">
        <v>45757138</v>
      </c>
      <c r="B891" t="s">
        <v>21312</v>
      </c>
      <c r="C891" t="s">
        <v>10315</v>
      </c>
      <c r="D891" t="s">
        <v>142</v>
      </c>
      <c r="E891" t="s">
        <v>142</v>
      </c>
      <c r="F891" t="s">
        <v>60</v>
      </c>
      <c r="G891" t="s">
        <v>20425</v>
      </c>
    </row>
    <row r="892" spans="1:7" x14ac:dyDescent="0.25">
      <c r="A892">
        <v>45757140</v>
      </c>
      <c r="B892" t="s">
        <v>21313</v>
      </c>
      <c r="C892" t="s">
        <v>10315</v>
      </c>
      <c r="D892" t="s">
        <v>142</v>
      </c>
      <c r="E892" t="s">
        <v>142</v>
      </c>
      <c r="F892" t="s">
        <v>60</v>
      </c>
      <c r="G892" t="s">
        <v>20425</v>
      </c>
    </row>
    <row r="893" spans="1:7" x14ac:dyDescent="0.25">
      <c r="A893">
        <v>45757322</v>
      </c>
      <c r="B893" t="s">
        <v>21314</v>
      </c>
      <c r="C893" t="s">
        <v>10315</v>
      </c>
      <c r="D893" t="s">
        <v>142</v>
      </c>
      <c r="E893" t="s">
        <v>142</v>
      </c>
      <c r="F893" t="s">
        <v>60</v>
      </c>
      <c r="G893" t="s">
        <v>20425</v>
      </c>
    </row>
    <row r="894" spans="1:7" x14ac:dyDescent="0.25">
      <c r="A894">
        <v>45757324</v>
      </c>
      <c r="B894" t="s">
        <v>21315</v>
      </c>
      <c r="C894" t="s">
        <v>10315</v>
      </c>
      <c r="D894" t="s">
        <v>142</v>
      </c>
      <c r="E894" t="s">
        <v>142</v>
      </c>
      <c r="F894" t="s">
        <v>60</v>
      </c>
      <c r="G894" t="s">
        <v>20425</v>
      </c>
    </row>
    <row r="895" spans="1:7" x14ac:dyDescent="0.25">
      <c r="A895">
        <v>45757326</v>
      </c>
      <c r="B895" t="s">
        <v>21316</v>
      </c>
      <c r="C895" t="s">
        <v>10315</v>
      </c>
      <c r="D895" t="s">
        <v>142</v>
      </c>
      <c r="E895" t="s">
        <v>142</v>
      </c>
      <c r="F895" t="s">
        <v>60</v>
      </c>
      <c r="G895" t="s">
        <v>20425</v>
      </c>
    </row>
    <row r="896" spans="1:7" x14ac:dyDescent="0.25">
      <c r="A896">
        <v>45757328</v>
      </c>
      <c r="B896" t="s">
        <v>21317</v>
      </c>
      <c r="C896" t="s">
        <v>10315</v>
      </c>
      <c r="D896" t="s">
        <v>142</v>
      </c>
      <c r="E896" t="s">
        <v>142</v>
      </c>
      <c r="F896" t="s">
        <v>60</v>
      </c>
      <c r="G896" t="s">
        <v>20425</v>
      </c>
    </row>
    <row r="897" spans="1:7" x14ac:dyDescent="0.25">
      <c r="A897">
        <v>45757330</v>
      </c>
      <c r="B897" t="s">
        <v>21318</v>
      </c>
      <c r="C897" t="s">
        <v>10315</v>
      </c>
      <c r="D897" t="s">
        <v>142</v>
      </c>
      <c r="E897" t="s">
        <v>142</v>
      </c>
      <c r="F897" t="s">
        <v>60</v>
      </c>
      <c r="G897" t="s">
        <v>20425</v>
      </c>
    </row>
    <row r="898" spans="1:7" x14ac:dyDescent="0.25">
      <c r="A898">
        <v>45757332</v>
      </c>
      <c r="B898" t="s">
        <v>21319</v>
      </c>
      <c r="C898" t="s">
        <v>10315</v>
      </c>
      <c r="D898" t="s">
        <v>142</v>
      </c>
      <c r="E898" t="s">
        <v>142</v>
      </c>
      <c r="F898" t="s">
        <v>60</v>
      </c>
      <c r="G898" t="s">
        <v>20425</v>
      </c>
    </row>
    <row r="899" spans="1:7" x14ac:dyDescent="0.25">
      <c r="A899">
        <v>45754998</v>
      </c>
      <c r="B899" t="s">
        <v>21320</v>
      </c>
      <c r="C899" t="s">
        <v>10315</v>
      </c>
      <c r="D899" t="s">
        <v>142</v>
      </c>
      <c r="E899" t="s">
        <v>142</v>
      </c>
      <c r="F899" t="s">
        <v>60</v>
      </c>
      <c r="G899" t="s">
        <v>20425</v>
      </c>
    </row>
    <row r="900" spans="1:7" x14ac:dyDescent="0.25">
      <c r="A900">
        <v>45755000</v>
      </c>
      <c r="B900" t="s">
        <v>21321</v>
      </c>
      <c r="C900" t="s">
        <v>10315</v>
      </c>
      <c r="D900" t="s">
        <v>142</v>
      </c>
      <c r="E900" t="s">
        <v>142</v>
      </c>
      <c r="F900" t="s">
        <v>60</v>
      </c>
      <c r="G900" t="s">
        <v>20425</v>
      </c>
    </row>
    <row r="901" spans="1:7" x14ac:dyDescent="0.25">
      <c r="A901">
        <v>45755002</v>
      </c>
      <c r="B901" t="s">
        <v>21322</v>
      </c>
      <c r="C901" t="s">
        <v>10315</v>
      </c>
      <c r="D901" t="s">
        <v>142</v>
      </c>
      <c r="E901" t="s">
        <v>142</v>
      </c>
      <c r="F901" t="s">
        <v>60</v>
      </c>
      <c r="G901" t="s">
        <v>20425</v>
      </c>
    </row>
    <row r="902" spans="1:7" x14ac:dyDescent="0.25">
      <c r="A902">
        <v>45755004</v>
      </c>
      <c r="B902" t="s">
        <v>21323</v>
      </c>
      <c r="C902" t="s">
        <v>10315</v>
      </c>
      <c r="D902" t="s">
        <v>142</v>
      </c>
      <c r="E902" t="s">
        <v>142</v>
      </c>
      <c r="F902" t="s">
        <v>60</v>
      </c>
      <c r="G902" t="s">
        <v>20425</v>
      </c>
    </row>
    <row r="903" spans="1:7" x14ac:dyDescent="0.25">
      <c r="A903">
        <v>45755006</v>
      </c>
      <c r="B903" t="s">
        <v>21324</v>
      </c>
      <c r="C903" t="s">
        <v>10315</v>
      </c>
      <c r="D903" t="s">
        <v>142</v>
      </c>
      <c r="E903" t="s">
        <v>142</v>
      </c>
      <c r="F903" t="s">
        <v>60</v>
      </c>
      <c r="G903" t="s">
        <v>20425</v>
      </c>
    </row>
    <row r="904" spans="1:7" x14ac:dyDescent="0.25">
      <c r="A904">
        <v>45755008</v>
      </c>
      <c r="B904" t="s">
        <v>21325</v>
      </c>
      <c r="C904" t="s">
        <v>10315</v>
      </c>
      <c r="D904" t="s">
        <v>142</v>
      </c>
      <c r="E904" t="s">
        <v>142</v>
      </c>
      <c r="F904" t="s">
        <v>60</v>
      </c>
      <c r="G904" t="s">
        <v>20425</v>
      </c>
    </row>
    <row r="905" spans="1:7" x14ac:dyDescent="0.25">
      <c r="A905">
        <v>45755130</v>
      </c>
      <c r="B905" t="s">
        <v>21326</v>
      </c>
      <c r="C905" t="s">
        <v>10315</v>
      </c>
      <c r="D905" t="s">
        <v>142</v>
      </c>
      <c r="E905" t="s">
        <v>142</v>
      </c>
      <c r="F905" t="s">
        <v>60</v>
      </c>
      <c r="G905" t="s">
        <v>20425</v>
      </c>
    </row>
    <row r="906" spans="1:7" x14ac:dyDescent="0.25">
      <c r="A906">
        <v>45755132</v>
      </c>
      <c r="B906" t="s">
        <v>21327</v>
      </c>
      <c r="C906" t="s">
        <v>10315</v>
      </c>
      <c r="D906" t="s">
        <v>142</v>
      </c>
      <c r="E906" t="s">
        <v>142</v>
      </c>
      <c r="F906" t="s">
        <v>60</v>
      </c>
      <c r="G906" t="s">
        <v>20425</v>
      </c>
    </row>
    <row r="907" spans="1:7" x14ac:dyDescent="0.25">
      <c r="A907">
        <v>45755134</v>
      </c>
      <c r="B907" t="s">
        <v>21328</v>
      </c>
      <c r="C907" t="s">
        <v>10315</v>
      </c>
      <c r="D907" t="s">
        <v>142</v>
      </c>
      <c r="E907" t="s">
        <v>142</v>
      </c>
      <c r="F907" t="s">
        <v>60</v>
      </c>
      <c r="G907" t="s">
        <v>20425</v>
      </c>
    </row>
    <row r="908" spans="1:7" x14ac:dyDescent="0.25">
      <c r="A908">
        <v>45755136</v>
      </c>
      <c r="B908" t="s">
        <v>21329</v>
      </c>
      <c r="C908" t="s">
        <v>10315</v>
      </c>
      <c r="D908" t="s">
        <v>142</v>
      </c>
      <c r="E908" t="s">
        <v>142</v>
      </c>
      <c r="F908" t="s">
        <v>60</v>
      </c>
      <c r="G908" t="s">
        <v>20425</v>
      </c>
    </row>
    <row r="909" spans="1:7" x14ac:dyDescent="0.25">
      <c r="A909">
        <v>45755138</v>
      </c>
      <c r="B909" t="s">
        <v>21330</v>
      </c>
      <c r="C909" t="s">
        <v>10315</v>
      </c>
      <c r="D909" t="s">
        <v>142</v>
      </c>
      <c r="E909" t="s">
        <v>142</v>
      </c>
      <c r="F909" t="s">
        <v>60</v>
      </c>
      <c r="G909" t="s">
        <v>20425</v>
      </c>
    </row>
    <row r="910" spans="1:7" x14ac:dyDescent="0.25">
      <c r="A910">
        <v>45755140</v>
      </c>
      <c r="B910" t="s">
        <v>21331</v>
      </c>
      <c r="C910" t="s">
        <v>10315</v>
      </c>
      <c r="D910" t="s">
        <v>142</v>
      </c>
      <c r="E910" t="s">
        <v>142</v>
      </c>
      <c r="F910" t="s">
        <v>60</v>
      </c>
      <c r="G910" t="s">
        <v>20425</v>
      </c>
    </row>
    <row r="911" spans="1:7" x14ac:dyDescent="0.25">
      <c r="A911">
        <v>45755322</v>
      </c>
      <c r="B911" t="s">
        <v>21332</v>
      </c>
      <c r="C911" t="s">
        <v>10315</v>
      </c>
      <c r="D911" t="s">
        <v>142</v>
      </c>
      <c r="E911" t="s">
        <v>142</v>
      </c>
      <c r="F911" t="s">
        <v>60</v>
      </c>
      <c r="G911" t="s">
        <v>20425</v>
      </c>
    </row>
    <row r="912" spans="1:7" x14ac:dyDescent="0.25">
      <c r="A912">
        <v>45755324</v>
      </c>
      <c r="B912" t="s">
        <v>21333</v>
      </c>
      <c r="C912" t="s">
        <v>10315</v>
      </c>
      <c r="D912" t="s">
        <v>142</v>
      </c>
      <c r="E912" t="s">
        <v>142</v>
      </c>
      <c r="F912" t="s">
        <v>60</v>
      </c>
      <c r="G912" t="s">
        <v>20425</v>
      </c>
    </row>
    <row r="913" spans="1:7" x14ac:dyDescent="0.25">
      <c r="A913">
        <v>45755326</v>
      </c>
      <c r="B913" t="s">
        <v>21334</v>
      </c>
      <c r="C913" t="s">
        <v>10315</v>
      </c>
      <c r="D913" t="s">
        <v>142</v>
      </c>
      <c r="E913" t="s">
        <v>142</v>
      </c>
      <c r="F913" t="s">
        <v>60</v>
      </c>
      <c r="G913" t="s">
        <v>20425</v>
      </c>
    </row>
    <row r="914" spans="1:7" x14ac:dyDescent="0.25">
      <c r="A914">
        <v>45755328</v>
      </c>
      <c r="B914" t="s">
        <v>21335</v>
      </c>
      <c r="C914" t="s">
        <v>10315</v>
      </c>
      <c r="D914" t="s">
        <v>142</v>
      </c>
      <c r="E914" t="s">
        <v>142</v>
      </c>
      <c r="F914" t="s">
        <v>60</v>
      </c>
      <c r="G914" t="s">
        <v>20425</v>
      </c>
    </row>
    <row r="915" spans="1:7" x14ac:dyDescent="0.25">
      <c r="A915">
        <v>45755330</v>
      </c>
      <c r="B915" t="s">
        <v>21336</v>
      </c>
      <c r="C915" t="s">
        <v>10315</v>
      </c>
      <c r="D915" t="s">
        <v>142</v>
      </c>
      <c r="E915" t="s">
        <v>142</v>
      </c>
      <c r="F915" t="s">
        <v>60</v>
      </c>
      <c r="G915" t="s">
        <v>20425</v>
      </c>
    </row>
    <row r="916" spans="1:7" x14ac:dyDescent="0.25">
      <c r="A916">
        <v>45755332</v>
      </c>
      <c r="B916" t="s">
        <v>21337</v>
      </c>
      <c r="C916" t="s">
        <v>10315</v>
      </c>
      <c r="D916" t="s">
        <v>142</v>
      </c>
      <c r="E916" t="s">
        <v>142</v>
      </c>
      <c r="F916" t="s">
        <v>60</v>
      </c>
      <c r="G916" t="s">
        <v>20425</v>
      </c>
    </row>
    <row r="917" spans="1:7" x14ac:dyDescent="0.25">
      <c r="A917">
        <v>45755510</v>
      </c>
      <c r="B917" t="s">
        <v>21338</v>
      </c>
      <c r="C917" t="s">
        <v>10315</v>
      </c>
      <c r="D917" t="s">
        <v>142</v>
      </c>
      <c r="E917" t="s">
        <v>142</v>
      </c>
      <c r="F917" t="s">
        <v>60</v>
      </c>
      <c r="G917" t="s">
        <v>20425</v>
      </c>
    </row>
    <row r="918" spans="1:7" x14ac:dyDescent="0.25">
      <c r="A918">
        <v>45755512</v>
      </c>
      <c r="B918" t="s">
        <v>21339</v>
      </c>
      <c r="C918" t="s">
        <v>10315</v>
      </c>
      <c r="D918" t="s">
        <v>142</v>
      </c>
      <c r="E918" t="s">
        <v>142</v>
      </c>
      <c r="F918" t="s">
        <v>60</v>
      </c>
      <c r="G918" t="s">
        <v>20425</v>
      </c>
    </row>
    <row r="919" spans="1:7" x14ac:dyDescent="0.25">
      <c r="A919">
        <v>45755514</v>
      </c>
      <c r="B919" t="s">
        <v>21340</v>
      </c>
      <c r="C919" t="s">
        <v>10315</v>
      </c>
      <c r="D919" t="s">
        <v>142</v>
      </c>
      <c r="E919" t="s">
        <v>142</v>
      </c>
      <c r="F919" t="s">
        <v>60</v>
      </c>
      <c r="G919" t="s">
        <v>20425</v>
      </c>
    </row>
    <row r="920" spans="1:7" x14ac:dyDescent="0.25">
      <c r="A920">
        <v>45755516</v>
      </c>
      <c r="B920" t="s">
        <v>21341</v>
      </c>
      <c r="C920" t="s">
        <v>10315</v>
      </c>
      <c r="D920" t="s">
        <v>142</v>
      </c>
      <c r="E920" t="s">
        <v>142</v>
      </c>
      <c r="F920" t="s">
        <v>60</v>
      </c>
      <c r="G920" t="s">
        <v>20425</v>
      </c>
    </row>
    <row r="921" spans="1:7" x14ac:dyDescent="0.25">
      <c r="A921">
        <v>45755518</v>
      </c>
      <c r="B921" t="s">
        <v>21342</v>
      </c>
      <c r="C921" t="s">
        <v>10315</v>
      </c>
      <c r="D921" t="s">
        <v>142</v>
      </c>
      <c r="E921" t="s">
        <v>142</v>
      </c>
      <c r="F921" t="s">
        <v>60</v>
      </c>
      <c r="G921" t="s">
        <v>20425</v>
      </c>
    </row>
    <row r="922" spans="1:7" x14ac:dyDescent="0.25">
      <c r="A922">
        <v>45755520</v>
      </c>
      <c r="B922" t="s">
        <v>21343</v>
      </c>
      <c r="C922" t="s">
        <v>10315</v>
      </c>
      <c r="D922" t="s">
        <v>142</v>
      </c>
      <c r="E922" t="s">
        <v>142</v>
      </c>
      <c r="F922" t="s">
        <v>60</v>
      </c>
      <c r="G922" t="s">
        <v>20425</v>
      </c>
    </row>
    <row r="923" spans="1:7" x14ac:dyDescent="0.25">
      <c r="A923">
        <v>45755802</v>
      </c>
      <c r="B923" t="s">
        <v>21344</v>
      </c>
      <c r="C923" t="s">
        <v>10315</v>
      </c>
      <c r="D923" t="s">
        <v>142</v>
      </c>
      <c r="E923" t="s">
        <v>142</v>
      </c>
      <c r="F923" t="s">
        <v>60</v>
      </c>
      <c r="G923" t="s">
        <v>20425</v>
      </c>
    </row>
    <row r="924" spans="1:7" x14ac:dyDescent="0.25">
      <c r="A924">
        <v>45755804</v>
      </c>
      <c r="B924" t="s">
        <v>21345</v>
      </c>
      <c r="C924" t="s">
        <v>10315</v>
      </c>
      <c r="D924" t="s">
        <v>142</v>
      </c>
      <c r="E924" t="s">
        <v>142</v>
      </c>
      <c r="F924" t="s">
        <v>60</v>
      </c>
      <c r="G924" t="s">
        <v>20425</v>
      </c>
    </row>
    <row r="925" spans="1:7" x14ac:dyDescent="0.25">
      <c r="A925">
        <v>45755806</v>
      </c>
      <c r="B925" t="s">
        <v>21346</v>
      </c>
      <c r="C925" t="s">
        <v>10315</v>
      </c>
      <c r="D925" t="s">
        <v>142</v>
      </c>
      <c r="E925" t="s">
        <v>142</v>
      </c>
      <c r="F925" t="s">
        <v>60</v>
      </c>
      <c r="G925" t="s">
        <v>20425</v>
      </c>
    </row>
    <row r="926" spans="1:7" x14ac:dyDescent="0.25">
      <c r="A926">
        <v>45755808</v>
      </c>
      <c r="B926" t="s">
        <v>21347</v>
      </c>
      <c r="C926" t="s">
        <v>10315</v>
      </c>
      <c r="D926" t="s">
        <v>142</v>
      </c>
      <c r="E926" t="s">
        <v>142</v>
      </c>
      <c r="F926" t="s">
        <v>60</v>
      </c>
      <c r="G926" t="s">
        <v>20425</v>
      </c>
    </row>
    <row r="927" spans="1:7" x14ac:dyDescent="0.25">
      <c r="A927">
        <v>45755810</v>
      </c>
      <c r="B927" t="s">
        <v>21348</v>
      </c>
      <c r="C927" t="s">
        <v>10315</v>
      </c>
      <c r="D927" t="s">
        <v>142</v>
      </c>
      <c r="E927" t="s">
        <v>142</v>
      </c>
      <c r="F927" t="s">
        <v>60</v>
      </c>
      <c r="G927" t="s">
        <v>20425</v>
      </c>
    </row>
    <row r="928" spans="1:7" x14ac:dyDescent="0.25">
      <c r="A928">
        <v>45755812</v>
      </c>
      <c r="B928" t="s">
        <v>21349</v>
      </c>
      <c r="C928" t="s">
        <v>10315</v>
      </c>
      <c r="D928" t="s">
        <v>142</v>
      </c>
      <c r="E928" t="s">
        <v>142</v>
      </c>
      <c r="F928" t="s">
        <v>60</v>
      </c>
      <c r="G928" t="s">
        <v>20425</v>
      </c>
    </row>
    <row r="929" spans="1:7" x14ac:dyDescent="0.25">
      <c r="A929">
        <v>45755990</v>
      </c>
      <c r="B929" t="s">
        <v>21350</v>
      </c>
      <c r="C929" t="s">
        <v>10315</v>
      </c>
      <c r="D929" t="s">
        <v>142</v>
      </c>
      <c r="E929" t="s">
        <v>142</v>
      </c>
      <c r="F929" t="s">
        <v>60</v>
      </c>
      <c r="G929" t="s">
        <v>20425</v>
      </c>
    </row>
    <row r="930" spans="1:7" x14ac:dyDescent="0.25">
      <c r="A930">
        <v>45755992</v>
      </c>
      <c r="B930" t="s">
        <v>21351</v>
      </c>
      <c r="C930" t="s">
        <v>10315</v>
      </c>
      <c r="D930" t="s">
        <v>142</v>
      </c>
      <c r="E930" t="s">
        <v>142</v>
      </c>
      <c r="F930" t="s">
        <v>60</v>
      </c>
      <c r="G930" t="s">
        <v>20425</v>
      </c>
    </row>
    <row r="931" spans="1:7" x14ac:dyDescent="0.25">
      <c r="A931">
        <v>45755994</v>
      </c>
      <c r="B931" t="s">
        <v>21352</v>
      </c>
      <c r="C931" t="s">
        <v>10315</v>
      </c>
      <c r="D931" t="s">
        <v>142</v>
      </c>
      <c r="E931" t="s">
        <v>142</v>
      </c>
      <c r="F931" t="s">
        <v>60</v>
      </c>
      <c r="G931" t="s">
        <v>20425</v>
      </c>
    </row>
    <row r="932" spans="1:7" x14ac:dyDescent="0.25">
      <c r="A932">
        <v>45755996</v>
      </c>
      <c r="B932" t="s">
        <v>21353</v>
      </c>
      <c r="C932" t="s">
        <v>10315</v>
      </c>
      <c r="D932" t="s">
        <v>142</v>
      </c>
      <c r="E932" t="s">
        <v>142</v>
      </c>
      <c r="F932" t="s">
        <v>60</v>
      </c>
      <c r="G932" t="s">
        <v>20425</v>
      </c>
    </row>
    <row r="933" spans="1:7" x14ac:dyDescent="0.25">
      <c r="A933">
        <v>45755998</v>
      </c>
      <c r="B933" t="s">
        <v>21354</v>
      </c>
      <c r="C933" t="s">
        <v>10315</v>
      </c>
      <c r="D933" t="s">
        <v>142</v>
      </c>
      <c r="E933" t="s">
        <v>142</v>
      </c>
      <c r="F933" t="s">
        <v>60</v>
      </c>
      <c r="G933" t="s">
        <v>20425</v>
      </c>
    </row>
    <row r="934" spans="1:7" x14ac:dyDescent="0.25">
      <c r="A934">
        <v>45756000</v>
      </c>
      <c r="B934" t="s">
        <v>21355</v>
      </c>
      <c r="C934" t="s">
        <v>10315</v>
      </c>
      <c r="D934" t="s">
        <v>142</v>
      </c>
      <c r="E934" t="s">
        <v>142</v>
      </c>
      <c r="F934" t="s">
        <v>60</v>
      </c>
      <c r="G934" t="s">
        <v>20425</v>
      </c>
    </row>
    <row r="935" spans="1:7" x14ac:dyDescent="0.25">
      <c r="A935">
        <v>45756182</v>
      </c>
      <c r="B935" t="s">
        <v>21356</v>
      </c>
      <c r="C935" t="s">
        <v>10315</v>
      </c>
      <c r="D935" t="s">
        <v>142</v>
      </c>
      <c r="E935" t="s">
        <v>142</v>
      </c>
      <c r="F935" t="s">
        <v>60</v>
      </c>
      <c r="G935" t="s">
        <v>20425</v>
      </c>
    </row>
    <row r="936" spans="1:7" x14ac:dyDescent="0.25">
      <c r="A936">
        <v>45756184</v>
      </c>
      <c r="B936" t="s">
        <v>21357</v>
      </c>
      <c r="C936" t="s">
        <v>10315</v>
      </c>
      <c r="D936" t="s">
        <v>142</v>
      </c>
      <c r="E936" t="s">
        <v>142</v>
      </c>
      <c r="F936" t="s">
        <v>60</v>
      </c>
      <c r="G936" t="s">
        <v>20425</v>
      </c>
    </row>
    <row r="937" spans="1:7" x14ac:dyDescent="0.25">
      <c r="A937">
        <v>45756186</v>
      </c>
      <c r="B937" t="s">
        <v>21358</v>
      </c>
      <c r="C937" t="s">
        <v>10315</v>
      </c>
      <c r="D937" t="s">
        <v>142</v>
      </c>
      <c r="E937" t="s">
        <v>142</v>
      </c>
      <c r="F937" t="s">
        <v>60</v>
      </c>
      <c r="G937" t="s">
        <v>20425</v>
      </c>
    </row>
    <row r="938" spans="1:7" x14ac:dyDescent="0.25">
      <c r="A938">
        <v>45756188</v>
      </c>
      <c r="B938" t="s">
        <v>21359</v>
      </c>
      <c r="C938" t="s">
        <v>10315</v>
      </c>
      <c r="D938" t="s">
        <v>142</v>
      </c>
      <c r="E938" t="s">
        <v>142</v>
      </c>
      <c r="F938" t="s">
        <v>60</v>
      </c>
      <c r="G938" t="s">
        <v>20425</v>
      </c>
    </row>
    <row r="939" spans="1:7" x14ac:dyDescent="0.25">
      <c r="A939">
        <v>45756190</v>
      </c>
      <c r="B939" t="s">
        <v>21360</v>
      </c>
      <c r="C939" t="s">
        <v>10315</v>
      </c>
      <c r="D939" t="s">
        <v>142</v>
      </c>
      <c r="E939" t="s">
        <v>142</v>
      </c>
      <c r="F939" t="s">
        <v>60</v>
      </c>
      <c r="G939" t="s">
        <v>20425</v>
      </c>
    </row>
    <row r="940" spans="1:7" x14ac:dyDescent="0.25">
      <c r="A940">
        <v>45756192</v>
      </c>
      <c r="B940" t="s">
        <v>21361</v>
      </c>
      <c r="C940" t="s">
        <v>10315</v>
      </c>
      <c r="D940" t="s">
        <v>142</v>
      </c>
      <c r="E940" t="s">
        <v>142</v>
      </c>
      <c r="F940" t="s">
        <v>60</v>
      </c>
      <c r="G940" t="s">
        <v>20425</v>
      </c>
    </row>
    <row r="941" spans="1:7" x14ac:dyDescent="0.25">
      <c r="A941">
        <v>45756374</v>
      </c>
      <c r="B941" t="s">
        <v>21362</v>
      </c>
      <c r="C941" t="s">
        <v>10315</v>
      </c>
      <c r="D941" t="s">
        <v>142</v>
      </c>
      <c r="E941" t="s">
        <v>142</v>
      </c>
      <c r="F941" t="s">
        <v>60</v>
      </c>
      <c r="G941" t="s">
        <v>20425</v>
      </c>
    </row>
    <row r="942" spans="1:7" x14ac:dyDescent="0.25">
      <c r="A942">
        <v>45756376</v>
      </c>
      <c r="B942" t="s">
        <v>21363</v>
      </c>
      <c r="C942" t="s">
        <v>10315</v>
      </c>
      <c r="D942" t="s">
        <v>142</v>
      </c>
      <c r="E942" t="s">
        <v>142</v>
      </c>
      <c r="F942" t="s">
        <v>60</v>
      </c>
      <c r="G942" t="s">
        <v>20425</v>
      </c>
    </row>
    <row r="943" spans="1:7" x14ac:dyDescent="0.25">
      <c r="A943">
        <v>45756378</v>
      </c>
      <c r="B943" t="s">
        <v>21364</v>
      </c>
      <c r="C943" t="s">
        <v>10315</v>
      </c>
      <c r="D943" t="s">
        <v>142</v>
      </c>
      <c r="E943" t="s">
        <v>142</v>
      </c>
      <c r="F943" t="s">
        <v>60</v>
      </c>
      <c r="G943" t="s">
        <v>20425</v>
      </c>
    </row>
    <row r="944" spans="1:7" x14ac:dyDescent="0.25">
      <c r="A944">
        <v>45756380</v>
      </c>
      <c r="B944" t="s">
        <v>21365</v>
      </c>
      <c r="C944" t="s">
        <v>10315</v>
      </c>
      <c r="D944" t="s">
        <v>142</v>
      </c>
      <c r="E944" t="s">
        <v>142</v>
      </c>
      <c r="F944" t="s">
        <v>60</v>
      </c>
      <c r="G944" t="s">
        <v>20425</v>
      </c>
    </row>
    <row r="945" spans="1:7" x14ac:dyDescent="0.25">
      <c r="A945">
        <v>45756382</v>
      </c>
      <c r="B945" t="s">
        <v>21366</v>
      </c>
      <c r="C945" t="s">
        <v>10315</v>
      </c>
      <c r="D945" t="s">
        <v>142</v>
      </c>
      <c r="E945" t="s">
        <v>142</v>
      </c>
      <c r="F945" t="s">
        <v>60</v>
      </c>
      <c r="G945" t="s">
        <v>20425</v>
      </c>
    </row>
    <row r="946" spans="1:7" x14ac:dyDescent="0.25">
      <c r="A946">
        <v>45756384</v>
      </c>
      <c r="B946" t="s">
        <v>21367</v>
      </c>
      <c r="C946" t="s">
        <v>10315</v>
      </c>
      <c r="D946" t="s">
        <v>142</v>
      </c>
      <c r="E946" t="s">
        <v>142</v>
      </c>
      <c r="F946" t="s">
        <v>60</v>
      </c>
      <c r="G946" t="s">
        <v>20425</v>
      </c>
    </row>
    <row r="947" spans="1:7" x14ac:dyDescent="0.25">
      <c r="A947">
        <v>45756566</v>
      </c>
      <c r="B947" t="s">
        <v>21368</v>
      </c>
      <c r="C947" t="s">
        <v>10315</v>
      </c>
      <c r="D947" t="s">
        <v>142</v>
      </c>
      <c r="E947" t="s">
        <v>142</v>
      </c>
      <c r="F947" t="s">
        <v>60</v>
      </c>
      <c r="G947" t="s">
        <v>20425</v>
      </c>
    </row>
    <row r="948" spans="1:7" x14ac:dyDescent="0.25">
      <c r="A948">
        <v>45756568</v>
      </c>
      <c r="B948" t="s">
        <v>21369</v>
      </c>
      <c r="C948" t="s">
        <v>10315</v>
      </c>
      <c r="D948" t="s">
        <v>142</v>
      </c>
      <c r="E948" t="s">
        <v>142</v>
      </c>
      <c r="F948" t="s">
        <v>60</v>
      </c>
      <c r="G948" t="s">
        <v>20425</v>
      </c>
    </row>
    <row r="949" spans="1:7" x14ac:dyDescent="0.25">
      <c r="A949">
        <v>45756570</v>
      </c>
      <c r="B949" t="s">
        <v>21370</v>
      </c>
      <c r="C949" t="s">
        <v>10315</v>
      </c>
      <c r="D949" t="s">
        <v>142</v>
      </c>
      <c r="E949" t="s">
        <v>142</v>
      </c>
      <c r="F949" t="s">
        <v>60</v>
      </c>
      <c r="G949" t="s">
        <v>20425</v>
      </c>
    </row>
    <row r="950" spans="1:7" x14ac:dyDescent="0.25">
      <c r="A950">
        <v>45756572</v>
      </c>
      <c r="B950" t="s">
        <v>21371</v>
      </c>
      <c r="C950" t="s">
        <v>10315</v>
      </c>
      <c r="D950" t="s">
        <v>142</v>
      </c>
      <c r="E950" t="s">
        <v>142</v>
      </c>
      <c r="F950" t="s">
        <v>60</v>
      </c>
      <c r="G950" t="s">
        <v>20425</v>
      </c>
    </row>
    <row r="951" spans="1:7" x14ac:dyDescent="0.25">
      <c r="A951">
        <v>45756574</v>
      </c>
      <c r="B951" t="s">
        <v>21372</v>
      </c>
      <c r="C951" t="s">
        <v>10315</v>
      </c>
      <c r="D951" t="s">
        <v>142</v>
      </c>
      <c r="E951" t="s">
        <v>142</v>
      </c>
      <c r="F951" t="s">
        <v>60</v>
      </c>
      <c r="G951" t="s">
        <v>20425</v>
      </c>
    </row>
    <row r="952" spans="1:7" x14ac:dyDescent="0.25">
      <c r="A952">
        <v>45756576</v>
      </c>
      <c r="B952" t="s">
        <v>21373</v>
      </c>
      <c r="C952" t="s">
        <v>10315</v>
      </c>
      <c r="D952" t="s">
        <v>142</v>
      </c>
      <c r="E952" t="s">
        <v>142</v>
      </c>
      <c r="F952" t="s">
        <v>60</v>
      </c>
      <c r="G952" t="s">
        <v>20425</v>
      </c>
    </row>
    <row r="953" spans="1:7" x14ac:dyDescent="0.25">
      <c r="A953">
        <v>45756758</v>
      </c>
      <c r="B953" t="s">
        <v>21374</v>
      </c>
      <c r="C953" t="s">
        <v>10315</v>
      </c>
      <c r="D953" t="s">
        <v>142</v>
      </c>
      <c r="E953" t="s">
        <v>142</v>
      </c>
      <c r="F953" t="s">
        <v>60</v>
      </c>
      <c r="G953" t="s">
        <v>20425</v>
      </c>
    </row>
    <row r="954" spans="1:7" x14ac:dyDescent="0.25">
      <c r="A954">
        <v>45756760</v>
      </c>
      <c r="B954" t="s">
        <v>21375</v>
      </c>
      <c r="C954" t="s">
        <v>10315</v>
      </c>
      <c r="D954" t="s">
        <v>142</v>
      </c>
      <c r="E954" t="s">
        <v>142</v>
      </c>
      <c r="F954" t="s">
        <v>60</v>
      </c>
      <c r="G954" t="s">
        <v>20425</v>
      </c>
    </row>
    <row r="955" spans="1:7" x14ac:dyDescent="0.25">
      <c r="A955">
        <v>45756762</v>
      </c>
      <c r="B955" t="s">
        <v>21376</v>
      </c>
      <c r="C955" t="s">
        <v>10315</v>
      </c>
      <c r="D955" t="s">
        <v>142</v>
      </c>
      <c r="E955" t="s">
        <v>142</v>
      </c>
      <c r="F955" t="s">
        <v>60</v>
      </c>
      <c r="G955" t="s">
        <v>20425</v>
      </c>
    </row>
    <row r="956" spans="1:7" x14ac:dyDescent="0.25">
      <c r="A956">
        <v>45756764</v>
      </c>
      <c r="B956" t="s">
        <v>21377</v>
      </c>
      <c r="C956" t="s">
        <v>10315</v>
      </c>
      <c r="D956" t="s">
        <v>142</v>
      </c>
      <c r="E956" t="s">
        <v>142</v>
      </c>
      <c r="F956" t="s">
        <v>60</v>
      </c>
      <c r="G956" t="s">
        <v>20425</v>
      </c>
    </row>
    <row r="957" spans="1:7" x14ac:dyDescent="0.25">
      <c r="A957">
        <v>45756766</v>
      </c>
      <c r="B957" t="s">
        <v>21378</v>
      </c>
      <c r="C957" t="s">
        <v>10315</v>
      </c>
      <c r="D957" t="s">
        <v>142</v>
      </c>
      <c r="E957" t="s">
        <v>142</v>
      </c>
      <c r="F957" t="s">
        <v>60</v>
      </c>
      <c r="G957" t="s">
        <v>20425</v>
      </c>
    </row>
    <row r="958" spans="1:7" x14ac:dyDescent="0.25">
      <c r="A958">
        <v>45756768</v>
      </c>
      <c r="B958" t="s">
        <v>21379</v>
      </c>
      <c r="C958" t="s">
        <v>10315</v>
      </c>
      <c r="D958" t="s">
        <v>142</v>
      </c>
      <c r="E958" t="s">
        <v>142</v>
      </c>
      <c r="F958" t="s">
        <v>60</v>
      </c>
      <c r="G958" t="s">
        <v>20425</v>
      </c>
    </row>
    <row r="959" spans="1:7" x14ac:dyDescent="0.25">
      <c r="A959">
        <v>45756950</v>
      </c>
      <c r="B959" t="s">
        <v>21380</v>
      </c>
      <c r="C959" t="s">
        <v>10315</v>
      </c>
      <c r="D959" t="s">
        <v>142</v>
      </c>
      <c r="E959" t="s">
        <v>142</v>
      </c>
      <c r="F959" t="s">
        <v>60</v>
      </c>
      <c r="G959" t="s">
        <v>20425</v>
      </c>
    </row>
    <row r="960" spans="1:7" x14ac:dyDescent="0.25">
      <c r="A960">
        <v>45756952</v>
      </c>
      <c r="B960" t="s">
        <v>21381</v>
      </c>
      <c r="C960" t="s">
        <v>10315</v>
      </c>
      <c r="D960" t="s">
        <v>142</v>
      </c>
      <c r="E960" t="s">
        <v>142</v>
      </c>
      <c r="F960" t="s">
        <v>60</v>
      </c>
      <c r="G960" t="s">
        <v>20425</v>
      </c>
    </row>
    <row r="961" spans="1:7" x14ac:dyDescent="0.25">
      <c r="A961">
        <v>45756954</v>
      </c>
      <c r="B961" t="s">
        <v>21382</v>
      </c>
      <c r="C961" t="s">
        <v>10315</v>
      </c>
      <c r="D961" t="s">
        <v>142</v>
      </c>
      <c r="E961" t="s">
        <v>142</v>
      </c>
      <c r="F961" t="s">
        <v>60</v>
      </c>
      <c r="G961" t="s">
        <v>20425</v>
      </c>
    </row>
    <row r="962" spans="1:7" x14ac:dyDescent="0.25">
      <c r="A962">
        <v>45756956</v>
      </c>
      <c r="B962" t="s">
        <v>21383</v>
      </c>
      <c r="C962" t="s">
        <v>10315</v>
      </c>
      <c r="D962" t="s">
        <v>142</v>
      </c>
      <c r="E962" t="s">
        <v>142</v>
      </c>
      <c r="F962" t="s">
        <v>60</v>
      </c>
      <c r="G962" t="s">
        <v>20425</v>
      </c>
    </row>
    <row r="963" spans="1:7" x14ac:dyDescent="0.25">
      <c r="A963">
        <v>45756958</v>
      </c>
      <c r="B963" t="s">
        <v>21384</v>
      </c>
      <c r="C963" t="s">
        <v>10315</v>
      </c>
      <c r="D963" t="s">
        <v>142</v>
      </c>
      <c r="E963" t="s">
        <v>142</v>
      </c>
      <c r="F963" t="s">
        <v>60</v>
      </c>
      <c r="G963" t="s">
        <v>20425</v>
      </c>
    </row>
    <row r="964" spans="1:7" x14ac:dyDescent="0.25">
      <c r="A964">
        <v>45756960</v>
      </c>
      <c r="B964" t="s">
        <v>21385</v>
      </c>
      <c r="C964" t="s">
        <v>10315</v>
      </c>
      <c r="D964" t="s">
        <v>142</v>
      </c>
      <c r="E964" t="s">
        <v>142</v>
      </c>
      <c r="F964" t="s">
        <v>60</v>
      </c>
      <c r="G964" t="s">
        <v>20425</v>
      </c>
    </row>
    <row r="965" spans="1:7" x14ac:dyDescent="0.25">
      <c r="A965">
        <v>45757142</v>
      </c>
      <c r="B965" t="s">
        <v>21386</v>
      </c>
      <c r="C965" t="s">
        <v>10315</v>
      </c>
      <c r="D965" t="s">
        <v>142</v>
      </c>
      <c r="E965" t="s">
        <v>142</v>
      </c>
      <c r="F965" t="s">
        <v>60</v>
      </c>
      <c r="G965" t="s">
        <v>20425</v>
      </c>
    </row>
    <row r="966" spans="1:7" x14ac:dyDescent="0.25">
      <c r="A966">
        <v>45757144</v>
      </c>
      <c r="B966" t="s">
        <v>21387</v>
      </c>
      <c r="C966" t="s">
        <v>10315</v>
      </c>
      <c r="D966" t="s">
        <v>142</v>
      </c>
      <c r="E966" t="s">
        <v>142</v>
      </c>
      <c r="F966" t="s">
        <v>60</v>
      </c>
      <c r="G966" t="s">
        <v>20425</v>
      </c>
    </row>
    <row r="967" spans="1:7" x14ac:dyDescent="0.25">
      <c r="A967">
        <v>45757146</v>
      </c>
      <c r="B967" t="s">
        <v>21388</v>
      </c>
      <c r="C967" t="s">
        <v>10315</v>
      </c>
      <c r="D967" t="s">
        <v>142</v>
      </c>
      <c r="E967" t="s">
        <v>142</v>
      </c>
      <c r="F967" t="s">
        <v>60</v>
      </c>
      <c r="G967" t="s">
        <v>20425</v>
      </c>
    </row>
    <row r="968" spans="1:7" x14ac:dyDescent="0.25">
      <c r="A968">
        <v>45757148</v>
      </c>
      <c r="B968" t="s">
        <v>21389</v>
      </c>
      <c r="C968" t="s">
        <v>10315</v>
      </c>
      <c r="D968" t="s">
        <v>142</v>
      </c>
      <c r="E968" t="s">
        <v>142</v>
      </c>
      <c r="F968" t="s">
        <v>60</v>
      </c>
      <c r="G968" t="s">
        <v>20425</v>
      </c>
    </row>
    <row r="969" spans="1:7" x14ac:dyDescent="0.25">
      <c r="A969">
        <v>45757150</v>
      </c>
      <c r="B969" t="s">
        <v>21390</v>
      </c>
      <c r="C969" t="s">
        <v>10315</v>
      </c>
      <c r="D969" t="s">
        <v>142</v>
      </c>
      <c r="E969" t="s">
        <v>142</v>
      </c>
      <c r="F969" t="s">
        <v>60</v>
      </c>
      <c r="G969" t="s">
        <v>20425</v>
      </c>
    </row>
    <row r="970" spans="1:7" x14ac:dyDescent="0.25">
      <c r="A970">
        <v>45757152</v>
      </c>
      <c r="B970" t="s">
        <v>21391</v>
      </c>
      <c r="C970" t="s">
        <v>10315</v>
      </c>
      <c r="D970" t="s">
        <v>142</v>
      </c>
      <c r="E970" t="s">
        <v>142</v>
      </c>
      <c r="F970" t="s">
        <v>60</v>
      </c>
      <c r="G970" t="s">
        <v>20425</v>
      </c>
    </row>
    <row r="971" spans="1:7" x14ac:dyDescent="0.25">
      <c r="A971">
        <v>45757334</v>
      </c>
      <c r="B971" t="s">
        <v>21392</v>
      </c>
      <c r="C971" t="s">
        <v>10315</v>
      </c>
      <c r="D971" t="s">
        <v>142</v>
      </c>
      <c r="E971" t="s">
        <v>142</v>
      </c>
      <c r="F971" t="s">
        <v>60</v>
      </c>
      <c r="G971" t="s">
        <v>20425</v>
      </c>
    </row>
    <row r="972" spans="1:7" x14ac:dyDescent="0.25">
      <c r="A972">
        <v>45757336</v>
      </c>
      <c r="B972" t="s">
        <v>21393</v>
      </c>
      <c r="C972" t="s">
        <v>10315</v>
      </c>
      <c r="D972" t="s">
        <v>142</v>
      </c>
      <c r="E972" t="s">
        <v>142</v>
      </c>
      <c r="F972" t="s">
        <v>60</v>
      </c>
      <c r="G972" t="s">
        <v>20425</v>
      </c>
    </row>
    <row r="973" spans="1:7" x14ac:dyDescent="0.25">
      <c r="A973">
        <v>45757338</v>
      </c>
      <c r="B973" t="s">
        <v>21394</v>
      </c>
      <c r="C973" t="s">
        <v>10315</v>
      </c>
      <c r="D973" t="s">
        <v>142</v>
      </c>
      <c r="E973" t="s">
        <v>142</v>
      </c>
      <c r="F973" t="s">
        <v>60</v>
      </c>
      <c r="G973" t="s">
        <v>20425</v>
      </c>
    </row>
    <row r="974" spans="1:7" x14ac:dyDescent="0.25">
      <c r="A974">
        <v>45757340</v>
      </c>
      <c r="B974" t="s">
        <v>21395</v>
      </c>
      <c r="C974" t="s">
        <v>10315</v>
      </c>
      <c r="D974" t="s">
        <v>142</v>
      </c>
      <c r="E974" t="s">
        <v>142</v>
      </c>
      <c r="F974" t="s">
        <v>60</v>
      </c>
      <c r="G974" t="s">
        <v>20425</v>
      </c>
    </row>
    <row r="975" spans="1:7" x14ac:dyDescent="0.25">
      <c r="A975">
        <v>45757342</v>
      </c>
      <c r="B975" t="s">
        <v>21396</v>
      </c>
      <c r="C975" t="s">
        <v>10315</v>
      </c>
      <c r="D975" t="s">
        <v>142</v>
      </c>
      <c r="E975" t="s">
        <v>142</v>
      </c>
      <c r="F975" t="s">
        <v>60</v>
      </c>
      <c r="G975" t="s">
        <v>20425</v>
      </c>
    </row>
    <row r="976" spans="1:7" x14ac:dyDescent="0.25">
      <c r="A976">
        <v>45757344</v>
      </c>
      <c r="B976" t="s">
        <v>21397</v>
      </c>
      <c r="C976" t="s">
        <v>10315</v>
      </c>
      <c r="D976" t="s">
        <v>142</v>
      </c>
      <c r="E976" t="s">
        <v>142</v>
      </c>
      <c r="F976" t="s">
        <v>60</v>
      </c>
      <c r="G976" t="s">
        <v>20425</v>
      </c>
    </row>
    <row r="977" spans="1:7" x14ac:dyDescent="0.25">
      <c r="A977">
        <v>45755010</v>
      </c>
      <c r="B977" t="s">
        <v>21398</v>
      </c>
      <c r="C977" t="s">
        <v>10315</v>
      </c>
      <c r="D977" t="s">
        <v>142</v>
      </c>
      <c r="E977" t="s">
        <v>142</v>
      </c>
      <c r="F977" t="s">
        <v>60</v>
      </c>
      <c r="G977" t="s">
        <v>20425</v>
      </c>
    </row>
    <row r="978" spans="1:7" x14ac:dyDescent="0.25">
      <c r="A978">
        <v>45755012</v>
      </c>
      <c r="B978" t="s">
        <v>21399</v>
      </c>
      <c r="C978" t="s">
        <v>10315</v>
      </c>
      <c r="D978" t="s">
        <v>142</v>
      </c>
      <c r="E978" t="s">
        <v>142</v>
      </c>
      <c r="F978" t="s">
        <v>60</v>
      </c>
      <c r="G978" t="s">
        <v>20425</v>
      </c>
    </row>
    <row r="979" spans="1:7" x14ac:dyDescent="0.25">
      <c r="A979">
        <v>45755014</v>
      </c>
      <c r="B979" t="s">
        <v>21400</v>
      </c>
      <c r="C979" t="s">
        <v>10315</v>
      </c>
      <c r="D979" t="s">
        <v>142</v>
      </c>
      <c r="E979" t="s">
        <v>142</v>
      </c>
      <c r="F979" t="s">
        <v>60</v>
      </c>
      <c r="G979" t="s">
        <v>20425</v>
      </c>
    </row>
    <row r="980" spans="1:7" x14ac:dyDescent="0.25">
      <c r="A980">
        <v>45755016</v>
      </c>
      <c r="B980" t="s">
        <v>21401</v>
      </c>
      <c r="C980" t="s">
        <v>10315</v>
      </c>
      <c r="D980" t="s">
        <v>142</v>
      </c>
      <c r="E980" t="s">
        <v>142</v>
      </c>
      <c r="F980" t="s">
        <v>60</v>
      </c>
      <c r="G980" t="s">
        <v>20425</v>
      </c>
    </row>
    <row r="981" spans="1:7" x14ac:dyDescent="0.25">
      <c r="A981">
        <v>45755018</v>
      </c>
      <c r="B981" t="s">
        <v>21402</v>
      </c>
      <c r="C981" t="s">
        <v>10315</v>
      </c>
      <c r="D981" t="s">
        <v>142</v>
      </c>
      <c r="E981" t="s">
        <v>142</v>
      </c>
      <c r="F981" t="s">
        <v>60</v>
      </c>
      <c r="G981" t="s">
        <v>20425</v>
      </c>
    </row>
    <row r="982" spans="1:7" x14ac:dyDescent="0.25">
      <c r="A982">
        <v>45755020</v>
      </c>
      <c r="B982" t="s">
        <v>21403</v>
      </c>
      <c r="C982" t="s">
        <v>10315</v>
      </c>
      <c r="D982" t="s">
        <v>142</v>
      </c>
      <c r="E982" t="s">
        <v>142</v>
      </c>
      <c r="F982" t="s">
        <v>60</v>
      </c>
      <c r="G982" t="s">
        <v>20425</v>
      </c>
    </row>
    <row r="983" spans="1:7" x14ac:dyDescent="0.25">
      <c r="A983">
        <v>45755142</v>
      </c>
      <c r="B983" t="s">
        <v>21404</v>
      </c>
      <c r="C983" t="s">
        <v>10315</v>
      </c>
      <c r="D983" t="s">
        <v>142</v>
      </c>
      <c r="E983" t="s">
        <v>142</v>
      </c>
      <c r="F983" t="s">
        <v>60</v>
      </c>
      <c r="G983" t="s">
        <v>20425</v>
      </c>
    </row>
    <row r="984" spans="1:7" x14ac:dyDescent="0.25">
      <c r="A984">
        <v>45755144</v>
      </c>
      <c r="B984" t="s">
        <v>21405</v>
      </c>
      <c r="C984" t="s">
        <v>10315</v>
      </c>
      <c r="D984" t="s">
        <v>142</v>
      </c>
      <c r="E984" t="s">
        <v>142</v>
      </c>
      <c r="F984" t="s">
        <v>60</v>
      </c>
      <c r="G984" t="s">
        <v>20425</v>
      </c>
    </row>
    <row r="985" spans="1:7" x14ac:dyDescent="0.25">
      <c r="A985">
        <v>45755146</v>
      </c>
      <c r="B985" t="s">
        <v>21406</v>
      </c>
      <c r="C985" t="s">
        <v>10315</v>
      </c>
      <c r="D985" t="s">
        <v>142</v>
      </c>
      <c r="E985" t="s">
        <v>142</v>
      </c>
      <c r="F985" t="s">
        <v>60</v>
      </c>
      <c r="G985" t="s">
        <v>20425</v>
      </c>
    </row>
    <row r="986" spans="1:7" x14ac:dyDescent="0.25">
      <c r="A986">
        <v>45755148</v>
      </c>
      <c r="B986" t="s">
        <v>21407</v>
      </c>
      <c r="C986" t="s">
        <v>10315</v>
      </c>
      <c r="D986" t="s">
        <v>142</v>
      </c>
      <c r="E986" t="s">
        <v>142</v>
      </c>
      <c r="F986" t="s">
        <v>60</v>
      </c>
      <c r="G986" t="s">
        <v>20425</v>
      </c>
    </row>
    <row r="987" spans="1:7" x14ac:dyDescent="0.25">
      <c r="A987">
        <v>45755150</v>
      </c>
      <c r="B987" t="s">
        <v>21408</v>
      </c>
      <c r="C987" t="s">
        <v>10315</v>
      </c>
      <c r="D987" t="s">
        <v>142</v>
      </c>
      <c r="E987" t="s">
        <v>142</v>
      </c>
      <c r="F987" t="s">
        <v>60</v>
      </c>
      <c r="G987" t="s">
        <v>20425</v>
      </c>
    </row>
    <row r="988" spans="1:7" x14ac:dyDescent="0.25">
      <c r="A988">
        <v>45755152</v>
      </c>
      <c r="B988" t="s">
        <v>21409</v>
      </c>
      <c r="C988" t="s">
        <v>10315</v>
      </c>
      <c r="D988" t="s">
        <v>142</v>
      </c>
      <c r="E988" t="s">
        <v>142</v>
      </c>
      <c r="F988" t="s">
        <v>60</v>
      </c>
      <c r="G988" t="s">
        <v>20425</v>
      </c>
    </row>
    <row r="989" spans="1:7" x14ac:dyDescent="0.25">
      <c r="A989">
        <v>45755334</v>
      </c>
      <c r="B989" t="s">
        <v>21410</v>
      </c>
      <c r="C989" t="s">
        <v>10315</v>
      </c>
      <c r="D989" t="s">
        <v>142</v>
      </c>
      <c r="E989" t="s">
        <v>142</v>
      </c>
      <c r="F989" t="s">
        <v>60</v>
      </c>
      <c r="G989" t="s">
        <v>20425</v>
      </c>
    </row>
    <row r="990" spans="1:7" x14ac:dyDescent="0.25">
      <c r="A990">
        <v>45755336</v>
      </c>
      <c r="B990" t="s">
        <v>21411</v>
      </c>
      <c r="C990" t="s">
        <v>10315</v>
      </c>
      <c r="D990" t="s">
        <v>142</v>
      </c>
      <c r="E990" t="s">
        <v>142</v>
      </c>
      <c r="F990" t="s">
        <v>60</v>
      </c>
      <c r="G990" t="s">
        <v>20425</v>
      </c>
    </row>
    <row r="991" spans="1:7" x14ac:dyDescent="0.25">
      <c r="A991">
        <v>45755338</v>
      </c>
      <c r="B991" t="s">
        <v>21412</v>
      </c>
      <c r="C991" t="s">
        <v>10315</v>
      </c>
      <c r="D991" t="s">
        <v>142</v>
      </c>
      <c r="E991" t="s">
        <v>142</v>
      </c>
      <c r="F991" t="s">
        <v>60</v>
      </c>
      <c r="G991" t="s">
        <v>20425</v>
      </c>
    </row>
    <row r="992" spans="1:7" x14ac:dyDescent="0.25">
      <c r="A992">
        <v>45755340</v>
      </c>
      <c r="B992" t="s">
        <v>21413</v>
      </c>
      <c r="C992" t="s">
        <v>10315</v>
      </c>
      <c r="D992" t="s">
        <v>142</v>
      </c>
      <c r="E992" t="s">
        <v>142</v>
      </c>
      <c r="F992" t="s">
        <v>60</v>
      </c>
      <c r="G992" t="s">
        <v>20425</v>
      </c>
    </row>
    <row r="993" spans="1:7" x14ac:dyDescent="0.25">
      <c r="A993">
        <v>45755342</v>
      </c>
      <c r="B993" t="s">
        <v>21414</v>
      </c>
      <c r="C993" t="s">
        <v>10315</v>
      </c>
      <c r="D993" t="s">
        <v>142</v>
      </c>
      <c r="E993" t="s">
        <v>142</v>
      </c>
      <c r="F993" t="s">
        <v>60</v>
      </c>
      <c r="G993" t="s">
        <v>20425</v>
      </c>
    </row>
    <row r="994" spans="1:7" x14ac:dyDescent="0.25">
      <c r="A994">
        <v>45755344</v>
      </c>
      <c r="B994" t="s">
        <v>21415</v>
      </c>
      <c r="C994" t="s">
        <v>10315</v>
      </c>
      <c r="D994" t="s">
        <v>142</v>
      </c>
      <c r="E994" t="s">
        <v>142</v>
      </c>
      <c r="F994" t="s">
        <v>60</v>
      </c>
      <c r="G994" t="s">
        <v>20425</v>
      </c>
    </row>
    <row r="995" spans="1:7" x14ac:dyDescent="0.25">
      <c r="A995">
        <v>45755522</v>
      </c>
      <c r="B995" t="s">
        <v>21416</v>
      </c>
      <c r="C995" t="s">
        <v>10315</v>
      </c>
      <c r="D995" t="s">
        <v>142</v>
      </c>
      <c r="E995" t="s">
        <v>142</v>
      </c>
      <c r="F995" t="s">
        <v>60</v>
      </c>
      <c r="G995" t="s">
        <v>20425</v>
      </c>
    </row>
    <row r="996" spans="1:7" x14ac:dyDescent="0.25">
      <c r="A996">
        <v>45755524</v>
      </c>
      <c r="B996" t="s">
        <v>21417</v>
      </c>
      <c r="C996" t="s">
        <v>10315</v>
      </c>
      <c r="D996" t="s">
        <v>142</v>
      </c>
      <c r="E996" t="s">
        <v>142</v>
      </c>
      <c r="F996" t="s">
        <v>60</v>
      </c>
      <c r="G996" t="s">
        <v>20425</v>
      </c>
    </row>
    <row r="997" spans="1:7" x14ac:dyDescent="0.25">
      <c r="A997">
        <v>45755526</v>
      </c>
      <c r="B997" t="s">
        <v>21418</v>
      </c>
      <c r="C997" t="s">
        <v>10315</v>
      </c>
      <c r="D997" t="s">
        <v>142</v>
      </c>
      <c r="E997" t="s">
        <v>142</v>
      </c>
      <c r="F997" t="s">
        <v>60</v>
      </c>
      <c r="G997" t="s">
        <v>20425</v>
      </c>
    </row>
    <row r="998" spans="1:7" x14ac:dyDescent="0.25">
      <c r="A998">
        <v>45755528</v>
      </c>
      <c r="B998" t="s">
        <v>21419</v>
      </c>
      <c r="C998" t="s">
        <v>10315</v>
      </c>
      <c r="D998" t="s">
        <v>142</v>
      </c>
      <c r="E998" t="s">
        <v>142</v>
      </c>
      <c r="F998" t="s">
        <v>60</v>
      </c>
      <c r="G998" t="s">
        <v>20425</v>
      </c>
    </row>
    <row r="999" spans="1:7" x14ac:dyDescent="0.25">
      <c r="A999">
        <v>45755530</v>
      </c>
      <c r="B999" t="s">
        <v>21420</v>
      </c>
      <c r="C999" t="s">
        <v>10315</v>
      </c>
      <c r="D999" t="s">
        <v>142</v>
      </c>
      <c r="E999" t="s">
        <v>142</v>
      </c>
      <c r="F999" t="s">
        <v>60</v>
      </c>
      <c r="G999" t="s">
        <v>20425</v>
      </c>
    </row>
    <row r="1000" spans="1:7" x14ac:dyDescent="0.25">
      <c r="A1000">
        <v>45755532</v>
      </c>
      <c r="B1000" t="s">
        <v>21421</v>
      </c>
      <c r="C1000" t="s">
        <v>10315</v>
      </c>
      <c r="D1000" t="s">
        <v>142</v>
      </c>
      <c r="E1000" t="s">
        <v>142</v>
      </c>
      <c r="F1000" t="s">
        <v>60</v>
      </c>
      <c r="G1000" t="s">
        <v>20425</v>
      </c>
    </row>
    <row r="1001" spans="1:7" x14ac:dyDescent="0.25">
      <c r="A1001">
        <v>45755814</v>
      </c>
      <c r="B1001" t="s">
        <v>21422</v>
      </c>
      <c r="C1001" t="s">
        <v>10315</v>
      </c>
      <c r="D1001" t="s">
        <v>142</v>
      </c>
      <c r="E1001" t="s">
        <v>142</v>
      </c>
      <c r="F1001" t="s">
        <v>60</v>
      </c>
      <c r="G1001" t="s">
        <v>20425</v>
      </c>
    </row>
    <row r="1002" spans="1:7" x14ac:dyDescent="0.25">
      <c r="A1002">
        <v>45755816</v>
      </c>
      <c r="B1002" t="s">
        <v>21423</v>
      </c>
      <c r="C1002" t="s">
        <v>10315</v>
      </c>
      <c r="D1002" t="s">
        <v>142</v>
      </c>
      <c r="E1002" t="s">
        <v>142</v>
      </c>
      <c r="F1002" t="s">
        <v>60</v>
      </c>
      <c r="G1002" t="s">
        <v>20425</v>
      </c>
    </row>
    <row r="1003" spans="1:7" x14ac:dyDescent="0.25">
      <c r="A1003">
        <v>45755818</v>
      </c>
      <c r="B1003" t="s">
        <v>21424</v>
      </c>
      <c r="C1003" t="s">
        <v>10315</v>
      </c>
      <c r="D1003" t="s">
        <v>142</v>
      </c>
      <c r="E1003" t="s">
        <v>142</v>
      </c>
      <c r="F1003" t="s">
        <v>60</v>
      </c>
      <c r="G1003" t="s">
        <v>20425</v>
      </c>
    </row>
    <row r="1004" spans="1:7" x14ac:dyDescent="0.25">
      <c r="A1004">
        <v>45755820</v>
      </c>
      <c r="B1004" t="s">
        <v>21425</v>
      </c>
      <c r="C1004" t="s">
        <v>10315</v>
      </c>
      <c r="D1004" t="s">
        <v>142</v>
      </c>
      <c r="E1004" t="s">
        <v>142</v>
      </c>
      <c r="F1004" t="s">
        <v>60</v>
      </c>
      <c r="G1004" t="s">
        <v>20425</v>
      </c>
    </row>
    <row r="1005" spans="1:7" x14ac:dyDescent="0.25">
      <c r="A1005">
        <v>45755822</v>
      </c>
      <c r="B1005" t="s">
        <v>21426</v>
      </c>
      <c r="C1005" t="s">
        <v>10315</v>
      </c>
      <c r="D1005" t="s">
        <v>142</v>
      </c>
      <c r="E1005" t="s">
        <v>142</v>
      </c>
      <c r="F1005" t="s">
        <v>60</v>
      </c>
      <c r="G1005" t="s">
        <v>20425</v>
      </c>
    </row>
    <row r="1006" spans="1:7" x14ac:dyDescent="0.25">
      <c r="A1006">
        <v>45755824</v>
      </c>
      <c r="B1006" t="s">
        <v>21427</v>
      </c>
      <c r="C1006" t="s">
        <v>10315</v>
      </c>
      <c r="D1006" t="s">
        <v>142</v>
      </c>
      <c r="E1006" t="s">
        <v>142</v>
      </c>
      <c r="F1006" t="s">
        <v>60</v>
      </c>
      <c r="G1006" t="s">
        <v>20425</v>
      </c>
    </row>
    <row r="1007" spans="1:7" x14ac:dyDescent="0.25">
      <c r="A1007">
        <v>45756002</v>
      </c>
      <c r="B1007" t="s">
        <v>21428</v>
      </c>
      <c r="C1007" t="s">
        <v>10315</v>
      </c>
      <c r="D1007" t="s">
        <v>142</v>
      </c>
      <c r="E1007" t="s">
        <v>142</v>
      </c>
      <c r="F1007" t="s">
        <v>60</v>
      </c>
      <c r="G1007" t="s">
        <v>20425</v>
      </c>
    </row>
    <row r="1008" spans="1:7" x14ac:dyDescent="0.25">
      <c r="A1008">
        <v>45756004</v>
      </c>
      <c r="B1008" t="s">
        <v>21429</v>
      </c>
      <c r="C1008" t="s">
        <v>10315</v>
      </c>
      <c r="D1008" t="s">
        <v>142</v>
      </c>
      <c r="E1008" t="s">
        <v>142</v>
      </c>
      <c r="F1008" t="s">
        <v>60</v>
      </c>
      <c r="G1008" t="s">
        <v>20425</v>
      </c>
    </row>
    <row r="1009" spans="1:7" x14ac:dyDescent="0.25">
      <c r="A1009">
        <v>45756006</v>
      </c>
      <c r="B1009" t="s">
        <v>21430</v>
      </c>
      <c r="C1009" t="s">
        <v>10315</v>
      </c>
      <c r="D1009" t="s">
        <v>142</v>
      </c>
      <c r="E1009" t="s">
        <v>142</v>
      </c>
      <c r="F1009" t="s">
        <v>60</v>
      </c>
      <c r="G1009" t="s">
        <v>20425</v>
      </c>
    </row>
    <row r="1010" spans="1:7" x14ac:dyDescent="0.25">
      <c r="A1010">
        <v>45756008</v>
      </c>
      <c r="B1010" t="s">
        <v>21431</v>
      </c>
      <c r="C1010" t="s">
        <v>10315</v>
      </c>
      <c r="D1010" t="s">
        <v>142</v>
      </c>
      <c r="E1010" t="s">
        <v>142</v>
      </c>
      <c r="F1010" t="s">
        <v>60</v>
      </c>
      <c r="G1010" t="s">
        <v>20425</v>
      </c>
    </row>
    <row r="1011" spans="1:7" x14ac:dyDescent="0.25">
      <c r="A1011">
        <v>45756010</v>
      </c>
      <c r="B1011" t="s">
        <v>21432</v>
      </c>
      <c r="C1011" t="s">
        <v>10315</v>
      </c>
      <c r="D1011" t="s">
        <v>142</v>
      </c>
      <c r="E1011" t="s">
        <v>142</v>
      </c>
      <c r="F1011" t="s">
        <v>60</v>
      </c>
      <c r="G1011" t="s">
        <v>20425</v>
      </c>
    </row>
    <row r="1012" spans="1:7" x14ac:dyDescent="0.25">
      <c r="A1012">
        <v>45756012</v>
      </c>
      <c r="B1012" t="s">
        <v>21433</v>
      </c>
      <c r="C1012" t="s">
        <v>10315</v>
      </c>
      <c r="D1012" t="s">
        <v>142</v>
      </c>
      <c r="E1012" t="s">
        <v>142</v>
      </c>
      <c r="F1012" t="s">
        <v>60</v>
      </c>
      <c r="G1012" t="s">
        <v>20425</v>
      </c>
    </row>
    <row r="1013" spans="1:7" x14ac:dyDescent="0.25">
      <c r="A1013">
        <v>45756194</v>
      </c>
      <c r="B1013" t="s">
        <v>21434</v>
      </c>
      <c r="C1013" t="s">
        <v>10315</v>
      </c>
      <c r="D1013" t="s">
        <v>142</v>
      </c>
      <c r="E1013" t="s">
        <v>142</v>
      </c>
      <c r="F1013" t="s">
        <v>60</v>
      </c>
      <c r="G1013" t="s">
        <v>20425</v>
      </c>
    </row>
    <row r="1014" spans="1:7" x14ac:dyDescent="0.25">
      <c r="A1014">
        <v>45756196</v>
      </c>
      <c r="B1014" t="s">
        <v>21435</v>
      </c>
      <c r="C1014" t="s">
        <v>10315</v>
      </c>
      <c r="D1014" t="s">
        <v>142</v>
      </c>
      <c r="E1014" t="s">
        <v>142</v>
      </c>
      <c r="F1014" t="s">
        <v>60</v>
      </c>
      <c r="G1014" t="s">
        <v>20425</v>
      </c>
    </row>
    <row r="1015" spans="1:7" x14ac:dyDescent="0.25">
      <c r="A1015">
        <v>45756198</v>
      </c>
      <c r="B1015" t="s">
        <v>21436</v>
      </c>
      <c r="C1015" t="s">
        <v>10315</v>
      </c>
      <c r="D1015" t="s">
        <v>142</v>
      </c>
      <c r="E1015" t="s">
        <v>142</v>
      </c>
      <c r="F1015" t="s">
        <v>60</v>
      </c>
      <c r="G1015" t="s">
        <v>20425</v>
      </c>
    </row>
    <row r="1016" spans="1:7" x14ac:dyDescent="0.25">
      <c r="A1016">
        <v>45756200</v>
      </c>
      <c r="B1016" t="s">
        <v>21437</v>
      </c>
      <c r="C1016" t="s">
        <v>10315</v>
      </c>
      <c r="D1016" t="s">
        <v>142</v>
      </c>
      <c r="E1016" t="s">
        <v>142</v>
      </c>
      <c r="F1016" t="s">
        <v>60</v>
      </c>
      <c r="G1016" t="s">
        <v>20425</v>
      </c>
    </row>
    <row r="1017" spans="1:7" x14ac:dyDescent="0.25">
      <c r="A1017">
        <v>45756202</v>
      </c>
      <c r="B1017" t="s">
        <v>21438</v>
      </c>
      <c r="C1017" t="s">
        <v>10315</v>
      </c>
      <c r="D1017" t="s">
        <v>142</v>
      </c>
      <c r="E1017" t="s">
        <v>142</v>
      </c>
      <c r="F1017" t="s">
        <v>60</v>
      </c>
      <c r="G1017" t="s">
        <v>20425</v>
      </c>
    </row>
    <row r="1018" spans="1:7" x14ac:dyDescent="0.25">
      <c r="A1018">
        <v>45756204</v>
      </c>
      <c r="B1018" t="s">
        <v>21439</v>
      </c>
      <c r="C1018" t="s">
        <v>10315</v>
      </c>
      <c r="D1018" t="s">
        <v>142</v>
      </c>
      <c r="E1018" t="s">
        <v>142</v>
      </c>
      <c r="F1018" t="s">
        <v>60</v>
      </c>
      <c r="G1018" t="s">
        <v>20425</v>
      </c>
    </row>
    <row r="1019" spans="1:7" x14ac:dyDescent="0.25">
      <c r="A1019">
        <v>45756386</v>
      </c>
      <c r="B1019" t="s">
        <v>21440</v>
      </c>
      <c r="C1019" t="s">
        <v>10315</v>
      </c>
      <c r="D1019" t="s">
        <v>142</v>
      </c>
      <c r="E1019" t="s">
        <v>142</v>
      </c>
      <c r="F1019" t="s">
        <v>60</v>
      </c>
      <c r="G1019" t="s">
        <v>20425</v>
      </c>
    </row>
    <row r="1020" spans="1:7" x14ac:dyDescent="0.25">
      <c r="A1020">
        <v>45756388</v>
      </c>
      <c r="B1020" t="s">
        <v>21441</v>
      </c>
      <c r="C1020" t="s">
        <v>10315</v>
      </c>
      <c r="D1020" t="s">
        <v>142</v>
      </c>
      <c r="E1020" t="s">
        <v>142</v>
      </c>
      <c r="F1020" t="s">
        <v>60</v>
      </c>
      <c r="G1020" t="s">
        <v>20425</v>
      </c>
    </row>
    <row r="1021" spans="1:7" x14ac:dyDescent="0.25">
      <c r="A1021">
        <v>45756390</v>
      </c>
      <c r="B1021" t="s">
        <v>21442</v>
      </c>
      <c r="C1021" t="s">
        <v>10315</v>
      </c>
      <c r="D1021" t="s">
        <v>142</v>
      </c>
      <c r="E1021" t="s">
        <v>142</v>
      </c>
      <c r="F1021" t="s">
        <v>60</v>
      </c>
      <c r="G1021" t="s">
        <v>20425</v>
      </c>
    </row>
    <row r="1022" spans="1:7" x14ac:dyDescent="0.25">
      <c r="A1022">
        <v>45756392</v>
      </c>
      <c r="B1022" t="s">
        <v>21443</v>
      </c>
      <c r="C1022" t="s">
        <v>10315</v>
      </c>
      <c r="D1022" t="s">
        <v>142</v>
      </c>
      <c r="E1022" t="s">
        <v>142</v>
      </c>
      <c r="F1022" t="s">
        <v>60</v>
      </c>
      <c r="G1022" t="s">
        <v>20425</v>
      </c>
    </row>
    <row r="1023" spans="1:7" x14ac:dyDescent="0.25">
      <c r="A1023">
        <v>45756394</v>
      </c>
      <c r="B1023" t="s">
        <v>21444</v>
      </c>
      <c r="C1023" t="s">
        <v>10315</v>
      </c>
      <c r="D1023" t="s">
        <v>142</v>
      </c>
      <c r="E1023" t="s">
        <v>142</v>
      </c>
      <c r="F1023" t="s">
        <v>60</v>
      </c>
      <c r="G1023" t="s">
        <v>20425</v>
      </c>
    </row>
    <row r="1024" spans="1:7" x14ac:dyDescent="0.25">
      <c r="A1024">
        <v>45756396</v>
      </c>
      <c r="B1024" t="s">
        <v>21445</v>
      </c>
      <c r="C1024" t="s">
        <v>10315</v>
      </c>
      <c r="D1024" t="s">
        <v>142</v>
      </c>
      <c r="E1024" t="s">
        <v>142</v>
      </c>
      <c r="F1024" t="s">
        <v>60</v>
      </c>
      <c r="G1024" t="s">
        <v>20425</v>
      </c>
    </row>
    <row r="1025" spans="1:7" x14ac:dyDescent="0.25">
      <c r="A1025">
        <v>45756578</v>
      </c>
      <c r="B1025" t="s">
        <v>21446</v>
      </c>
      <c r="C1025" t="s">
        <v>10315</v>
      </c>
      <c r="D1025" t="s">
        <v>142</v>
      </c>
      <c r="E1025" t="s">
        <v>142</v>
      </c>
      <c r="F1025" t="s">
        <v>60</v>
      </c>
      <c r="G1025" t="s">
        <v>20425</v>
      </c>
    </row>
    <row r="1026" spans="1:7" x14ac:dyDescent="0.25">
      <c r="A1026">
        <v>45756580</v>
      </c>
      <c r="B1026" t="s">
        <v>21447</v>
      </c>
      <c r="C1026" t="s">
        <v>10315</v>
      </c>
      <c r="D1026" t="s">
        <v>142</v>
      </c>
      <c r="E1026" t="s">
        <v>142</v>
      </c>
      <c r="F1026" t="s">
        <v>60</v>
      </c>
      <c r="G1026" t="s">
        <v>20425</v>
      </c>
    </row>
    <row r="1027" spans="1:7" x14ac:dyDescent="0.25">
      <c r="A1027">
        <v>45756582</v>
      </c>
      <c r="B1027" t="s">
        <v>21448</v>
      </c>
      <c r="C1027" t="s">
        <v>10315</v>
      </c>
      <c r="D1027" t="s">
        <v>142</v>
      </c>
      <c r="E1027" t="s">
        <v>142</v>
      </c>
      <c r="F1027" t="s">
        <v>60</v>
      </c>
      <c r="G1027" t="s">
        <v>20425</v>
      </c>
    </row>
    <row r="1028" spans="1:7" x14ac:dyDescent="0.25">
      <c r="A1028">
        <v>45756584</v>
      </c>
      <c r="B1028" t="s">
        <v>21449</v>
      </c>
      <c r="C1028" t="s">
        <v>10315</v>
      </c>
      <c r="D1028" t="s">
        <v>142</v>
      </c>
      <c r="E1028" t="s">
        <v>142</v>
      </c>
      <c r="F1028" t="s">
        <v>60</v>
      </c>
      <c r="G1028" t="s">
        <v>20425</v>
      </c>
    </row>
    <row r="1029" spans="1:7" x14ac:dyDescent="0.25">
      <c r="A1029">
        <v>45756586</v>
      </c>
      <c r="B1029" t="s">
        <v>21450</v>
      </c>
      <c r="C1029" t="s">
        <v>10315</v>
      </c>
      <c r="D1029" t="s">
        <v>142</v>
      </c>
      <c r="E1029" t="s">
        <v>142</v>
      </c>
      <c r="F1029" t="s">
        <v>60</v>
      </c>
      <c r="G1029" t="s">
        <v>20425</v>
      </c>
    </row>
    <row r="1030" spans="1:7" x14ac:dyDescent="0.25">
      <c r="A1030">
        <v>45756588</v>
      </c>
      <c r="B1030" t="s">
        <v>21451</v>
      </c>
      <c r="C1030" t="s">
        <v>10315</v>
      </c>
      <c r="D1030" t="s">
        <v>142</v>
      </c>
      <c r="E1030" t="s">
        <v>142</v>
      </c>
      <c r="F1030" t="s">
        <v>60</v>
      </c>
      <c r="G1030" t="s">
        <v>20425</v>
      </c>
    </row>
    <row r="1031" spans="1:7" x14ac:dyDescent="0.25">
      <c r="A1031">
        <v>45756770</v>
      </c>
      <c r="B1031" t="s">
        <v>21452</v>
      </c>
      <c r="C1031" t="s">
        <v>10315</v>
      </c>
      <c r="D1031" t="s">
        <v>142</v>
      </c>
      <c r="E1031" t="s">
        <v>142</v>
      </c>
      <c r="F1031" t="s">
        <v>60</v>
      </c>
      <c r="G1031" t="s">
        <v>20425</v>
      </c>
    </row>
    <row r="1032" spans="1:7" x14ac:dyDescent="0.25">
      <c r="A1032">
        <v>45756772</v>
      </c>
      <c r="B1032" t="s">
        <v>21453</v>
      </c>
      <c r="C1032" t="s">
        <v>10315</v>
      </c>
      <c r="D1032" t="s">
        <v>142</v>
      </c>
      <c r="E1032" t="s">
        <v>142</v>
      </c>
      <c r="F1032" t="s">
        <v>60</v>
      </c>
      <c r="G1032" t="s">
        <v>20425</v>
      </c>
    </row>
    <row r="1033" spans="1:7" x14ac:dyDescent="0.25">
      <c r="A1033">
        <v>45756774</v>
      </c>
      <c r="B1033" t="s">
        <v>21454</v>
      </c>
      <c r="C1033" t="s">
        <v>10315</v>
      </c>
      <c r="D1033" t="s">
        <v>142</v>
      </c>
      <c r="E1033" t="s">
        <v>142</v>
      </c>
      <c r="F1033" t="s">
        <v>60</v>
      </c>
      <c r="G1033" t="s">
        <v>20425</v>
      </c>
    </row>
    <row r="1034" spans="1:7" x14ac:dyDescent="0.25">
      <c r="A1034">
        <v>45756776</v>
      </c>
      <c r="B1034" t="s">
        <v>21455</v>
      </c>
      <c r="C1034" t="s">
        <v>10315</v>
      </c>
      <c r="D1034" t="s">
        <v>142</v>
      </c>
      <c r="E1034" t="s">
        <v>142</v>
      </c>
      <c r="F1034" t="s">
        <v>60</v>
      </c>
      <c r="G1034" t="s">
        <v>20425</v>
      </c>
    </row>
    <row r="1035" spans="1:7" x14ac:dyDescent="0.25">
      <c r="A1035">
        <v>45756778</v>
      </c>
      <c r="B1035" t="s">
        <v>21456</v>
      </c>
      <c r="C1035" t="s">
        <v>10315</v>
      </c>
      <c r="D1035" t="s">
        <v>142</v>
      </c>
      <c r="E1035" t="s">
        <v>142</v>
      </c>
      <c r="F1035" t="s">
        <v>60</v>
      </c>
      <c r="G1035" t="s">
        <v>20425</v>
      </c>
    </row>
    <row r="1036" spans="1:7" x14ac:dyDescent="0.25">
      <c r="A1036">
        <v>45756780</v>
      </c>
      <c r="B1036" t="s">
        <v>21457</v>
      </c>
      <c r="C1036" t="s">
        <v>10315</v>
      </c>
      <c r="D1036" t="s">
        <v>142</v>
      </c>
      <c r="E1036" t="s">
        <v>142</v>
      </c>
      <c r="F1036" t="s">
        <v>60</v>
      </c>
      <c r="G1036" t="s">
        <v>20425</v>
      </c>
    </row>
    <row r="1037" spans="1:7" x14ac:dyDescent="0.25">
      <c r="A1037">
        <v>45756962</v>
      </c>
      <c r="B1037" t="s">
        <v>21458</v>
      </c>
      <c r="C1037" t="s">
        <v>10315</v>
      </c>
      <c r="D1037" t="s">
        <v>142</v>
      </c>
      <c r="E1037" t="s">
        <v>142</v>
      </c>
      <c r="F1037" t="s">
        <v>60</v>
      </c>
      <c r="G1037" t="s">
        <v>20425</v>
      </c>
    </row>
    <row r="1038" spans="1:7" x14ac:dyDescent="0.25">
      <c r="A1038">
        <v>45756964</v>
      </c>
      <c r="B1038" t="s">
        <v>21459</v>
      </c>
      <c r="C1038" t="s">
        <v>10315</v>
      </c>
      <c r="D1038" t="s">
        <v>142</v>
      </c>
      <c r="E1038" t="s">
        <v>142</v>
      </c>
      <c r="F1038" t="s">
        <v>60</v>
      </c>
      <c r="G1038" t="s">
        <v>20425</v>
      </c>
    </row>
    <row r="1039" spans="1:7" x14ac:dyDescent="0.25">
      <c r="A1039">
        <v>45756966</v>
      </c>
      <c r="B1039" t="s">
        <v>21460</v>
      </c>
      <c r="C1039" t="s">
        <v>10315</v>
      </c>
      <c r="D1039" t="s">
        <v>142</v>
      </c>
      <c r="E1039" t="s">
        <v>142</v>
      </c>
      <c r="F1039" t="s">
        <v>60</v>
      </c>
      <c r="G1039" t="s">
        <v>20425</v>
      </c>
    </row>
    <row r="1040" spans="1:7" x14ac:dyDescent="0.25">
      <c r="A1040">
        <v>45756968</v>
      </c>
      <c r="B1040" t="s">
        <v>21461</v>
      </c>
      <c r="C1040" t="s">
        <v>10315</v>
      </c>
      <c r="D1040" t="s">
        <v>142</v>
      </c>
      <c r="E1040" t="s">
        <v>142</v>
      </c>
      <c r="F1040" t="s">
        <v>60</v>
      </c>
      <c r="G1040" t="s">
        <v>20425</v>
      </c>
    </row>
    <row r="1041" spans="1:7" x14ac:dyDescent="0.25">
      <c r="A1041">
        <v>45756970</v>
      </c>
      <c r="B1041" t="s">
        <v>21462</v>
      </c>
      <c r="C1041" t="s">
        <v>10315</v>
      </c>
      <c r="D1041" t="s">
        <v>142</v>
      </c>
      <c r="E1041" t="s">
        <v>142</v>
      </c>
      <c r="F1041" t="s">
        <v>60</v>
      </c>
      <c r="G1041" t="s">
        <v>20425</v>
      </c>
    </row>
    <row r="1042" spans="1:7" x14ac:dyDescent="0.25">
      <c r="A1042">
        <v>45756972</v>
      </c>
      <c r="B1042" t="s">
        <v>21463</v>
      </c>
      <c r="C1042" t="s">
        <v>10315</v>
      </c>
      <c r="D1042" t="s">
        <v>142</v>
      </c>
      <c r="E1042" t="s">
        <v>142</v>
      </c>
      <c r="F1042" t="s">
        <v>60</v>
      </c>
      <c r="G1042" t="s">
        <v>20425</v>
      </c>
    </row>
    <row r="1043" spans="1:7" x14ac:dyDescent="0.25">
      <c r="A1043">
        <v>45757154</v>
      </c>
      <c r="B1043" t="s">
        <v>21464</v>
      </c>
      <c r="C1043" t="s">
        <v>10315</v>
      </c>
      <c r="D1043" t="s">
        <v>142</v>
      </c>
      <c r="E1043" t="s">
        <v>142</v>
      </c>
      <c r="F1043" t="s">
        <v>60</v>
      </c>
      <c r="G1043" t="s">
        <v>20425</v>
      </c>
    </row>
    <row r="1044" spans="1:7" x14ac:dyDescent="0.25">
      <c r="A1044">
        <v>45757156</v>
      </c>
      <c r="B1044" t="s">
        <v>21465</v>
      </c>
      <c r="C1044" t="s">
        <v>10315</v>
      </c>
      <c r="D1044" t="s">
        <v>142</v>
      </c>
      <c r="E1044" t="s">
        <v>142</v>
      </c>
      <c r="F1044" t="s">
        <v>60</v>
      </c>
      <c r="G1044" t="s">
        <v>20425</v>
      </c>
    </row>
    <row r="1045" spans="1:7" x14ac:dyDescent="0.25">
      <c r="A1045">
        <v>45757158</v>
      </c>
      <c r="B1045" t="s">
        <v>21466</v>
      </c>
      <c r="C1045" t="s">
        <v>10315</v>
      </c>
      <c r="D1045" t="s">
        <v>142</v>
      </c>
      <c r="E1045" t="s">
        <v>142</v>
      </c>
      <c r="F1045" t="s">
        <v>60</v>
      </c>
      <c r="G1045" t="s">
        <v>20425</v>
      </c>
    </row>
    <row r="1046" spans="1:7" x14ac:dyDescent="0.25">
      <c r="A1046">
        <v>45757160</v>
      </c>
      <c r="B1046" t="s">
        <v>21467</v>
      </c>
      <c r="C1046" t="s">
        <v>10315</v>
      </c>
      <c r="D1046" t="s">
        <v>142</v>
      </c>
      <c r="E1046" t="s">
        <v>142</v>
      </c>
      <c r="F1046" t="s">
        <v>60</v>
      </c>
      <c r="G1046" t="s">
        <v>20425</v>
      </c>
    </row>
    <row r="1047" spans="1:7" x14ac:dyDescent="0.25">
      <c r="A1047">
        <v>45757162</v>
      </c>
      <c r="B1047" t="s">
        <v>21468</v>
      </c>
      <c r="C1047" t="s">
        <v>10315</v>
      </c>
      <c r="D1047" t="s">
        <v>142</v>
      </c>
      <c r="E1047" t="s">
        <v>142</v>
      </c>
      <c r="F1047" t="s">
        <v>60</v>
      </c>
      <c r="G1047" t="s">
        <v>20425</v>
      </c>
    </row>
    <row r="1048" spans="1:7" x14ac:dyDescent="0.25">
      <c r="A1048">
        <v>45757164</v>
      </c>
      <c r="B1048" t="s">
        <v>21469</v>
      </c>
      <c r="C1048" t="s">
        <v>10315</v>
      </c>
      <c r="D1048" t="s">
        <v>142</v>
      </c>
      <c r="E1048" t="s">
        <v>142</v>
      </c>
      <c r="F1048" t="s">
        <v>60</v>
      </c>
      <c r="G1048" t="s">
        <v>20425</v>
      </c>
    </row>
    <row r="1049" spans="1:7" x14ac:dyDescent="0.25">
      <c r="A1049">
        <v>45757346</v>
      </c>
      <c r="B1049" t="s">
        <v>21470</v>
      </c>
      <c r="C1049" t="s">
        <v>10315</v>
      </c>
      <c r="D1049" t="s">
        <v>142</v>
      </c>
      <c r="E1049" t="s">
        <v>142</v>
      </c>
      <c r="F1049" t="s">
        <v>60</v>
      </c>
      <c r="G1049" t="s">
        <v>20425</v>
      </c>
    </row>
    <row r="1050" spans="1:7" x14ac:dyDescent="0.25">
      <c r="A1050">
        <v>45757348</v>
      </c>
      <c r="B1050" t="s">
        <v>21471</v>
      </c>
      <c r="C1050" t="s">
        <v>10315</v>
      </c>
      <c r="D1050" t="s">
        <v>142</v>
      </c>
      <c r="E1050" t="s">
        <v>142</v>
      </c>
      <c r="F1050" t="s">
        <v>60</v>
      </c>
      <c r="G1050" t="s">
        <v>20425</v>
      </c>
    </row>
    <row r="1051" spans="1:7" x14ac:dyDescent="0.25">
      <c r="A1051">
        <v>45757350</v>
      </c>
      <c r="B1051" t="s">
        <v>21472</v>
      </c>
      <c r="C1051" t="s">
        <v>10315</v>
      </c>
      <c r="D1051" t="s">
        <v>142</v>
      </c>
      <c r="E1051" t="s">
        <v>142</v>
      </c>
      <c r="F1051" t="s">
        <v>60</v>
      </c>
      <c r="G1051" t="s">
        <v>20425</v>
      </c>
    </row>
    <row r="1052" spans="1:7" x14ac:dyDescent="0.25">
      <c r="A1052">
        <v>45757352</v>
      </c>
      <c r="B1052" t="s">
        <v>21473</v>
      </c>
      <c r="C1052" t="s">
        <v>10315</v>
      </c>
      <c r="D1052" t="s">
        <v>142</v>
      </c>
      <c r="E1052" t="s">
        <v>142</v>
      </c>
      <c r="F1052" t="s">
        <v>60</v>
      </c>
      <c r="G1052" t="s">
        <v>20425</v>
      </c>
    </row>
    <row r="1053" spans="1:7" x14ac:dyDescent="0.25">
      <c r="A1053">
        <v>45757354</v>
      </c>
      <c r="B1053" t="s">
        <v>21474</v>
      </c>
      <c r="C1053" t="s">
        <v>10315</v>
      </c>
      <c r="D1053" t="s">
        <v>142</v>
      </c>
      <c r="E1053" t="s">
        <v>142</v>
      </c>
      <c r="F1053" t="s">
        <v>60</v>
      </c>
      <c r="G1053" t="s">
        <v>20425</v>
      </c>
    </row>
    <row r="1054" spans="1:7" x14ac:dyDescent="0.25">
      <c r="A1054">
        <v>45757356</v>
      </c>
      <c r="B1054" t="s">
        <v>21475</v>
      </c>
      <c r="C1054" t="s">
        <v>10315</v>
      </c>
      <c r="D1054" t="s">
        <v>142</v>
      </c>
      <c r="E1054" t="s">
        <v>142</v>
      </c>
      <c r="F1054" t="s">
        <v>60</v>
      </c>
      <c r="G1054" t="s">
        <v>20425</v>
      </c>
    </row>
    <row r="1055" spans="1:7" x14ac:dyDescent="0.25">
      <c r="A1055">
        <v>45755022</v>
      </c>
      <c r="B1055" t="s">
        <v>21476</v>
      </c>
      <c r="C1055" t="s">
        <v>10315</v>
      </c>
      <c r="D1055" t="s">
        <v>142</v>
      </c>
      <c r="E1055" t="s">
        <v>142</v>
      </c>
      <c r="F1055" t="s">
        <v>60</v>
      </c>
      <c r="G1055" t="s">
        <v>20425</v>
      </c>
    </row>
    <row r="1056" spans="1:7" x14ac:dyDescent="0.25">
      <c r="A1056">
        <v>45755024</v>
      </c>
      <c r="B1056" t="s">
        <v>21477</v>
      </c>
      <c r="C1056" t="s">
        <v>10315</v>
      </c>
      <c r="D1056" t="s">
        <v>142</v>
      </c>
      <c r="E1056" t="s">
        <v>142</v>
      </c>
      <c r="F1056" t="s">
        <v>60</v>
      </c>
      <c r="G1056" t="s">
        <v>20425</v>
      </c>
    </row>
    <row r="1057" spans="1:7" x14ac:dyDescent="0.25">
      <c r="A1057">
        <v>45755026</v>
      </c>
      <c r="B1057" t="s">
        <v>21478</v>
      </c>
      <c r="C1057" t="s">
        <v>10315</v>
      </c>
      <c r="D1057" t="s">
        <v>142</v>
      </c>
      <c r="E1057" t="s">
        <v>142</v>
      </c>
      <c r="F1057" t="s">
        <v>60</v>
      </c>
      <c r="G1057" t="s">
        <v>20425</v>
      </c>
    </row>
    <row r="1058" spans="1:7" x14ac:dyDescent="0.25">
      <c r="A1058">
        <v>45755028</v>
      </c>
      <c r="B1058" t="s">
        <v>21479</v>
      </c>
      <c r="C1058" t="s">
        <v>10315</v>
      </c>
      <c r="D1058" t="s">
        <v>142</v>
      </c>
      <c r="E1058" t="s">
        <v>142</v>
      </c>
      <c r="F1058" t="s">
        <v>60</v>
      </c>
      <c r="G1058" t="s">
        <v>20425</v>
      </c>
    </row>
    <row r="1059" spans="1:7" x14ac:dyDescent="0.25">
      <c r="A1059">
        <v>45755030</v>
      </c>
      <c r="B1059" t="s">
        <v>21480</v>
      </c>
      <c r="C1059" t="s">
        <v>10315</v>
      </c>
      <c r="D1059" t="s">
        <v>142</v>
      </c>
      <c r="E1059" t="s">
        <v>142</v>
      </c>
      <c r="F1059" t="s">
        <v>60</v>
      </c>
      <c r="G1059" t="s">
        <v>20425</v>
      </c>
    </row>
    <row r="1060" spans="1:7" x14ac:dyDescent="0.25">
      <c r="A1060">
        <v>45755032</v>
      </c>
      <c r="B1060" t="s">
        <v>21481</v>
      </c>
      <c r="C1060" t="s">
        <v>10315</v>
      </c>
      <c r="D1060" t="s">
        <v>142</v>
      </c>
      <c r="E1060" t="s">
        <v>142</v>
      </c>
      <c r="F1060" t="s">
        <v>60</v>
      </c>
      <c r="G1060" t="s">
        <v>20425</v>
      </c>
    </row>
    <row r="1061" spans="1:7" x14ac:dyDescent="0.25">
      <c r="A1061">
        <v>45755154</v>
      </c>
      <c r="B1061" t="s">
        <v>21482</v>
      </c>
      <c r="C1061" t="s">
        <v>10315</v>
      </c>
      <c r="D1061" t="s">
        <v>142</v>
      </c>
      <c r="E1061" t="s">
        <v>142</v>
      </c>
      <c r="F1061" t="s">
        <v>60</v>
      </c>
      <c r="G1061" t="s">
        <v>20425</v>
      </c>
    </row>
    <row r="1062" spans="1:7" x14ac:dyDescent="0.25">
      <c r="A1062">
        <v>45755156</v>
      </c>
      <c r="B1062" t="s">
        <v>21483</v>
      </c>
      <c r="C1062" t="s">
        <v>10315</v>
      </c>
      <c r="D1062" t="s">
        <v>142</v>
      </c>
      <c r="E1062" t="s">
        <v>142</v>
      </c>
      <c r="F1062" t="s">
        <v>60</v>
      </c>
      <c r="G1062" t="s">
        <v>20425</v>
      </c>
    </row>
    <row r="1063" spans="1:7" x14ac:dyDescent="0.25">
      <c r="A1063">
        <v>45755158</v>
      </c>
      <c r="B1063" t="s">
        <v>21484</v>
      </c>
      <c r="C1063" t="s">
        <v>10315</v>
      </c>
      <c r="D1063" t="s">
        <v>142</v>
      </c>
      <c r="E1063" t="s">
        <v>142</v>
      </c>
      <c r="F1063" t="s">
        <v>60</v>
      </c>
      <c r="G1063" t="s">
        <v>20425</v>
      </c>
    </row>
    <row r="1064" spans="1:7" x14ac:dyDescent="0.25">
      <c r="A1064">
        <v>45755160</v>
      </c>
      <c r="B1064" t="s">
        <v>21485</v>
      </c>
      <c r="C1064" t="s">
        <v>10315</v>
      </c>
      <c r="D1064" t="s">
        <v>142</v>
      </c>
      <c r="E1064" t="s">
        <v>142</v>
      </c>
      <c r="F1064" t="s">
        <v>60</v>
      </c>
      <c r="G1064" t="s">
        <v>20425</v>
      </c>
    </row>
    <row r="1065" spans="1:7" x14ac:dyDescent="0.25">
      <c r="A1065">
        <v>45755162</v>
      </c>
      <c r="B1065" t="s">
        <v>21486</v>
      </c>
      <c r="C1065" t="s">
        <v>10315</v>
      </c>
      <c r="D1065" t="s">
        <v>142</v>
      </c>
      <c r="E1065" t="s">
        <v>142</v>
      </c>
      <c r="F1065" t="s">
        <v>60</v>
      </c>
      <c r="G1065" t="s">
        <v>20425</v>
      </c>
    </row>
    <row r="1066" spans="1:7" x14ac:dyDescent="0.25">
      <c r="A1066">
        <v>45755164</v>
      </c>
      <c r="B1066" t="s">
        <v>21487</v>
      </c>
      <c r="C1066" t="s">
        <v>10315</v>
      </c>
      <c r="D1066" t="s">
        <v>142</v>
      </c>
      <c r="E1066" t="s">
        <v>142</v>
      </c>
      <c r="F1066" t="s">
        <v>60</v>
      </c>
      <c r="G1066" t="s">
        <v>20425</v>
      </c>
    </row>
    <row r="1067" spans="1:7" x14ac:dyDescent="0.25">
      <c r="A1067">
        <v>45755346</v>
      </c>
      <c r="B1067" t="s">
        <v>21488</v>
      </c>
      <c r="C1067" t="s">
        <v>10315</v>
      </c>
      <c r="D1067" t="s">
        <v>142</v>
      </c>
      <c r="E1067" t="s">
        <v>142</v>
      </c>
      <c r="F1067" t="s">
        <v>60</v>
      </c>
      <c r="G1067" t="s">
        <v>20425</v>
      </c>
    </row>
    <row r="1068" spans="1:7" x14ac:dyDescent="0.25">
      <c r="A1068">
        <v>45755348</v>
      </c>
      <c r="B1068" t="s">
        <v>21489</v>
      </c>
      <c r="C1068" t="s">
        <v>10315</v>
      </c>
      <c r="D1068" t="s">
        <v>142</v>
      </c>
      <c r="E1068" t="s">
        <v>142</v>
      </c>
      <c r="F1068" t="s">
        <v>60</v>
      </c>
      <c r="G1068" t="s">
        <v>20425</v>
      </c>
    </row>
    <row r="1069" spans="1:7" x14ac:dyDescent="0.25">
      <c r="A1069">
        <v>45755350</v>
      </c>
      <c r="B1069" t="s">
        <v>21490</v>
      </c>
      <c r="C1069" t="s">
        <v>10315</v>
      </c>
      <c r="D1069" t="s">
        <v>142</v>
      </c>
      <c r="E1069" t="s">
        <v>142</v>
      </c>
      <c r="F1069" t="s">
        <v>60</v>
      </c>
      <c r="G1069" t="s">
        <v>20425</v>
      </c>
    </row>
    <row r="1070" spans="1:7" x14ac:dyDescent="0.25">
      <c r="A1070">
        <v>45755352</v>
      </c>
      <c r="B1070" t="s">
        <v>21491</v>
      </c>
      <c r="C1070" t="s">
        <v>10315</v>
      </c>
      <c r="D1070" t="s">
        <v>142</v>
      </c>
      <c r="E1070" t="s">
        <v>142</v>
      </c>
      <c r="F1070" t="s">
        <v>60</v>
      </c>
      <c r="G1070" t="s">
        <v>20425</v>
      </c>
    </row>
    <row r="1071" spans="1:7" x14ac:dyDescent="0.25">
      <c r="A1071">
        <v>45755354</v>
      </c>
      <c r="B1071" t="s">
        <v>21492</v>
      </c>
      <c r="C1071" t="s">
        <v>10315</v>
      </c>
      <c r="D1071" t="s">
        <v>142</v>
      </c>
      <c r="E1071" t="s">
        <v>142</v>
      </c>
      <c r="F1071" t="s">
        <v>60</v>
      </c>
      <c r="G1071" t="s">
        <v>20425</v>
      </c>
    </row>
    <row r="1072" spans="1:7" x14ac:dyDescent="0.25">
      <c r="A1072">
        <v>45755356</v>
      </c>
      <c r="B1072" t="s">
        <v>21493</v>
      </c>
      <c r="C1072" t="s">
        <v>10315</v>
      </c>
      <c r="D1072" t="s">
        <v>142</v>
      </c>
      <c r="E1072" t="s">
        <v>142</v>
      </c>
      <c r="F1072" t="s">
        <v>60</v>
      </c>
      <c r="G1072" t="s">
        <v>20425</v>
      </c>
    </row>
    <row r="1073" spans="1:7" x14ac:dyDescent="0.25">
      <c r="A1073">
        <v>45755534</v>
      </c>
      <c r="B1073" t="s">
        <v>21494</v>
      </c>
      <c r="C1073" t="s">
        <v>10315</v>
      </c>
      <c r="D1073" t="s">
        <v>142</v>
      </c>
      <c r="E1073" t="s">
        <v>142</v>
      </c>
      <c r="F1073" t="s">
        <v>60</v>
      </c>
      <c r="G1073" t="s">
        <v>20425</v>
      </c>
    </row>
    <row r="1074" spans="1:7" x14ac:dyDescent="0.25">
      <c r="A1074">
        <v>45755536</v>
      </c>
      <c r="B1074" t="s">
        <v>21495</v>
      </c>
      <c r="C1074" t="s">
        <v>10315</v>
      </c>
      <c r="D1074" t="s">
        <v>142</v>
      </c>
      <c r="E1074" t="s">
        <v>142</v>
      </c>
      <c r="F1074" t="s">
        <v>60</v>
      </c>
      <c r="G1074" t="s">
        <v>20425</v>
      </c>
    </row>
    <row r="1075" spans="1:7" x14ac:dyDescent="0.25">
      <c r="A1075">
        <v>45755538</v>
      </c>
      <c r="B1075" t="s">
        <v>21496</v>
      </c>
      <c r="C1075" t="s">
        <v>10315</v>
      </c>
      <c r="D1075" t="s">
        <v>142</v>
      </c>
      <c r="E1075" t="s">
        <v>142</v>
      </c>
      <c r="F1075" t="s">
        <v>60</v>
      </c>
      <c r="G1075" t="s">
        <v>20425</v>
      </c>
    </row>
    <row r="1076" spans="1:7" x14ac:dyDescent="0.25">
      <c r="A1076">
        <v>45755540</v>
      </c>
      <c r="B1076" t="s">
        <v>21497</v>
      </c>
      <c r="C1076" t="s">
        <v>10315</v>
      </c>
      <c r="D1076" t="s">
        <v>142</v>
      </c>
      <c r="E1076" t="s">
        <v>142</v>
      </c>
      <c r="F1076" t="s">
        <v>60</v>
      </c>
      <c r="G1076" t="s">
        <v>20425</v>
      </c>
    </row>
    <row r="1077" spans="1:7" x14ac:dyDescent="0.25">
      <c r="A1077">
        <v>45755542</v>
      </c>
      <c r="B1077" t="s">
        <v>21498</v>
      </c>
      <c r="C1077" t="s">
        <v>10315</v>
      </c>
      <c r="D1077" t="s">
        <v>142</v>
      </c>
      <c r="E1077" t="s">
        <v>142</v>
      </c>
      <c r="F1077" t="s">
        <v>60</v>
      </c>
      <c r="G1077" t="s">
        <v>20425</v>
      </c>
    </row>
    <row r="1078" spans="1:7" x14ac:dyDescent="0.25">
      <c r="A1078">
        <v>45755544</v>
      </c>
      <c r="B1078" t="s">
        <v>21499</v>
      </c>
      <c r="C1078" t="s">
        <v>10315</v>
      </c>
      <c r="D1078" t="s">
        <v>142</v>
      </c>
      <c r="E1078" t="s">
        <v>142</v>
      </c>
      <c r="F1078" t="s">
        <v>60</v>
      </c>
      <c r="G1078" t="s">
        <v>20425</v>
      </c>
    </row>
    <row r="1079" spans="1:7" x14ac:dyDescent="0.25">
      <c r="A1079">
        <v>45755826</v>
      </c>
      <c r="B1079" t="s">
        <v>21500</v>
      </c>
      <c r="C1079" t="s">
        <v>10315</v>
      </c>
      <c r="D1079" t="s">
        <v>142</v>
      </c>
      <c r="E1079" t="s">
        <v>142</v>
      </c>
      <c r="F1079" t="s">
        <v>60</v>
      </c>
      <c r="G1079" t="s">
        <v>20425</v>
      </c>
    </row>
    <row r="1080" spans="1:7" x14ac:dyDescent="0.25">
      <c r="A1080">
        <v>45755828</v>
      </c>
      <c r="B1080" t="s">
        <v>21501</v>
      </c>
      <c r="C1080" t="s">
        <v>10315</v>
      </c>
      <c r="D1080" t="s">
        <v>142</v>
      </c>
      <c r="E1080" t="s">
        <v>142</v>
      </c>
      <c r="F1080" t="s">
        <v>60</v>
      </c>
      <c r="G1080" t="s">
        <v>20425</v>
      </c>
    </row>
    <row r="1081" spans="1:7" x14ac:dyDescent="0.25">
      <c r="A1081">
        <v>45755830</v>
      </c>
      <c r="B1081" t="s">
        <v>21502</v>
      </c>
      <c r="C1081" t="s">
        <v>10315</v>
      </c>
      <c r="D1081" t="s">
        <v>142</v>
      </c>
      <c r="E1081" t="s">
        <v>142</v>
      </c>
      <c r="F1081" t="s">
        <v>60</v>
      </c>
      <c r="G1081" t="s">
        <v>20425</v>
      </c>
    </row>
    <row r="1082" spans="1:7" x14ac:dyDescent="0.25">
      <c r="A1082">
        <v>45755832</v>
      </c>
      <c r="B1082" t="s">
        <v>21503</v>
      </c>
      <c r="C1082" t="s">
        <v>10315</v>
      </c>
      <c r="D1082" t="s">
        <v>142</v>
      </c>
      <c r="E1082" t="s">
        <v>142</v>
      </c>
      <c r="F1082" t="s">
        <v>60</v>
      </c>
      <c r="G1082" t="s">
        <v>20425</v>
      </c>
    </row>
    <row r="1083" spans="1:7" x14ac:dyDescent="0.25">
      <c r="A1083">
        <v>45755834</v>
      </c>
      <c r="B1083" t="s">
        <v>21504</v>
      </c>
      <c r="C1083" t="s">
        <v>10315</v>
      </c>
      <c r="D1083" t="s">
        <v>142</v>
      </c>
      <c r="E1083" t="s">
        <v>142</v>
      </c>
      <c r="F1083" t="s">
        <v>60</v>
      </c>
      <c r="G1083" t="s">
        <v>20425</v>
      </c>
    </row>
    <row r="1084" spans="1:7" x14ac:dyDescent="0.25">
      <c r="A1084">
        <v>45755836</v>
      </c>
      <c r="B1084" t="s">
        <v>21505</v>
      </c>
      <c r="C1084" t="s">
        <v>10315</v>
      </c>
      <c r="D1084" t="s">
        <v>142</v>
      </c>
      <c r="E1084" t="s">
        <v>142</v>
      </c>
      <c r="F1084" t="s">
        <v>60</v>
      </c>
      <c r="G1084" t="s">
        <v>20425</v>
      </c>
    </row>
    <row r="1085" spans="1:7" x14ac:dyDescent="0.25">
      <c r="A1085">
        <v>45756014</v>
      </c>
      <c r="B1085" t="s">
        <v>21506</v>
      </c>
      <c r="C1085" t="s">
        <v>10315</v>
      </c>
      <c r="D1085" t="s">
        <v>142</v>
      </c>
      <c r="E1085" t="s">
        <v>142</v>
      </c>
      <c r="F1085" t="s">
        <v>60</v>
      </c>
      <c r="G1085" t="s">
        <v>20425</v>
      </c>
    </row>
    <row r="1086" spans="1:7" x14ac:dyDescent="0.25">
      <c r="A1086">
        <v>45756016</v>
      </c>
      <c r="B1086" t="s">
        <v>21507</v>
      </c>
      <c r="C1086" t="s">
        <v>10315</v>
      </c>
      <c r="D1086" t="s">
        <v>142</v>
      </c>
      <c r="E1086" t="s">
        <v>142</v>
      </c>
      <c r="F1086" t="s">
        <v>60</v>
      </c>
      <c r="G1086" t="s">
        <v>20425</v>
      </c>
    </row>
    <row r="1087" spans="1:7" x14ac:dyDescent="0.25">
      <c r="A1087">
        <v>45756018</v>
      </c>
      <c r="B1087" t="s">
        <v>21508</v>
      </c>
      <c r="C1087" t="s">
        <v>10315</v>
      </c>
      <c r="D1087" t="s">
        <v>142</v>
      </c>
      <c r="E1087" t="s">
        <v>142</v>
      </c>
      <c r="F1087" t="s">
        <v>60</v>
      </c>
      <c r="G1087" t="s">
        <v>20425</v>
      </c>
    </row>
    <row r="1088" spans="1:7" x14ac:dyDescent="0.25">
      <c r="A1088">
        <v>45756020</v>
      </c>
      <c r="B1088" t="s">
        <v>21509</v>
      </c>
      <c r="C1088" t="s">
        <v>10315</v>
      </c>
      <c r="D1088" t="s">
        <v>142</v>
      </c>
      <c r="E1088" t="s">
        <v>142</v>
      </c>
      <c r="F1088" t="s">
        <v>60</v>
      </c>
      <c r="G1088" t="s">
        <v>20425</v>
      </c>
    </row>
    <row r="1089" spans="1:7" x14ac:dyDescent="0.25">
      <c r="A1089">
        <v>45756022</v>
      </c>
      <c r="B1089" t="s">
        <v>21510</v>
      </c>
      <c r="C1089" t="s">
        <v>10315</v>
      </c>
      <c r="D1089" t="s">
        <v>142</v>
      </c>
      <c r="E1089" t="s">
        <v>142</v>
      </c>
      <c r="F1089" t="s">
        <v>60</v>
      </c>
      <c r="G1089" t="s">
        <v>20425</v>
      </c>
    </row>
    <row r="1090" spans="1:7" x14ac:dyDescent="0.25">
      <c r="A1090">
        <v>45756024</v>
      </c>
      <c r="B1090" t="s">
        <v>21511</v>
      </c>
      <c r="C1090" t="s">
        <v>10315</v>
      </c>
      <c r="D1090" t="s">
        <v>142</v>
      </c>
      <c r="E1090" t="s">
        <v>142</v>
      </c>
      <c r="F1090" t="s">
        <v>60</v>
      </c>
      <c r="G1090" t="s">
        <v>20425</v>
      </c>
    </row>
    <row r="1091" spans="1:7" x14ac:dyDescent="0.25">
      <c r="A1091">
        <v>45756206</v>
      </c>
      <c r="B1091" t="s">
        <v>21512</v>
      </c>
      <c r="C1091" t="s">
        <v>10315</v>
      </c>
      <c r="D1091" t="s">
        <v>142</v>
      </c>
      <c r="E1091" t="s">
        <v>142</v>
      </c>
      <c r="F1091" t="s">
        <v>60</v>
      </c>
      <c r="G1091" t="s">
        <v>20425</v>
      </c>
    </row>
    <row r="1092" spans="1:7" x14ac:dyDescent="0.25">
      <c r="A1092">
        <v>45756208</v>
      </c>
      <c r="B1092" t="s">
        <v>21513</v>
      </c>
      <c r="C1092" t="s">
        <v>10315</v>
      </c>
      <c r="D1092" t="s">
        <v>142</v>
      </c>
      <c r="E1092" t="s">
        <v>142</v>
      </c>
      <c r="F1092" t="s">
        <v>60</v>
      </c>
      <c r="G1092" t="s">
        <v>20425</v>
      </c>
    </row>
    <row r="1093" spans="1:7" x14ac:dyDescent="0.25">
      <c r="A1093">
        <v>45756210</v>
      </c>
      <c r="B1093" t="s">
        <v>21514</v>
      </c>
      <c r="C1093" t="s">
        <v>10315</v>
      </c>
      <c r="D1093" t="s">
        <v>142</v>
      </c>
      <c r="E1093" t="s">
        <v>142</v>
      </c>
      <c r="F1093" t="s">
        <v>60</v>
      </c>
      <c r="G1093" t="s">
        <v>20425</v>
      </c>
    </row>
    <row r="1094" spans="1:7" x14ac:dyDescent="0.25">
      <c r="A1094">
        <v>45756212</v>
      </c>
      <c r="B1094" t="s">
        <v>21515</v>
      </c>
      <c r="C1094" t="s">
        <v>10315</v>
      </c>
      <c r="D1094" t="s">
        <v>142</v>
      </c>
      <c r="E1094" t="s">
        <v>142</v>
      </c>
      <c r="F1094" t="s">
        <v>60</v>
      </c>
      <c r="G1094" t="s">
        <v>20425</v>
      </c>
    </row>
    <row r="1095" spans="1:7" x14ac:dyDescent="0.25">
      <c r="A1095">
        <v>45756214</v>
      </c>
      <c r="B1095" t="s">
        <v>21516</v>
      </c>
      <c r="C1095" t="s">
        <v>10315</v>
      </c>
      <c r="D1095" t="s">
        <v>142</v>
      </c>
      <c r="E1095" t="s">
        <v>142</v>
      </c>
      <c r="F1095" t="s">
        <v>60</v>
      </c>
      <c r="G1095" t="s">
        <v>20425</v>
      </c>
    </row>
    <row r="1096" spans="1:7" x14ac:dyDescent="0.25">
      <c r="A1096">
        <v>45756216</v>
      </c>
      <c r="B1096" t="s">
        <v>21517</v>
      </c>
      <c r="C1096" t="s">
        <v>10315</v>
      </c>
      <c r="D1096" t="s">
        <v>142</v>
      </c>
      <c r="E1096" t="s">
        <v>142</v>
      </c>
      <c r="F1096" t="s">
        <v>60</v>
      </c>
      <c r="G1096" t="s">
        <v>20425</v>
      </c>
    </row>
    <row r="1097" spans="1:7" x14ac:dyDescent="0.25">
      <c r="A1097">
        <v>45756398</v>
      </c>
      <c r="B1097" t="s">
        <v>21518</v>
      </c>
      <c r="C1097" t="s">
        <v>10315</v>
      </c>
      <c r="D1097" t="s">
        <v>142</v>
      </c>
      <c r="E1097" t="s">
        <v>142</v>
      </c>
      <c r="F1097" t="s">
        <v>60</v>
      </c>
      <c r="G1097" t="s">
        <v>20425</v>
      </c>
    </row>
    <row r="1098" spans="1:7" x14ac:dyDescent="0.25">
      <c r="A1098">
        <v>45756400</v>
      </c>
      <c r="B1098" t="s">
        <v>21519</v>
      </c>
      <c r="C1098" t="s">
        <v>10315</v>
      </c>
      <c r="D1098" t="s">
        <v>142</v>
      </c>
      <c r="E1098" t="s">
        <v>142</v>
      </c>
      <c r="F1098" t="s">
        <v>60</v>
      </c>
      <c r="G1098" t="s">
        <v>20425</v>
      </c>
    </row>
    <row r="1099" spans="1:7" x14ac:dyDescent="0.25">
      <c r="A1099">
        <v>45756402</v>
      </c>
      <c r="B1099" t="s">
        <v>21520</v>
      </c>
      <c r="C1099" t="s">
        <v>10315</v>
      </c>
      <c r="D1099" t="s">
        <v>142</v>
      </c>
      <c r="E1099" t="s">
        <v>142</v>
      </c>
      <c r="F1099" t="s">
        <v>60</v>
      </c>
      <c r="G1099" t="s">
        <v>20425</v>
      </c>
    </row>
    <row r="1100" spans="1:7" x14ac:dyDescent="0.25">
      <c r="A1100">
        <v>45756404</v>
      </c>
      <c r="B1100" t="s">
        <v>21521</v>
      </c>
      <c r="C1100" t="s">
        <v>10315</v>
      </c>
      <c r="D1100" t="s">
        <v>142</v>
      </c>
      <c r="E1100" t="s">
        <v>142</v>
      </c>
      <c r="F1100" t="s">
        <v>60</v>
      </c>
      <c r="G1100" t="s">
        <v>20425</v>
      </c>
    </row>
    <row r="1101" spans="1:7" x14ac:dyDescent="0.25">
      <c r="A1101">
        <v>45756406</v>
      </c>
      <c r="B1101" t="s">
        <v>21522</v>
      </c>
      <c r="C1101" t="s">
        <v>10315</v>
      </c>
      <c r="D1101" t="s">
        <v>142</v>
      </c>
      <c r="E1101" t="s">
        <v>142</v>
      </c>
      <c r="F1101" t="s">
        <v>60</v>
      </c>
      <c r="G1101" t="s">
        <v>20425</v>
      </c>
    </row>
    <row r="1102" spans="1:7" x14ac:dyDescent="0.25">
      <c r="A1102">
        <v>45756408</v>
      </c>
      <c r="B1102" t="s">
        <v>21523</v>
      </c>
      <c r="C1102" t="s">
        <v>10315</v>
      </c>
      <c r="D1102" t="s">
        <v>142</v>
      </c>
      <c r="E1102" t="s">
        <v>142</v>
      </c>
      <c r="F1102" t="s">
        <v>60</v>
      </c>
      <c r="G1102" t="s">
        <v>20425</v>
      </c>
    </row>
    <row r="1103" spans="1:7" x14ac:dyDescent="0.25">
      <c r="A1103">
        <v>45756590</v>
      </c>
      <c r="B1103" t="s">
        <v>21524</v>
      </c>
      <c r="C1103" t="s">
        <v>10315</v>
      </c>
      <c r="D1103" t="s">
        <v>142</v>
      </c>
      <c r="E1103" t="s">
        <v>142</v>
      </c>
      <c r="F1103" t="s">
        <v>60</v>
      </c>
      <c r="G1103" t="s">
        <v>20425</v>
      </c>
    </row>
    <row r="1104" spans="1:7" x14ac:dyDescent="0.25">
      <c r="A1104">
        <v>45756592</v>
      </c>
      <c r="B1104" t="s">
        <v>21525</v>
      </c>
      <c r="C1104" t="s">
        <v>10315</v>
      </c>
      <c r="D1104" t="s">
        <v>142</v>
      </c>
      <c r="E1104" t="s">
        <v>142</v>
      </c>
      <c r="F1104" t="s">
        <v>60</v>
      </c>
      <c r="G1104" t="s">
        <v>20425</v>
      </c>
    </row>
    <row r="1105" spans="1:7" x14ac:dyDescent="0.25">
      <c r="A1105">
        <v>45756594</v>
      </c>
      <c r="B1105" t="s">
        <v>21526</v>
      </c>
      <c r="C1105" t="s">
        <v>10315</v>
      </c>
      <c r="D1105" t="s">
        <v>142</v>
      </c>
      <c r="E1105" t="s">
        <v>142</v>
      </c>
      <c r="F1105" t="s">
        <v>60</v>
      </c>
      <c r="G1105" t="s">
        <v>20425</v>
      </c>
    </row>
    <row r="1106" spans="1:7" x14ac:dyDescent="0.25">
      <c r="A1106">
        <v>45756596</v>
      </c>
      <c r="B1106" t="s">
        <v>21527</v>
      </c>
      <c r="C1106" t="s">
        <v>10315</v>
      </c>
      <c r="D1106" t="s">
        <v>142</v>
      </c>
      <c r="E1106" t="s">
        <v>142</v>
      </c>
      <c r="F1106" t="s">
        <v>60</v>
      </c>
      <c r="G1106" t="s">
        <v>20425</v>
      </c>
    </row>
    <row r="1107" spans="1:7" x14ac:dyDescent="0.25">
      <c r="A1107">
        <v>45756598</v>
      </c>
      <c r="B1107" t="s">
        <v>21528</v>
      </c>
      <c r="C1107" t="s">
        <v>10315</v>
      </c>
      <c r="D1107" t="s">
        <v>142</v>
      </c>
      <c r="E1107" t="s">
        <v>142</v>
      </c>
      <c r="F1107" t="s">
        <v>60</v>
      </c>
      <c r="G1107" t="s">
        <v>20425</v>
      </c>
    </row>
    <row r="1108" spans="1:7" x14ac:dyDescent="0.25">
      <c r="A1108">
        <v>45756600</v>
      </c>
      <c r="B1108" t="s">
        <v>21529</v>
      </c>
      <c r="C1108" t="s">
        <v>10315</v>
      </c>
      <c r="D1108" t="s">
        <v>142</v>
      </c>
      <c r="E1108" t="s">
        <v>142</v>
      </c>
      <c r="F1108" t="s">
        <v>60</v>
      </c>
      <c r="G1108" t="s">
        <v>20425</v>
      </c>
    </row>
    <row r="1109" spans="1:7" x14ac:dyDescent="0.25">
      <c r="A1109">
        <v>45756782</v>
      </c>
      <c r="B1109" t="s">
        <v>21530</v>
      </c>
      <c r="C1109" t="s">
        <v>10315</v>
      </c>
      <c r="D1109" t="s">
        <v>142</v>
      </c>
      <c r="E1109" t="s">
        <v>142</v>
      </c>
      <c r="F1109" t="s">
        <v>60</v>
      </c>
      <c r="G1109" t="s">
        <v>20425</v>
      </c>
    </row>
    <row r="1110" spans="1:7" x14ac:dyDescent="0.25">
      <c r="A1110">
        <v>45756784</v>
      </c>
      <c r="B1110" t="s">
        <v>21531</v>
      </c>
      <c r="C1110" t="s">
        <v>10315</v>
      </c>
      <c r="D1110" t="s">
        <v>142</v>
      </c>
      <c r="E1110" t="s">
        <v>142</v>
      </c>
      <c r="F1110" t="s">
        <v>60</v>
      </c>
      <c r="G1110" t="s">
        <v>20425</v>
      </c>
    </row>
    <row r="1111" spans="1:7" x14ac:dyDescent="0.25">
      <c r="A1111">
        <v>45756786</v>
      </c>
      <c r="B1111" t="s">
        <v>21532</v>
      </c>
      <c r="C1111" t="s">
        <v>10315</v>
      </c>
      <c r="D1111" t="s">
        <v>142</v>
      </c>
      <c r="E1111" t="s">
        <v>142</v>
      </c>
      <c r="F1111" t="s">
        <v>60</v>
      </c>
      <c r="G1111" t="s">
        <v>20425</v>
      </c>
    </row>
    <row r="1112" spans="1:7" x14ac:dyDescent="0.25">
      <c r="A1112">
        <v>45756788</v>
      </c>
      <c r="B1112" t="s">
        <v>21533</v>
      </c>
      <c r="C1112" t="s">
        <v>10315</v>
      </c>
      <c r="D1112" t="s">
        <v>142</v>
      </c>
      <c r="E1112" t="s">
        <v>142</v>
      </c>
      <c r="F1112" t="s">
        <v>60</v>
      </c>
      <c r="G1112" t="s">
        <v>20425</v>
      </c>
    </row>
    <row r="1113" spans="1:7" x14ac:dyDescent="0.25">
      <c r="A1113">
        <v>45756790</v>
      </c>
      <c r="B1113" t="s">
        <v>21534</v>
      </c>
      <c r="C1113" t="s">
        <v>10315</v>
      </c>
      <c r="D1113" t="s">
        <v>142</v>
      </c>
      <c r="E1113" t="s">
        <v>142</v>
      </c>
      <c r="F1113" t="s">
        <v>60</v>
      </c>
      <c r="G1113" t="s">
        <v>20425</v>
      </c>
    </row>
    <row r="1114" spans="1:7" x14ac:dyDescent="0.25">
      <c r="A1114">
        <v>45756792</v>
      </c>
      <c r="B1114" t="s">
        <v>21535</v>
      </c>
      <c r="C1114" t="s">
        <v>10315</v>
      </c>
      <c r="D1114" t="s">
        <v>142</v>
      </c>
      <c r="E1114" t="s">
        <v>142</v>
      </c>
      <c r="F1114" t="s">
        <v>60</v>
      </c>
      <c r="G1114" t="s">
        <v>20425</v>
      </c>
    </row>
    <row r="1115" spans="1:7" x14ac:dyDescent="0.25">
      <c r="A1115">
        <v>45756974</v>
      </c>
      <c r="B1115" t="s">
        <v>21536</v>
      </c>
      <c r="C1115" t="s">
        <v>10315</v>
      </c>
      <c r="D1115" t="s">
        <v>142</v>
      </c>
      <c r="E1115" t="s">
        <v>142</v>
      </c>
      <c r="F1115" t="s">
        <v>60</v>
      </c>
      <c r="G1115" t="s">
        <v>20425</v>
      </c>
    </row>
    <row r="1116" spans="1:7" x14ac:dyDescent="0.25">
      <c r="A1116">
        <v>45756976</v>
      </c>
      <c r="B1116" t="s">
        <v>21537</v>
      </c>
      <c r="C1116" t="s">
        <v>10315</v>
      </c>
      <c r="D1116" t="s">
        <v>142</v>
      </c>
      <c r="E1116" t="s">
        <v>142</v>
      </c>
      <c r="F1116" t="s">
        <v>60</v>
      </c>
      <c r="G1116" t="s">
        <v>20425</v>
      </c>
    </row>
    <row r="1117" spans="1:7" x14ac:dyDescent="0.25">
      <c r="A1117">
        <v>45756978</v>
      </c>
      <c r="B1117" t="s">
        <v>21538</v>
      </c>
      <c r="C1117" t="s">
        <v>10315</v>
      </c>
      <c r="D1117" t="s">
        <v>142</v>
      </c>
      <c r="E1117" t="s">
        <v>142</v>
      </c>
      <c r="F1117" t="s">
        <v>60</v>
      </c>
      <c r="G1117" t="s">
        <v>20425</v>
      </c>
    </row>
    <row r="1118" spans="1:7" x14ac:dyDescent="0.25">
      <c r="A1118">
        <v>45756980</v>
      </c>
      <c r="B1118" t="s">
        <v>21539</v>
      </c>
      <c r="C1118" t="s">
        <v>10315</v>
      </c>
      <c r="D1118" t="s">
        <v>142</v>
      </c>
      <c r="E1118" t="s">
        <v>142</v>
      </c>
      <c r="F1118" t="s">
        <v>60</v>
      </c>
      <c r="G1118" t="s">
        <v>20425</v>
      </c>
    </row>
    <row r="1119" spans="1:7" x14ac:dyDescent="0.25">
      <c r="A1119">
        <v>45756982</v>
      </c>
      <c r="B1119" t="s">
        <v>21540</v>
      </c>
      <c r="C1119" t="s">
        <v>10315</v>
      </c>
      <c r="D1119" t="s">
        <v>142</v>
      </c>
      <c r="E1119" t="s">
        <v>142</v>
      </c>
      <c r="F1119" t="s">
        <v>60</v>
      </c>
      <c r="G1119" t="s">
        <v>20425</v>
      </c>
    </row>
    <row r="1120" spans="1:7" x14ac:dyDescent="0.25">
      <c r="A1120">
        <v>45756984</v>
      </c>
      <c r="B1120" t="s">
        <v>21541</v>
      </c>
      <c r="C1120" t="s">
        <v>10315</v>
      </c>
      <c r="D1120" t="s">
        <v>142</v>
      </c>
      <c r="E1120" t="s">
        <v>142</v>
      </c>
      <c r="F1120" t="s">
        <v>60</v>
      </c>
      <c r="G1120" t="s">
        <v>20425</v>
      </c>
    </row>
    <row r="1121" spans="1:7" x14ac:dyDescent="0.25">
      <c r="A1121">
        <v>45757166</v>
      </c>
      <c r="B1121" t="s">
        <v>21542</v>
      </c>
      <c r="C1121" t="s">
        <v>10315</v>
      </c>
      <c r="D1121" t="s">
        <v>142</v>
      </c>
      <c r="E1121" t="s">
        <v>142</v>
      </c>
      <c r="F1121" t="s">
        <v>60</v>
      </c>
      <c r="G1121" t="s">
        <v>20425</v>
      </c>
    </row>
    <row r="1122" spans="1:7" x14ac:dyDescent="0.25">
      <c r="A1122">
        <v>45757168</v>
      </c>
      <c r="B1122" t="s">
        <v>21543</v>
      </c>
      <c r="C1122" t="s">
        <v>10315</v>
      </c>
      <c r="D1122" t="s">
        <v>142</v>
      </c>
      <c r="E1122" t="s">
        <v>142</v>
      </c>
      <c r="F1122" t="s">
        <v>60</v>
      </c>
      <c r="G1122" t="s">
        <v>20425</v>
      </c>
    </row>
    <row r="1123" spans="1:7" x14ac:dyDescent="0.25">
      <c r="A1123">
        <v>45757170</v>
      </c>
      <c r="B1123" t="s">
        <v>21544</v>
      </c>
      <c r="C1123" t="s">
        <v>10315</v>
      </c>
      <c r="D1123" t="s">
        <v>142</v>
      </c>
      <c r="E1123" t="s">
        <v>142</v>
      </c>
      <c r="F1123" t="s">
        <v>60</v>
      </c>
      <c r="G1123" t="s">
        <v>20425</v>
      </c>
    </row>
    <row r="1124" spans="1:7" x14ac:dyDescent="0.25">
      <c r="A1124">
        <v>45757172</v>
      </c>
      <c r="B1124" t="s">
        <v>21545</v>
      </c>
      <c r="C1124" t="s">
        <v>10315</v>
      </c>
      <c r="D1124" t="s">
        <v>142</v>
      </c>
      <c r="E1124" t="s">
        <v>142</v>
      </c>
      <c r="F1124" t="s">
        <v>60</v>
      </c>
      <c r="G1124" t="s">
        <v>20425</v>
      </c>
    </row>
    <row r="1125" spans="1:7" x14ac:dyDescent="0.25">
      <c r="A1125">
        <v>45757174</v>
      </c>
      <c r="B1125" t="s">
        <v>21546</v>
      </c>
      <c r="C1125" t="s">
        <v>10315</v>
      </c>
      <c r="D1125" t="s">
        <v>142</v>
      </c>
      <c r="E1125" t="s">
        <v>142</v>
      </c>
      <c r="F1125" t="s">
        <v>60</v>
      </c>
      <c r="G1125" t="s">
        <v>20425</v>
      </c>
    </row>
    <row r="1126" spans="1:7" x14ac:dyDescent="0.25">
      <c r="A1126">
        <v>45757176</v>
      </c>
      <c r="B1126" t="s">
        <v>21547</v>
      </c>
      <c r="C1126" t="s">
        <v>10315</v>
      </c>
      <c r="D1126" t="s">
        <v>142</v>
      </c>
      <c r="E1126" t="s">
        <v>142</v>
      </c>
      <c r="F1126" t="s">
        <v>60</v>
      </c>
      <c r="G1126" t="s">
        <v>20425</v>
      </c>
    </row>
    <row r="1127" spans="1:7" x14ac:dyDescent="0.25">
      <c r="A1127">
        <v>45757358</v>
      </c>
      <c r="B1127" t="s">
        <v>21548</v>
      </c>
      <c r="C1127" t="s">
        <v>10315</v>
      </c>
      <c r="D1127" t="s">
        <v>142</v>
      </c>
      <c r="E1127" t="s">
        <v>142</v>
      </c>
      <c r="F1127" t="s">
        <v>60</v>
      </c>
      <c r="G1127" t="s">
        <v>20425</v>
      </c>
    </row>
    <row r="1128" spans="1:7" x14ac:dyDescent="0.25">
      <c r="A1128">
        <v>45757360</v>
      </c>
      <c r="B1128" t="s">
        <v>21549</v>
      </c>
      <c r="C1128" t="s">
        <v>10315</v>
      </c>
      <c r="D1128" t="s">
        <v>142</v>
      </c>
      <c r="E1128" t="s">
        <v>142</v>
      </c>
      <c r="F1128" t="s">
        <v>60</v>
      </c>
      <c r="G1128" t="s">
        <v>20425</v>
      </c>
    </row>
    <row r="1129" spans="1:7" x14ac:dyDescent="0.25">
      <c r="A1129">
        <v>45757362</v>
      </c>
      <c r="B1129" t="s">
        <v>21550</v>
      </c>
      <c r="C1129" t="s">
        <v>10315</v>
      </c>
      <c r="D1129" t="s">
        <v>142</v>
      </c>
      <c r="E1129" t="s">
        <v>142</v>
      </c>
      <c r="F1129" t="s">
        <v>60</v>
      </c>
      <c r="G1129" t="s">
        <v>20425</v>
      </c>
    </row>
    <row r="1130" spans="1:7" x14ac:dyDescent="0.25">
      <c r="A1130">
        <v>45757364</v>
      </c>
      <c r="B1130" t="s">
        <v>21551</v>
      </c>
      <c r="C1130" t="s">
        <v>10315</v>
      </c>
      <c r="D1130" t="s">
        <v>142</v>
      </c>
      <c r="E1130" t="s">
        <v>142</v>
      </c>
      <c r="F1130" t="s">
        <v>60</v>
      </c>
      <c r="G1130" t="s">
        <v>20425</v>
      </c>
    </row>
    <row r="1131" spans="1:7" x14ac:dyDescent="0.25">
      <c r="A1131">
        <v>45757366</v>
      </c>
      <c r="B1131" t="s">
        <v>21552</v>
      </c>
      <c r="C1131" t="s">
        <v>10315</v>
      </c>
      <c r="D1131" t="s">
        <v>142</v>
      </c>
      <c r="E1131" t="s">
        <v>142</v>
      </c>
      <c r="F1131" t="s">
        <v>60</v>
      </c>
      <c r="G1131" t="s">
        <v>20425</v>
      </c>
    </row>
    <row r="1132" spans="1:7" x14ac:dyDescent="0.25">
      <c r="A1132">
        <v>45757368</v>
      </c>
      <c r="B1132" t="s">
        <v>21553</v>
      </c>
      <c r="C1132" t="s">
        <v>10315</v>
      </c>
      <c r="D1132" t="s">
        <v>142</v>
      </c>
      <c r="E1132" t="s">
        <v>142</v>
      </c>
      <c r="F1132" t="s">
        <v>60</v>
      </c>
      <c r="G1132" t="s">
        <v>20425</v>
      </c>
    </row>
    <row r="1133" spans="1:7" x14ac:dyDescent="0.25">
      <c r="A1133">
        <v>45755034</v>
      </c>
      <c r="B1133" t="s">
        <v>21554</v>
      </c>
      <c r="C1133" t="s">
        <v>10315</v>
      </c>
      <c r="D1133" t="s">
        <v>142</v>
      </c>
      <c r="E1133" t="s">
        <v>142</v>
      </c>
      <c r="F1133" t="s">
        <v>60</v>
      </c>
      <c r="G1133" t="s">
        <v>20425</v>
      </c>
    </row>
    <row r="1134" spans="1:7" x14ac:dyDescent="0.25">
      <c r="A1134">
        <v>45755036</v>
      </c>
      <c r="B1134" t="s">
        <v>21555</v>
      </c>
      <c r="C1134" t="s">
        <v>10315</v>
      </c>
      <c r="D1134" t="s">
        <v>142</v>
      </c>
      <c r="E1134" t="s">
        <v>142</v>
      </c>
      <c r="F1134" t="s">
        <v>60</v>
      </c>
      <c r="G1134" t="s">
        <v>20425</v>
      </c>
    </row>
    <row r="1135" spans="1:7" x14ac:dyDescent="0.25">
      <c r="A1135">
        <v>45755038</v>
      </c>
      <c r="B1135" t="s">
        <v>21556</v>
      </c>
      <c r="C1135" t="s">
        <v>10315</v>
      </c>
      <c r="D1135" t="s">
        <v>142</v>
      </c>
      <c r="E1135" t="s">
        <v>142</v>
      </c>
      <c r="F1135" t="s">
        <v>60</v>
      </c>
      <c r="G1135" t="s">
        <v>20425</v>
      </c>
    </row>
    <row r="1136" spans="1:7" x14ac:dyDescent="0.25">
      <c r="A1136">
        <v>45755040</v>
      </c>
      <c r="B1136" t="s">
        <v>21557</v>
      </c>
      <c r="C1136" t="s">
        <v>10315</v>
      </c>
      <c r="D1136" t="s">
        <v>142</v>
      </c>
      <c r="E1136" t="s">
        <v>142</v>
      </c>
      <c r="F1136" t="s">
        <v>60</v>
      </c>
      <c r="G1136" t="s">
        <v>20425</v>
      </c>
    </row>
    <row r="1137" spans="1:7" x14ac:dyDescent="0.25">
      <c r="A1137">
        <v>45755042</v>
      </c>
      <c r="B1137" t="s">
        <v>21558</v>
      </c>
      <c r="C1137" t="s">
        <v>10315</v>
      </c>
      <c r="D1137" t="s">
        <v>142</v>
      </c>
      <c r="E1137" t="s">
        <v>142</v>
      </c>
      <c r="F1137" t="s">
        <v>60</v>
      </c>
      <c r="G1137" t="s">
        <v>20425</v>
      </c>
    </row>
    <row r="1138" spans="1:7" x14ac:dyDescent="0.25">
      <c r="A1138">
        <v>45755044</v>
      </c>
      <c r="B1138" t="s">
        <v>21559</v>
      </c>
      <c r="C1138" t="s">
        <v>10315</v>
      </c>
      <c r="D1138" t="s">
        <v>142</v>
      </c>
      <c r="E1138" t="s">
        <v>142</v>
      </c>
      <c r="F1138" t="s">
        <v>60</v>
      </c>
      <c r="G1138" t="s">
        <v>20425</v>
      </c>
    </row>
    <row r="1139" spans="1:7" x14ac:dyDescent="0.25">
      <c r="A1139">
        <v>45755166</v>
      </c>
      <c r="B1139" t="s">
        <v>21560</v>
      </c>
      <c r="C1139" t="s">
        <v>10315</v>
      </c>
      <c r="D1139" t="s">
        <v>142</v>
      </c>
      <c r="E1139" t="s">
        <v>142</v>
      </c>
      <c r="F1139" t="s">
        <v>60</v>
      </c>
      <c r="G1139" t="s">
        <v>20425</v>
      </c>
    </row>
    <row r="1140" spans="1:7" x14ac:dyDescent="0.25">
      <c r="A1140">
        <v>45755168</v>
      </c>
      <c r="B1140" t="s">
        <v>21561</v>
      </c>
      <c r="C1140" t="s">
        <v>10315</v>
      </c>
      <c r="D1140" t="s">
        <v>142</v>
      </c>
      <c r="E1140" t="s">
        <v>142</v>
      </c>
      <c r="F1140" t="s">
        <v>60</v>
      </c>
      <c r="G1140" t="s">
        <v>20425</v>
      </c>
    </row>
    <row r="1141" spans="1:7" x14ac:dyDescent="0.25">
      <c r="A1141">
        <v>45755170</v>
      </c>
      <c r="B1141" t="s">
        <v>21562</v>
      </c>
      <c r="C1141" t="s">
        <v>10315</v>
      </c>
      <c r="D1141" t="s">
        <v>142</v>
      </c>
      <c r="E1141" t="s">
        <v>142</v>
      </c>
      <c r="F1141" t="s">
        <v>60</v>
      </c>
      <c r="G1141" t="s">
        <v>20425</v>
      </c>
    </row>
    <row r="1142" spans="1:7" x14ac:dyDescent="0.25">
      <c r="A1142">
        <v>45755172</v>
      </c>
      <c r="B1142" t="s">
        <v>21563</v>
      </c>
      <c r="C1142" t="s">
        <v>10315</v>
      </c>
      <c r="D1142" t="s">
        <v>142</v>
      </c>
      <c r="E1142" t="s">
        <v>142</v>
      </c>
      <c r="F1142" t="s">
        <v>60</v>
      </c>
      <c r="G1142" t="s">
        <v>20425</v>
      </c>
    </row>
    <row r="1143" spans="1:7" x14ac:dyDescent="0.25">
      <c r="A1143">
        <v>45755174</v>
      </c>
      <c r="B1143" t="s">
        <v>21564</v>
      </c>
      <c r="C1143" t="s">
        <v>10315</v>
      </c>
      <c r="D1143" t="s">
        <v>142</v>
      </c>
      <c r="E1143" t="s">
        <v>142</v>
      </c>
      <c r="F1143" t="s">
        <v>60</v>
      </c>
      <c r="G1143" t="s">
        <v>20425</v>
      </c>
    </row>
    <row r="1144" spans="1:7" x14ac:dyDescent="0.25">
      <c r="A1144">
        <v>45755176</v>
      </c>
      <c r="B1144" t="s">
        <v>21565</v>
      </c>
      <c r="C1144" t="s">
        <v>10315</v>
      </c>
      <c r="D1144" t="s">
        <v>142</v>
      </c>
      <c r="E1144" t="s">
        <v>142</v>
      </c>
      <c r="F1144" t="s">
        <v>60</v>
      </c>
      <c r="G1144" t="s">
        <v>20425</v>
      </c>
    </row>
    <row r="1145" spans="1:7" x14ac:dyDescent="0.25">
      <c r="A1145">
        <v>45755358</v>
      </c>
      <c r="B1145" t="s">
        <v>21566</v>
      </c>
      <c r="C1145" t="s">
        <v>10315</v>
      </c>
      <c r="D1145" t="s">
        <v>142</v>
      </c>
      <c r="E1145" t="s">
        <v>142</v>
      </c>
      <c r="F1145" t="s">
        <v>60</v>
      </c>
      <c r="G1145" t="s">
        <v>20425</v>
      </c>
    </row>
    <row r="1146" spans="1:7" x14ac:dyDescent="0.25">
      <c r="A1146">
        <v>45755360</v>
      </c>
      <c r="B1146" t="s">
        <v>21567</v>
      </c>
      <c r="C1146" t="s">
        <v>10315</v>
      </c>
      <c r="D1146" t="s">
        <v>142</v>
      </c>
      <c r="E1146" t="s">
        <v>142</v>
      </c>
      <c r="F1146" t="s">
        <v>60</v>
      </c>
      <c r="G1146" t="s">
        <v>20425</v>
      </c>
    </row>
    <row r="1147" spans="1:7" x14ac:dyDescent="0.25">
      <c r="A1147">
        <v>45755362</v>
      </c>
      <c r="B1147" t="s">
        <v>21568</v>
      </c>
      <c r="C1147" t="s">
        <v>10315</v>
      </c>
      <c r="D1147" t="s">
        <v>142</v>
      </c>
      <c r="E1147" t="s">
        <v>142</v>
      </c>
      <c r="F1147" t="s">
        <v>60</v>
      </c>
      <c r="G1147" t="s">
        <v>20425</v>
      </c>
    </row>
    <row r="1148" spans="1:7" x14ac:dyDescent="0.25">
      <c r="A1148">
        <v>45755364</v>
      </c>
      <c r="B1148" t="s">
        <v>21569</v>
      </c>
      <c r="C1148" t="s">
        <v>10315</v>
      </c>
      <c r="D1148" t="s">
        <v>142</v>
      </c>
      <c r="E1148" t="s">
        <v>142</v>
      </c>
      <c r="F1148" t="s">
        <v>60</v>
      </c>
      <c r="G1148" t="s">
        <v>20425</v>
      </c>
    </row>
    <row r="1149" spans="1:7" x14ac:dyDescent="0.25">
      <c r="A1149">
        <v>45755366</v>
      </c>
      <c r="B1149" t="s">
        <v>21570</v>
      </c>
      <c r="C1149" t="s">
        <v>10315</v>
      </c>
      <c r="D1149" t="s">
        <v>142</v>
      </c>
      <c r="E1149" t="s">
        <v>142</v>
      </c>
      <c r="F1149" t="s">
        <v>60</v>
      </c>
      <c r="G1149" t="s">
        <v>20425</v>
      </c>
    </row>
    <row r="1150" spans="1:7" x14ac:dyDescent="0.25">
      <c r="A1150">
        <v>45755368</v>
      </c>
      <c r="B1150" t="s">
        <v>21571</v>
      </c>
      <c r="C1150" t="s">
        <v>10315</v>
      </c>
      <c r="D1150" t="s">
        <v>142</v>
      </c>
      <c r="E1150" t="s">
        <v>142</v>
      </c>
      <c r="F1150" t="s">
        <v>60</v>
      </c>
      <c r="G1150" t="s">
        <v>20425</v>
      </c>
    </row>
    <row r="1151" spans="1:7" x14ac:dyDescent="0.25">
      <c r="A1151">
        <v>45755546</v>
      </c>
      <c r="B1151" t="s">
        <v>21572</v>
      </c>
      <c r="C1151" t="s">
        <v>10315</v>
      </c>
      <c r="D1151" t="s">
        <v>142</v>
      </c>
      <c r="E1151" t="s">
        <v>142</v>
      </c>
      <c r="F1151" t="s">
        <v>60</v>
      </c>
      <c r="G1151" t="s">
        <v>20425</v>
      </c>
    </row>
    <row r="1152" spans="1:7" x14ac:dyDescent="0.25">
      <c r="A1152">
        <v>45755548</v>
      </c>
      <c r="B1152" t="s">
        <v>21573</v>
      </c>
      <c r="C1152" t="s">
        <v>10315</v>
      </c>
      <c r="D1152" t="s">
        <v>142</v>
      </c>
      <c r="E1152" t="s">
        <v>142</v>
      </c>
      <c r="F1152" t="s">
        <v>60</v>
      </c>
      <c r="G1152" t="s">
        <v>20425</v>
      </c>
    </row>
    <row r="1153" spans="1:7" x14ac:dyDescent="0.25">
      <c r="A1153">
        <v>45755550</v>
      </c>
      <c r="B1153" t="s">
        <v>21574</v>
      </c>
      <c r="C1153" t="s">
        <v>10315</v>
      </c>
      <c r="D1153" t="s">
        <v>142</v>
      </c>
      <c r="E1153" t="s">
        <v>142</v>
      </c>
      <c r="F1153" t="s">
        <v>60</v>
      </c>
      <c r="G1153" t="s">
        <v>20425</v>
      </c>
    </row>
    <row r="1154" spans="1:7" x14ac:dyDescent="0.25">
      <c r="A1154">
        <v>45755552</v>
      </c>
      <c r="B1154" t="s">
        <v>21575</v>
      </c>
      <c r="C1154" t="s">
        <v>10315</v>
      </c>
      <c r="D1154" t="s">
        <v>142</v>
      </c>
      <c r="E1154" t="s">
        <v>142</v>
      </c>
      <c r="F1154" t="s">
        <v>60</v>
      </c>
      <c r="G1154" t="s">
        <v>20425</v>
      </c>
    </row>
    <row r="1155" spans="1:7" x14ac:dyDescent="0.25">
      <c r="A1155">
        <v>45755554</v>
      </c>
      <c r="B1155" t="s">
        <v>21576</v>
      </c>
      <c r="C1155" t="s">
        <v>10315</v>
      </c>
      <c r="D1155" t="s">
        <v>142</v>
      </c>
      <c r="E1155" t="s">
        <v>142</v>
      </c>
      <c r="F1155" t="s">
        <v>60</v>
      </c>
      <c r="G1155" t="s">
        <v>20425</v>
      </c>
    </row>
    <row r="1156" spans="1:7" x14ac:dyDescent="0.25">
      <c r="A1156">
        <v>45755556</v>
      </c>
      <c r="B1156" t="s">
        <v>21577</v>
      </c>
      <c r="C1156" t="s">
        <v>10315</v>
      </c>
      <c r="D1156" t="s">
        <v>142</v>
      </c>
      <c r="E1156" t="s">
        <v>142</v>
      </c>
      <c r="F1156" t="s">
        <v>60</v>
      </c>
      <c r="G1156" t="s">
        <v>20425</v>
      </c>
    </row>
    <row r="1157" spans="1:7" x14ac:dyDescent="0.25">
      <c r="A1157">
        <v>45755654</v>
      </c>
      <c r="B1157" t="s">
        <v>21578</v>
      </c>
      <c r="C1157" t="s">
        <v>10315</v>
      </c>
      <c r="D1157" t="s">
        <v>142</v>
      </c>
      <c r="E1157" t="s">
        <v>142</v>
      </c>
      <c r="F1157" t="s">
        <v>60</v>
      </c>
      <c r="G1157" t="s">
        <v>20425</v>
      </c>
    </row>
    <row r="1158" spans="1:7" x14ac:dyDescent="0.25">
      <c r="A1158">
        <v>45755656</v>
      </c>
      <c r="B1158" t="s">
        <v>21579</v>
      </c>
      <c r="C1158" t="s">
        <v>10315</v>
      </c>
      <c r="D1158" t="s">
        <v>142</v>
      </c>
      <c r="E1158" t="s">
        <v>142</v>
      </c>
      <c r="F1158" t="s">
        <v>60</v>
      </c>
      <c r="G1158" t="s">
        <v>20425</v>
      </c>
    </row>
    <row r="1159" spans="1:7" x14ac:dyDescent="0.25">
      <c r="A1159">
        <v>45755838</v>
      </c>
      <c r="B1159" t="s">
        <v>21580</v>
      </c>
      <c r="C1159" t="s">
        <v>10315</v>
      </c>
      <c r="D1159" t="s">
        <v>142</v>
      </c>
      <c r="E1159" t="s">
        <v>142</v>
      </c>
      <c r="F1159" t="s">
        <v>60</v>
      </c>
      <c r="G1159" t="s">
        <v>20425</v>
      </c>
    </row>
    <row r="1160" spans="1:7" x14ac:dyDescent="0.25">
      <c r="A1160">
        <v>45755840</v>
      </c>
      <c r="B1160" t="s">
        <v>21581</v>
      </c>
      <c r="C1160" t="s">
        <v>10315</v>
      </c>
      <c r="D1160" t="s">
        <v>142</v>
      </c>
      <c r="E1160" t="s">
        <v>142</v>
      </c>
      <c r="F1160" t="s">
        <v>60</v>
      </c>
      <c r="G1160" t="s">
        <v>20425</v>
      </c>
    </row>
    <row r="1161" spans="1:7" x14ac:dyDescent="0.25">
      <c r="A1161">
        <v>45755842</v>
      </c>
      <c r="B1161" t="s">
        <v>21582</v>
      </c>
      <c r="C1161" t="s">
        <v>10315</v>
      </c>
      <c r="D1161" t="s">
        <v>142</v>
      </c>
      <c r="E1161" t="s">
        <v>142</v>
      </c>
      <c r="F1161" t="s">
        <v>60</v>
      </c>
      <c r="G1161" t="s">
        <v>20425</v>
      </c>
    </row>
    <row r="1162" spans="1:7" x14ac:dyDescent="0.25">
      <c r="A1162">
        <v>45755844</v>
      </c>
      <c r="B1162" t="s">
        <v>21583</v>
      </c>
      <c r="C1162" t="s">
        <v>10315</v>
      </c>
      <c r="D1162" t="s">
        <v>142</v>
      </c>
      <c r="E1162" t="s">
        <v>142</v>
      </c>
      <c r="F1162" t="s">
        <v>60</v>
      </c>
      <c r="G1162" t="s">
        <v>20425</v>
      </c>
    </row>
    <row r="1163" spans="1:7" x14ac:dyDescent="0.25">
      <c r="A1163">
        <v>45755846</v>
      </c>
      <c r="B1163" t="s">
        <v>21584</v>
      </c>
      <c r="C1163" t="s">
        <v>10315</v>
      </c>
      <c r="D1163" t="s">
        <v>142</v>
      </c>
      <c r="E1163" t="s">
        <v>142</v>
      </c>
      <c r="F1163" t="s">
        <v>60</v>
      </c>
      <c r="G1163" t="s">
        <v>20425</v>
      </c>
    </row>
    <row r="1164" spans="1:7" x14ac:dyDescent="0.25">
      <c r="A1164">
        <v>45755848</v>
      </c>
      <c r="B1164" t="s">
        <v>21585</v>
      </c>
      <c r="C1164" t="s">
        <v>10315</v>
      </c>
      <c r="D1164" t="s">
        <v>142</v>
      </c>
      <c r="E1164" t="s">
        <v>142</v>
      </c>
      <c r="F1164" t="s">
        <v>60</v>
      </c>
      <c r="G1164" t="s">
        <v>20425</v>
      </c>
    </row>
    <row r="1165" spans="1:7" x14ac:dyDescent="0.25">
      <c r="A1165">
        <v>45756026</v>
      </c>
      <c r="B1165" t="s">
        <v>21586</v>
      </c>
      <c r="C1165" t="s">
        <v>10315</v>
      </c>
      <c r="D1165" t="s">
        <v>142</v>
      </c>
      <c r="E1165" t="s">
        <v>142</v>
      </c>
      <c r="F1165" t="s">
        <v>60</v>
      </c>
      <c r="G1165" t="s">
        <v>20425</v>
      </c>
    </row>
    <row r="1166" spans="1:7" x14ac:dyDescent="0.25">
      <c r="A1166">
        <v>45756028</v>
      </c>
      <c r="B1166" t="s">
        <v>21587</v>
      </c>
      <c r="C1166" t="s">
        <v>10315</v>
      </c>
      <c r="D1166" t="s">
        <v>142</v>
      </c>
      <c r="E1166" t="s">
        <v>142</v>
      </c>
      <c r="F1166" t="s">
        <v>60</v>
      </c>
      <c r="G1166" t="s">
        <v>20425</v>
      </c>
    </row>
    <row r="1167" spans="1:7" x14ac:dyDescent="0.25">
      <c r="A1167">
        <v>45756030</v>
      </c>
      <c r="B1167" t="s">
        <v>21588</v>
      </c>
      <c r="C1167" t="s">
        <v>10315</v>
      </c>
      <c r="D1167" t="s">
        <v>142</v>
      </c>
      <c r="E1167" t="s">
        <v>142</v>
      </c>
      <c r="F1167" t="s">
        <v>60</v>
      </c>
      <c r="G1167" t="s">
        <v>20425</v>
      </c>
    </row>
    <row r="1168" spans="1:7" x14ac:dyDescent="0.25">
      <c r="A1168">
        <v>45756032</v>
      </c>
      <c r="B1168" t="s">
        <v>21589</v>
      </c>
      <c r="C1168" t="s">
        <v>10315</v>
      </c>
      <c r="D1168" t="s">
        <v>142</v>
      </c>
      <c r="E1168" t="s">
        <v>142</v>
      </c>
      <c r="F1168" t="s">
        <v>60</v>
      </c>
      <c r="G1168" t="s">
        <v>20425</v>
      </c>
    </row>
    <row r="1169" spans="1:7" x14ac:dyDescent="0.25">
      <c r="A1169">
        <v>45756034</v>
      </c>
      <c r="B1169" t="s">
        <v>21590</v>
      </c>
      <c r="C1169" t="s">
        <v>10315</v>
      </c>
      <c r="D1169" t="s">
        <v>142</v>
      </c>
      <c r="E1169" t="s">
        <v>142</v>
      </c>
      <c r="F1169" t="s">
        <v>60</v>
      </c>
      <c r="G1169" t="s">
        <v>20425</v>
      </c>
    </row>
    <row r="1170" spans="1:7" x14ac:dyDescent="0.25">
      <c r="A1170">
        <v>45756036</v>
      </c>
      <c r="B1170" t="s">
        <v>21591</v>
      </c>
      <c r="C1170" t="s">
        <v>10315</v>
      </c>
      <c r="D1170" t="s">
        <v>142</v>
      </c>
      <c r="E1170" t="s">
        <v>142</v>
      </c>
      <c r="F1170" t="s">
        <v>60</v>
      </c>
      <c r="G1170" t="s">
        <v>20425</v>
      </c>
    </row>
    <row r="1171" spans="1:7" x14ac:dyDescent="0.25">
      <c r="A1171">
        <v>45756218</v>
      </c>
      <c r="B1171" t="s">
        <v>21592</v>
      </c>
      <c r="C1171" t="s">
        <v>10315</v>
      </c>
      <c r="D1171" t="s">
        <v>142</v>
      </c>
      <c r="E1171" t="s">
        <v>142</v>
      </c>
      <c r="F1171" t="s">
        <v>60</v>
      </c>
      <c r="G1171" t="s">
        <v>20425</v>
      </c>
    </row>
    <row r="1172" spans="1:7" x14ac:dyDescent="0.25">
      <c r="A1172">
        <v>45756220</v>
      </c>
      <c r="B1172" t="s">
        <v>21593</v>
      </c>
      <c r="C1172" t="s">
        <v>10315</v>
      </c>
      <c r="D1172" t="s">
        <v>142</v>
      </c>
      <c r="E1172" t="s">
        <v>142</v>
      </c>
      <c r="F1172" t="s">
        <v>60</v>
      </c>
      <c r="G1172" t="s">
        <v>20425</v>
      </c>
    </row>
    <row r="1173" spans="1:7" x14ac:dyDescent="0.25">
      <c r="A1173">
        <v>45756222</v>
      </c>
      <c r="B1173" t="s">
        <v>21594</v>
      </c>
      <c r="C1173" t="s">
        <v>10315</v>
      </c>
      <c r="D1173" t="s">
        <v>142</v>
      </c>
      <c r="E1173" t="s">
        <v>142</v>
      </c>
      <c r="F1173" t="s">
        <v>60</v>
      </c>
      <c r="G1173" t="s">
        <v>20425</v>
      </c>
    </row>
    <row r="1174" spans="1:7" x14ac:dyDescent="0.25">
      <c r="A1174">
        <v>45756224</v>
      </c>
      <c r="B1174" t="s">
        <v>21595</v>
      </c>
      <c r="C1174" t="s">
        <v>10315</v>
      </c>
      <c r="D1174" t="s">
        <v>142</v>
      </c>
      <c r="E1174" t="s">
        <v>142</v>
      </c>
      <c r="F1174" t="s">
        <v>60</v>
      </c>
      <c r="G1174" t="s">
        <v>20425</v>
      </c>
    </row>
    <row r="1175" spans="1:7" x14ac:dyDescent="0.25">
      <c r="A1175">
        <v>45756226</v>
      </c>
      <c r="B1175" t="s">
        <v>21596</v>
      </c>
      <c r="C1175" t="s">
        <v>10315</v>
      </c>
      <c r="D1175" t="s">
        <v>142</v>
      </c>
      <c r="E1175" t="s">
        <v>142</v>
      </c>
      <c r="F1175" t="s">
        <v>60</v>
      </c>
      <c r="G1175" t="s">
        <v>20425</v>
      </c>
    </row>
    <row r="1176" spans="1:7" x14ac:dyDescent="0.25">
      <c r="A1176">
        <v>45756228</v>
      </c>
      <c r="B1176" t="s">
        <v>21597</v>
      </c>
      <c r="C1176" t="s">
        <v>10315</v>
      </c>
      <c r="D1176" t="s">
        <v>142</v>
      </c>
      <c r="E1176" t="s">
        <v>142</v>
      </c>
      <c r="F1176" t="s">
        <v>60</v>
      </c>
      <c r="G1176" t="s">
        <v>20425</v>
      </c>
    </row>
    <row r="1177" spans="1:7" x14ac:dyDescent="0.25">
      <c r="A1177">
        <v>45756410</v>
      </c>
      <c r="B1177" t="s">
        <v>21598</v>
      </c>
      <c r="C1177" t="s">
        <v>10315</v>
      </c>
      <c r="D1177" t="s">
        <v>142</v>
      </c>
      <c r="E1177" t="s">
        <v>142</v>
      </c>
      <c r="F1177" t="s">
        <v>60</v>
      </c>
      <c r="G1177" t="s">
        <v>20425</v>
      </c>
    </row>
    <row r="1178" spans="1:7" x14ac:dyDescent="0.25">
      <c r="A1178">
        <v>45756412</v>
      </c>
      <c r="B1178" t="s">
        <v>21599</v>
      </c>
      <c r="C1178" t="s">
        <v>10315</v>
      </c>
      <c r="D1178" t="s">
        <v>142</v>
      </c>
      <c r="E1178" t="s">
        <v>142</v>
      </c>
      <c r="F1178" t="s">
        <v>60</v>
      </c>
      <c r="G1178" t="s">
        <v>20425</v>
      </c>
    </row>
    <row r="1179" spans="1:7" x14ac:dyDescent="0.25">
      <c r="A1179">
        <v>45756414</v>
      </c>
      <c r="B1179" t="s">
        <v>21600</v>
      </c>
      <c r="C1179" t="s">
        <v>10315</v>
      </c>
      <c r="D1179" t="s">
        <v>142</v>
      </c>
      <c r="E1179" t="s">
        <v>142</v>
      </c>
      <c r="F1179" t="s">
        <v>60</v>
      </c>
      <c r="G1179" t="s">
        <v>20425</v>
      </c>
    </row>
    <row r="1180" spans="1:7" x14ac:dyDescent="0.25">
      <c r="A1180">
        <v>45756416</v>
      </c>
      <c r="B1180" t="s">
        <v>21601</v>
      </c>
      <c r="C1180" t="s">
        <v>10315</v>
      </c>
      <c r="D1180" t="s">
        <v>142</v>
      </c>
      <c r="E1180" t="s">
        <v>142</v>
      </c>
      <c r="F1180" t="s">
        <v>60</v>
      </c>
      <c r="G1180" t="s">
        <v>20425</v>
      </c>
    </row>
    <row r="1181" spans="1:7" x14ac:dyDescent="0.25">
      <c r="A1181">
        <v>45756418</v>
      </c>
      <c r="B1181" t="s">
        <v>21602</v>
      </c>
      <c r="C1181" t="s">
        <v>10315</v>
      </c>
      <c r="D1181" t="s">
        <v>142</v>
      </c>
      <c r="E1181" t="s">
        <v>142</v>
      </c>
      <c r="F1181" t="s">
        <v>60</v>
      </c>
      <c r="G1181" t="s">
        <v>20425</v>
      </c>
    </row>
    <row r="1182" spans="1:7" x14ac:dyDescent="0.25">
      <c r="A1182">
        <v>45756420</v>
      </c>
      <c r="B1182" t="s">
        <v>21603</v>
      </c>
      <c r="C1182" t="s">
        <v>10315</v>
      </c>
      <c r="D1182" t="s">
        <v>142</v>
      </c>
      <c r="E1182" t="s">
        <v>142</v>
      </c>
      <c r="F1182" t="s">
        <v>60</v>
      </c>
      <c r="G1182" t="s">
        <v>20425</v>
      </c>
    </row>
    <row r="1183" spans="1:7" x14ac:dyDescent="0.25">
      <c r="A1183">
        <v>45756602</v>
      </c>
      <c r="B1183" t="s">
        <v>21604</v>
      </c>
      <c r="C1183" t="s">
        <v>10315</v>
      </c>
      <c r="D1183" t="s">
        <v>142</v>
      </c>
      <c r="E1183" t="s">
        <v>142</v>
      </c>
      <c r="F1183" t="s">
        <v>60</v>
      </c>
      <c r="G1183" t="s">
        <v>20425</v>
      </c>
    </row>
    <row r="1184" spans="1:7" x14ac:dyDescent="0.25">
      <c r="A1184">
        <v>45756604</v>
      </c>
      <c r="B1184" t="s">
        <v>21605</v>
      </c>
      <c r="C1184" t="s">
        <v>10315</v>
      </c>
      <c r="D1184" t="s">
        <v>142</v>
      </c>
      <c r="E1184" t="s">
        <v>142</v>
      </c>
      <c r="F1184" t="s">
        <v>60</v>
      </c>
      <c r="G1184" t="s">
        <v>20425</v>
      </c>
    </row>
    <row r="1185" spans="1:7" x14ac:dyDescent="0.25">
      <c r="A1185">
        <v>45756606</v>
      </c>
      <c r="B1185" t="s">
        <v>21606</v>
      </c>
      <c r="C1185" t="s">
        <v>10315</v>
      </c>
      <c r="D1185" t="s">
        <v>142</v>
      </c>
      <c r="E1185" t="s">
        <v>142</v>
      </c>
      <c r="F1185" t="s">
        <v>60</v>
      </c>
      <c r="G1185" t="s">
        <v>20425</v>
      </c>
    </row>
    <row r="1186" spans="1:7" x14ac:dyDescent="0.25">
      <c r="A1186">
        <v>45756608</v>
      </c>
      <c r="B1186" t="s">
        <v>21607</v>
      </c>
      <c r="C1186" t="s">
        <v>10315</v>
      </c>
      <c r="D1186" t="s">
        <v>142</v>
      </c>
      <c r="E1186" t="s">
        <v>142</v>
      </c>
      <c r="F1186" t="s">
        <v>60</v>
      </c>
      <c r="G1186" t="s">
        <v>20425</v>
      </c>
    </row>
    <row r="1187" spans="1:7" x14ac:dyDescent="0.25">
      <c r="A1187">
        <v>45756610</v>
      </c>
      <c r="B1187" t="s">
        <v>21608</v>
      </c>
      <c r="C1187" t="s">
        <v>10315</v>
      </c>
      <c r="D1187" t="s">
        <v>142</v>
      </c>
      <c r="E1187" t="s">
        <v>142</v>
      </c>
      <c r="F1187" t="s">
        <v>60</v>
      </c>
      <c r="G1187" t="s">
        <v>20425</v>
      </c>
    </row>
    <row r="1188" spans="1:7" x14ac:dyDescent="0.25">
      <c r="A1188">
        <v>45756612</v>
      </c>
      <c r="B1188" t="s">
        <v>21609</v>
      </c>
      <c r="C1188" t="s">
        <v>10315</v>
      </c>
      <c r="D1188" t="s">
        <v>142</v>
      </c>
      <c r="E1188" t="s">
        <v>142</v>
      </c>
      <c r="F1188" t="s">
        <v>60</v>
      </c>
      <c r="G1188" t="s">
        <v>20425</v>
      </c>
    </row>
    <row r="1189" spans="1:7" x14ac:dyDescent="0.25">
      <c r="A1189">
        <v>45756794</v>
      </c>
      <c r="B1189" t="s">
        <v>21610</v>
      </c>
      <c r="C1189" t="s">
        <v>10315</v>
      </c>
      <c r="D1189" t="s">
        <v>142</v>
      </c>
      <c r="E1189" t="s">
        <v>142</v>
      </c>
      <c r="F1189" t="s">
        <v>60</v>
      </c>
      <c r="G1189" t="s">
        <v>20425</v>
      </c>
    </row>
    <row r="1190" spans="1:7" x14ac:dyDescent="0.25">
      <c r="A1190">
        <v>45756796</v>
      </c>
      <c r="B1190" t="s">
        <v>21611</v>
      </c>
      <c r="C1190" t="s">
        <v>10315</v>
      </c>
      <c r="D1190" t="s">
        <v>142</v>
      </c>
      <c r="E1190" t="s">
        <v>142</v>
      </c>
      <c r="F1190" t="s">
        <v>60</v>
      </c>
      <c r="G1190" t="s">
        <v>20425</v>
      </c>
    </row>
    <row r="1191" spans="1:7" x14ac:dyDescent="0.25">
      <c r="A1191">
        <v>45756798</v>
      </c>
      <c r="B1191" t="s">
        <v>21612</v>
      </c>
      <c r="C1191" t="s">
        <v>10315</v>
      </c>
      <c r="D1191" t="s">
        <v>142</v>
      </c>
      <c r="E1191" t="s">
        <v>142</v>
      </c>
      <c r="F1191" t="s">
        <v>60</v>
      </c>
      <c r="G1191" t="s">
        <v>20425</v>
      </c>
    </row>
    <row r="1192" spans="1:7" x14ac:dyDescent="0.25">
      <c r="A1192">
        <v>45756800</v>
      </c>
      <c r="B1192" t="s">
        <v>21613</v>
      </c>
      <c r="C1192" t="s">
        <v>10315</v>
      </c>
      <c r="D1192" t="s">
        <v>142</v>
      </c>
      <c r="E1192" t="s">
        <v>142</v>
      </c>
      <c r="F1192" t="s">
        <v>60</v>
      </c>
      <c r="G1192" t="s">
        <v>20425</v>
      </c>
    </row>
    <row r="1193" spans="1:7" x14ac:dyDescent="0.25">
      <c r="A1193">
        <v>45756802</v>
      </c>
      <c r="B1193" t="s">
        <v>21614</v>
      </c>
      <c r="C1193" t="s">
        <v>10315</v>
      </c>
      <c r="D1193" t="s">
        <v>142</v>
      </c>
      <c r="E1193" t="s">
        <v>142</v>
      </c>
      <c r="F1193" t="s">
        <v>60</v>
      </c>
      <c r="G1193" t="s">
        <v>20425</v>
      </c>
    </row>
    <row r="1194" spans="1:7" x14ac:dyDescent="0.25">
      <c r="A1194">
        <v>45756804</v>
      </c>
      <c r="B1194" t="s">
        <v>21615</v>
      </c>
      <c r="C1194" t="s">
        <v>10315</v>
      </c>
      <c r="D1194" t="s">
        <v>142</v>
      </c>
      <c r="E1194" t="s">
        <v>142</v>
      </c>
      <c r="F1194" t="s">
        <v>60</v>
      </c>
      <c r="G1194" t="s">
        <v>20425</v>
      </c>
    </row>
    <row r="1195" spans="1:7" x14ac:dyDescent="0.25">
      <c r="A1195">
        <v>45756986</v>
      </c>
      <c r="B1195" t="s">
        <v>21616</v>
      </c>
      <c r="C1195" t="s">
        <v>10315</v>
      </c>
      <c r="D1195" t="s">
        <v>142</v>
      </c>
      <c r="E1195" t="s">
        <v>142</v>
      </c>
      <c r="F1195" t="s">
        <v>60</v>
      </c>
      <c r="G1195" t="s">
        <v>20425</v>
      </c>
    </row>
    <row r="1196" spans="1:7" x14ac:dyDescent="0.25">
      <c r="A1196">
        <v>45756988</v>
      </c>
      <c r="B1196" t="s">
        <v>21617</v>
      </c>
      <c r="C1196" t="s">
        <v>10315</v>
      </c>
      <c r="D1196" t="s">
        <v>142</v>
      </c>
      <c r="E1196" t="s">
        <v>142</v>
      </c>
      <c r="F1196" t="s">
        <v>60</v>
      </c>
      <c r="G1196" t="s">
        <v>20425</v>
      </c>
    </row>
    <row r="1197" spans="1:7" x14ac:dyDescent="0.25">
      <c r="A1197">
        <v>45756990</v>
      </c>
      <c r="B1197" t="s">
        <v>21618</v>
      </c>
      <c r="C1197" t="s">
        <v>10315</v>
      </c>
      <c r="D1197" t="s">
        <v>142</v>
      </c>
      <c r="E1197" t="s">
        <v>142</v>
      </c>
      <c r="F1197" t="s">
        <v>60</v>
      </c>
      <c r="G1197" t="s">
        <v>20425</v>
      </c>
    </row>
    <row r="1198" spans="1:7" x14ac:dyDescent="0.25">
      <c r="A1198">
        <v>45756992</v>
      </c>
      <c r="B1198" t="s">
        <v>21619</v>
      </c>
      <c r="C1198" t="s">
        <v>10315</v>
      </c>
      <c r="D1198" t="s">
        <v>142</v>
      </c>
      <c r="E1198" t="s">
        <v>142</v>
      </c>
      <c r="F1198" t="s">
        <v>60</v>
      </c>
      <c r="G1198" t="s">
        <v>20425</v>
      </c>
    </row>
    <row r="1199" spans="1:7" x14ac:dyDescent="0.25">
      <c r="A1199">
        <v>45756994</v>
      </c>
      <c r="B1199" t="s">
        <v>21620</v>
      </c>
      <c r="C1199" t="s">
        <v>10315</v>
      </c>
      <c r="D1199" t="s">
        <v>142</v>
      </c>
      <c r="E1199" t="s">
        <v>142</v>
      </c>
      <c r="F1199" t="s">
        <v>60</v>
      </c>
      <c r="G1199" t="s">
        <v>20425</v>
      </c>
    </row>
    <row r="1200" spans="1:7" x14ac:dyDescent="0.25">
      <c r="A1200">
        <v>45756996</v>
      </c>
      <c r="B1200" t="s">
        <v>21621</v>
      </c>
      <c r="C1200" t="s">
        <v>10315</v>
      </c>
      <c r="D1200" t="s">
        <v>142</v>
      </c>
      <c r="E1200" t="s">
        <v>142</v>
      </c>
      <c r="F1200" t="s">
        <v>60</v>
      </c>
      <c r="G1200" t="s">
        <v>20425</v>
      </c>
    </row>
    <row r="1201" spans="1:7" x14ac:dyDescent="0.25">
      <c r="A1201">
        <v>45757178</v>
      </c>
      <c r="B1201" t="s">
        <v>21622</v>
      </c>
      <c r="C1201" t="s">
        <v>10315</v>
      </c>
      <c r="D1201" t="s">
        <v>142</v>
      </c>
      <c r="E1201" t="s">
        <v>142</v>
      </c>
      <c r="F1201" t="s">
        <v>60</v>
      </c>
      <c r="G1201" t="s">
        <v>20425</v>
      </c>
    </row>
    <row r="1202" spans="1:7" x14ac:dyDescent="0.25">
      <c r="A1202">
        <v>45757180</v>
      </c>
      <c r="B1202" t="s">
        <v>21623</v>
      </c>
      <c r="C1202" t="s">
        <v>10315</v>
      </c>
      <c r="D1202" t="s">
        <v>142</v>
      </c>
      <c r="E1202" t="s">
        <v>142</v>
      </c>
      <c r="F1202" t="s">
        <v>60</v>
      </c>
      <c r="G1202" t="s">
        <v>20425</v>
      </c>
    </row>
    <row r="1203" spans="1:7" x14ac:dyDescent="0.25">
      <c r="A1203">
        <v>45757182</v>
      </c>
      <c r="B1203" t="s">
        <v>21624</v>
      </c>
      <c r="C1203" t="s">
        <v>10315</v>
      </c>
      <c r="D1203" t="s">
        <v>142</v>
      </c>
      <c r="E1203" t="s">
        <v>142</v>
      </c>
      <c r="F1203" t="s">
        <v>60</v>
      </c>
      <c r="G1203" t="s">
        <v>20425</v>
      </c>
    </row>
    <row r="1204" spans="1:7" x14ac:dyDescent="0.25">
      <c r="A1204">
        <v>45757184</v>
      </c>
      <c r="B1204" t="s">
        <v>21625</v>
      </c>
      <c r="C1204" t="s">
        <v>10315</v>
      </c>
      <c r="D1204" t="s">
        <v>142</v>
      </c>
      <c r="E1204" t="s">
        <v>142</v>
      </c>
      <c r="F1204" t="s">
        <v>60</v>
      </c>
      <c r="G1204" t="s">
        <v>20425</v>
      </c>
    </row>
    <row r="1205" spans="1:7" x14ac:dyDescent="0.25">
      <c r="A1205">
        <v>45757186</v>
      </c>
      <c r="B1205" t="s">
        <v>21626</v>
      </c>
      <c r="C1205" t="s">
        <v>10315</v>
      </c>
      <c r="D1205" t="s">
        <v>142</v>
      </c>
      <c r="E1205" t="s">
        <v>142</v>
      </c>
      <c r="F1205" t="s">
        <v>60</v>
      </c>
      <c r="G1205" t="s">
        <v>20425</v>
      </c>
    </row>
    <row r="1206" spans="1:7" x14ac:dyDescent="0.25">
      <c r="A1206">
        <v>45757188</v>
      </c>
      <c r="B1206" t="s">
        <v>21627</v>
      </c>
      <c r="C1206" t="s">
        <v>10315</v>
      </c>
      <c r="D1206" t="s">
        <v>142</v>
      </c>
      <c r="E1206" t="s">
        <v>142</v>
      </c>
      <c r="F1206" t="s">
        <v>60</v>
      </c>
      <c r="G1206" t="s">
        <v>20425</v>
      </c>
    </row>
    <row r="1207" spans="1:7" x14ac:dyDescent="0.25">
      <c r="A1207">
        <v>45757370</v>
      </c>
      <c r="B1207" t="s">
        <v>21628</v>
      </c>
      <c r="C1207" t="s">
        <v>10315</v>
      </c>
      <c r="D1207" t="s">
        <v>142</v>
      </c>
      <c r="E1207" t="s">
        <v>142</v>
      </c>
      <c r="F1207" t="s">
        <v>60</v>
      </c>
      <c r="G1207" t="s">
        <v>20425</v>
      </c>
    </row>
    <row r="1208" spans="1:7" x14ac:dyDescent="0.25">
      <c r="A1208">
        <v>45757372</v>
      </c>
      <c r="B1208" t="s">
        <v>21629</v>
      </c>
      <c r="C1208" t="s">
        <v>10315</v>
      </c>
      <c r="D1208" t="s">
        <v>142</v>
      </c>
      <c r="E1208" t="s">
        <v>142</v>
      </c>
      <c r="F1208" t="s">
        <v>60</v>
      </c>
      <c r="G1208" t="s">
        <v>20425</v>
      </c>
    </row>
    <row r="1209" spans="1:7" x14ac:dyDescent="0.25">
      <c r="A1209">
        <v>45757374</v>
      </c>
      <c r="B1209" t="s">
        <v>21630</v>
      </c>
      <c r="C1209" t="s">
        <v>10315</v>
      </c>
      <c r="D1209" t="s">
        <v>142</v>
      </c>
      <c r="E1209" t="s">
        <v>142</v>
      </c>
      <c r="F1209" t="s">
        <v>60</v>
      </c>
      <c r="G1209" t="s">
        <v>20425</v>
      </c>
    </row>
    <row r="1210" spans="1:7" x14ac:dyDescent="0.25">
      <c r="A1210">
        <v>45757376</v>
      </c>
      <c r="B1210" t="s">
        <v>21631</v>
      </c>
      <c r="C1210" t="s">
        <v>10315</v>
      </c>
      <c r="D1210" t="s">
        <v>142</v>
      </c>
      <c r="E1210" t="s">
        <v>142</v>
      </c>
      <c r="F1210" t="s">
        <v>60</v>
      </c>
      <c r="G1210" t="s">
        <v>20425</v>
      </c>
    </row>
    <row r="1211" spans="1:7" x14ac:dyDescent="0.25">
      <c r="A1211">
        <v>45757378</v>
      </c>
      <c r="B1211" t="s">
        <v>21632</v>
      </c>
      <c r="C1211" t="s">
        <v>10315</v>
      </c>
      <c r="D1211" t="s">
        <v>142</v>
      </c>
      <c r="E1211" t="s">
        <v>142</v>
      </c>
      <c r="F1211" t="s">
        <v>60</v>
      </c>
      <c r="G1211" t="s">
        <v>20425</v>
      </c>
    </row>
    <row r="1212" spans="1:7" x14ac:dyDescent="0.25">
      <c r="A1212">
        <v>45757380</v>
      </c>
      <c r="B1212" t="s">
        <v>21633</v>
      </c>
      <c r="C1212" t="s">
        <v>10315</v>
      </c>
      <c r="D1212" t="s">
        <v>142</v>
      </c>
      <c r="E1212" t="s">
        <v>142</v>
      </c>
      <c r="F1212" t="s">
        <v>60</v>
      </c>
      <c r="G1212" t="s">
        <v>20425</v>
      </c>
    </row>
    <row r="1213" spans="1:7" x14ac:dyDescent="0.25">
      <c r="A1213">
        <v>45755046</v>
      </c>
      <c r="B1213" t="s">
        <v>21634</v>
      </c>
      <c r="C1213" t="s">
        <v>10315</v>
      </c>
      <c r="D1213" t="s">
        <v>142</v>
      </c>
      <c r="E1213" t="s">
        <v>142</v>
      </c>
      <c r="F1213" t="s">
        <v>60</v>
      </c>
      <c r="G1213" t="s">
        <v>20425</v>
      </c>
    </row>
    <row r="1214" spans="1:7" x14ac:dyDescent="0.25">
      <c r="A1214">
        <v>45755048</v>
      </c>
      <c r="B1214" t="s">
        <v>21635</v>
      </c>
      <c r="C1214" t="s">
        <v>10315</v>
      </c>
      <c r="D1214" t="s">
        <v>142</v>
      </c>
      <c r="E1214" t="s">
        <v>142</v>
      </c>
      <c r="F1214" t="s">
        <v>60</v>
      </c>
      <c r="G1214" t="s">
        <v>20425</v>
      </c>
    </row>
    <row r="1215" spans="1:7" x14ac:dyDescent="0.25">
      <c r="A1215">
        <v>45755050</v>
      </c>
      <c r="B1215" t="s">
        <v>21636</v>
      </c>
      <c r="C1215" t="s">
        <v>10315</v>
      </c>
      <c r="D1215" t="s">
        <v>142</v>
      </c>
      <c r="E1215" t="s">
        <v>142</v>
      </c>
      <c r="F1215" t="s">
        <v>60</v>
      </c>
      <c r="G1215" t="s">
        <v>20425</v>
      </c>
    </row>
    <row r="1216" spans="1:7" x14ac:dyDescent="0.25">
      <c r="A1216">
        <v>45755052</v>
      </c>
      <c r="B1216" t="s">
        <v>21637</v>
      </c>
      <c r="C1216" t="s">
        <v>10315</v>
      </c>
      <c r="D1216" t="s">
        <v>142</v>
      </c>
      <c r="E1216" t="s">
        <v>142</v>
      </c>
      <c r="F1216" t="s">
        <v>60</v>
      </c>
      <c r="G1216" t="s">
        <v>20425</v>
      </c>
    </row>
    <row r="1217" spans="1:7" x14ac:dyDescent="0.25">
      <c r="A1217">
        <v>45755054</v>
      </c>
      <c r="B1217" t="s">
        <v>21638</v>
      </c>
      <c r="C1217" t="s">
        <v>10315</v>
      </c>
      <c r="D1217" t="s">
        <v>142</v>
      </c>
      <c r="E1217" t="s">
        <v>142</v>
      </c>
      <c r="F1217" t="s">
        <v>60</v>
      </c>
      <c r="G1217" t="s">
        <v>20425</v>
      </c>
    </row>
    <row r="1218" spans="1:7" x14ac:dyDescent="0.25">
      <c r="A1218">
        <v>45755056</v>
      </c>
      <c r="B1218" t="s">
        <v>21639</v>
      </c>
      <c r="C1218" t="s">
        <v>10315</v>
      </c>
      <c r="D1218" t="s">
        <v>142</v>
      </c>
      <c r="E1218" t="s">
        <v>142</v>
      </c>
      <c r="F1218" t="s">
        <v>60</v>
      </c>
      <c r="G1218" t="s">
        <v>20425</v>
      </c>
    </row>
    <row r="1219" spans="1:7" x14ac:dyDescent="0.25">
      <c r="A1219">
        <v>45755178</v>
      </c>
      <c r="B1219" t="s">
        <v>21640</v>
      </c>
      <c r="C1219" t="s">
        <v>10315</v>
      </c>
      <c r="D1219" t="s">
        <v>142</v>
      </c>
      <c r="E1219" t="s">
        <v>142</v>
      </c>
      <c r="F1219" t="s">
        <v>60</v>
      </c>
      <c r="G1219" t="s">
        <v>20425</v>
      </c>
    </row>
    <row r="1220" spans="1:7" x14ac:dyDescent="0.25">
      <c r="A1220">
        <v>45755180</v>
      </c>
      <c r="B1220" t="s">
        <v>21641</v>
      </c>
      <c r="C1220" t="s">
        <v>10315</v>
      </c>
      <c r="D1220" t="s">
        <v>142</v>
      </c>
      <c r="E1220" t="s">
        <v>142</v>
      </c>
      <c r="F1220" t="s">
        <v>60</v>
      </c>
      <c r="G1220" t="s">
        <v>20425</v>
      </c>
    </row>
    <row r="1221" spans="1:7" x14ac:dyDescent="0.25">
      <c r="A1221">
        <v>45755182</v>
      </c>
      <c r="B1221" t="s">
        <v>21642</v>
      </c>
      <c r="C1221" t="s">
        <v>10315</v>
      </c>
      <c r="D1221" t="s">
        <v>142</v>
      </c>
      <c r="E1221" t="s">
        <v>142</v>
      </c>
      <c r="F1221" t="s">
        <v>60</v>
      </c>
      <c r="G1221" t="s">
        <v>20425</v>
      </c>
    </row>
    <row r="1222" spans="1:7" x14ac:dyDescent="0.25">
      <c r="A1222">
        <v>45755184</v>
      </c>
      <c r="B1222" t="s">
        <v>21643</v>
      </c>
      <c r="C1222" t="s">
        <v>10315</v>
      </c>
      <c r="D1222" t="s">
        <v>142</v>
      </c>
      <c r="E1222" t="s">
        <v>142</v>
      </c>
      <c r="F1222" t="s">
        <v>60</v>
      </c>
      <c r="G1222" t="s">
        <v>20425</v>
      </c>
    </row>
    <row r="1223" spans="1:7" x14ac:dyDescent="0.25">
      <c r="A1223">
        <v>45755186</v>
      </c>
      <c r="B1223" t="s">
        <v>21644</v>
      </c>
      <c r="C1223" t="s">
        <v>10315</v>
      </c>
      <c r="D1223" t="s">
        <v>142</v>
      </c>
      <c r="E1223" t="s">
        <v>142</v>
      </c>
      <c r="F1223" t="s">
        <v>60</v>
      </c>
      <c r="G1223" t="s">
        <v>20425</v>
      </c>
    </row>
    <row r="1224" spans="1:7" x14ac:dyDescent="0.25">
      <c r="A1224">
        <v>45755188</v>
      </c>
      <c r="B1224" t="s">
        <v>21645</v>
      </c>
      <c r="C1224" t="s">
        <v>10315</v>
      </c>
      <c r="D1224" t="s">
        <v>142</v>
      </c>
      <c r="E1224" t="s">
        <v>142</v>
      </c>
      <c r="F1224" t="s">
        <v>60</v>
      </c>
      <c r="G1224" t="s">
        <v>20425</v>
      </c>
    </row>
    <row r="1225" spans="1:7" x14ac:dyDescent="0.25">
      <c r="A1225">
        <v>45755370</v>
      </c>
      <c r="B1225" t="s">
        <v>21646</v>
      </c>
      <c r="C1225" t="s">
        <v>10315</v>
      </c>
      <c r="D1225" t="s">
        <v>142</v>
      </c>
      <c r="E1225" t="s">
        <v>142</v>
      </c>
      <c r="F1225" t="s">
        <v>60</v>
      </c>
      <c r="G1225" t="s">
        <v>20425</v>
      </c>
    </row>
    <row r="1226" spans="1:7" x14ac:dyDescent="0.25">
      <c r="A1226">
        <v>45755372</v>
      </c>
      <c r="B1226" t="s">
        <v>21647</v>
      </c>
      <c r="C1226" t="s">
        <v>10315</v>
      </c>
      <c r="D1226" t="s">
        <v>142</v>
      </c>
      <c r="E1226" t="s">
        <v>142</v>
      </c>
      <c r="F1226" t="s">
        <v>60</v>
      </c>
      <c r="G1226" t="s">
        <v>20425</v>
      </c>
    </row>
    <row r="1227" spans="1:7" x14ac:dyDescent="0.25">
      <c r="A1227">
        <v>45755374</v>
      </c>
      <c r="B1227" t="s">
        <v>21648</v>
      </c>
      <c r="C1227" t="s">
        <v>10315</v>
      </c>
      <c r="D1227" t="s">
        <v>142</v>
      </c>
      <c r="E1227" t="s">
        <v>142</v>
      </c>
      <c r="F1227" t="s">
        <v>60</v>
      </c>
      <c r="G1227" t="s">
        <v>20425</v>
      </c>
    </row>
    <row r="1228" spans="1:7" x14ac:dyDescent="0.25">
      <c r="A1228">
        <v>45755376</v>
      </c>
      <c r="B1228" t="s">
        <v>21649</v>
      </c>
      <c r="C1228" t="s">
        <v>10315</v>
      </c>
      <c r="D1228" t="s">
        <v>142</v>
      </c>
      <c r="E1228" t="s">
        <v>142</v>
      </c>
      <c r="F1228" t="s">
        <v>60</v>
      </c>
      <c r="G1228" t="s">
        <v>20425</v>
      </c>
    </row>
    <row r="1229" spans="1:7" x14ac:dyDescent="0.25">
      <c r="A1229">
        <v>45755378</v>
      </c>
      <c r="B1229" t="s">
        <v>21650</v>
      </c>
      <c r="C1229" t="s">
        <v>10315</v>
      </c>
      <c r="D1229" t="s">
        <v>142</v>
      </c>
      <c r="E1229" t="s">
        <v>142</v>
      </c>
      <c r="F1229" t="s">
        <v>60</v>
      </c>
      <c r="G1229" t="s">
        <v>20425</v>
      </c>
    </row>
    <row r="1230" spans="1:7" x14ac:dyDescent="0.25">
      <c r="A1230">
        <v>45755380</v>
      </c>
      <c r="B1230" t="s">
        <v>21651</v>
      </c>
      <c r="C1230" t="s">
        <v>10315</v>
      </c>
      <c r="D1230" t="s">
        <v>142</v>
      </c>
      <c r="E1230" t="s">
        <v>142</v>
      </c>
      <c r="F1230" t="s">
        <v>60</v>
      </c>
      <c r="G1230" t="s">
        <v>20425</v>
      </c>
    </row>
    <row r="1231" spans="1:7" x14ac:dyDescent="0.25">
      <c r="A1231">
        <v>45755558</v>
      </c>
      <c r="B1231" t="s">
        <v>21652</v>
      </c>
      <c r="C1231" t="s">
        <v>10315</v>
      </c>
      <c r="D1231" t="s">
        <v>142</v>
      </c>
      <c r="E1231" t="s">
        <v>142</v>
      </c>
      <c r="F1231" t="s">
        <v>60</v>
      </c>
      <c r="G1231" t="s">
        <v>20425</v>
      </c>
    </row>
    <row r="1232" spans="1:7" x14ac:dyDescent="0.25">
      <c r="A1232">
        <v>45755560</v>
      </c>
      <c r="B1232" t="s">
        <v>21653</v>
      </c>
      <c r="C1232" t="s">
        <v>10315</v>
      </c>
      <c r="D1232" t="s">
        <v>142</v>
      </c>
      <c r="E1232" t="s">
        <v>142</v>
      </c>
      <c r="F1232" t="s">
        <v>60</v>
      </c>
      <c r="G1232" t="s">
        <v>20425</v>
      </c>
    </row>
    <row r="1233" spans="1:7" x14ac:dyDescent="0.25">
      <c r="A1233">
        <v>45755562</v>
      </c>
      <c r="B1233" t="s">
        <v>21654</v>
      </c>
      <c r="C1233" t="s">
        <v>10315</v>
      </c>
      <c r="D1233" t="s">
        <v>142</v>
      </c>
      <c r="E1233" t="s">
        <v>142</v>
      </c>
      <c r="F1233" t="s">
        <v>60</v>
      </c>
      <c r="G1233" t="s">
        <v>20425</v>
      </c>
    </row>
    <row r="1234" spans="1:7" x14ac:dyDescent="0.25">
      <c r="A1234">
        <v>45755564</v>
      </c>
      <c r="B1234" t="s">
        <v>21655</v>
      </c>
      <c r="C1234" t="s">
        <v>10315</v>
      </c>
      <c r="D1234" t="s">
        <v>142</v>
      </c>
      <c r="E1234" t="s">
        <v>142</v>
      </c>
      <c r="F1234" t="s">
        <v>60</v>
      </c>
      <c r="G1234" t="s">
        <v>20425</v>
      </c>
    </row>
    <row r="1235" spans="1:7" x14ac:dyDescent="0.25">
      <c r="A1235">
        <v>45755566</v>
      </c>
      <c r="B1235" t="s">
        <v>21656</v>
      </c>
      <c r="C1235" t="s">
        <v>10315</v>
      </c>
      <c r="D1235" t="s">
        <v>142</v>
      </c>
      <c r="E1235" t="s">
        <v>142</v>
      </c>
      <c r="F1235" t="s">
        <v>60</v>
      </c>
      <c r="G1235" t="s">
        <v>20425</v>
      </c>
    </row>
    <row r="1236" spans="1:7" x14ac:dyDescent="0.25">
      <c r="A1236">
        <v>45755568</v>
      </c>
      <c r="B1236" t="s">
        <v>21657</v>
      </c>
      <c r="C1236" t="s">
        <v>10315</v>
      </c>
      <c r="D1236" t="s">
        <v>142</v>
      </c>
      <c r="E1236" t="s">
        <v>142</v>
      </c>
      <c r="F1236" t="s">
        <v>60</v>
      </c>
      <c r="G1236" t="s">
        <v>20425</v>
      </c>
    </row>
    <row r="1237" spans="1:7" x14ac:dyDescent="0.25">
      <c r="A1237">
        <v>45755658</v>
      </c>
      <c r="B1237" t="s">
        <v>21658</v>
      </c>
      <c r="C1237" t="s">
        <v>10315</v>
      </c>
      <c r="D1237" t="s">
        <v>142</v>
      </c>
      <c r="E1237" t="s">
        <v>142</v>
      </c>
      <c r="F1237" t="s">
        <v>60</v>
      </c>
      <c r="G1237" t="s">
        <v>20425</v>
      </c>
    </row>
    <row r="1238" spans="1:7" x14ac:dyDescent="0.25">
      <c r="A1238">
        <v>45755660</v>
      </c>
      <c r="B1238" t="s">
        <v>21659</v>
      </c>
      <c r="C1238" t="s">
        <v>10315</v>
      </c>
      <c r="D1238" t="s">
        <v>142</v>
      </c>
      <c r="E1238" t="s">
        <v>142</v>
      </c>
      <c r="F1238" t="s">
        <v>60</v>
      </c>
      <c r="G1238" t="s">
        <v>20425</v>
      </c>
    </row>
    <row r="1239" spans="1:7" x14ac:dyDescent="0.25">
      <c r="A1239">
        <v>45755662</v>
      </c>
      <c r="B1239" t="s">
        <v>21660</v>
      </c>
      <c r="C1239" t="s">
        <v>10315</v>
      </c>
      <c r="D1239" t="s">
        <v>142</v>
      </c>
      <c r="E1239" t="s">
        <v>142</v>
      </c>
      <c r="F1239" t="s">
        <v>60</v>
      </c>
      <c r="G1239" t="s">
        <v>20425</v>
      </c>
    </row>
    <row r="1240" spans="1:7" x14ac:dyDescent="0.25">
      <c r="A1240">
        <v>45755664</v>
      </c>
      <c r="B1240" t="s">
        <v>21661</v>
      </c>
      <c r="C1240" t="s">
        <v>10315</v>
      </c>
      <c r="D1240" t="s">
        <v>142</v>
      </c>
      <c r="E1240" t="s">
        <v>142</v>
      </c>
      <c r="F1240" t="s">
        <v>60</v>
      </c>
      <c r="G1240" t="s">
        <v>20425</v>
      </c>
    </row>
    <row r="1241" spans="1:7" x14ac:dyDescent="0.25">
      <c r="A1241">
        <v>45755666</v>
      </c>
      <c r="B1241" t="s">
        <v>21662</v>
      </c>
      <c r="C1241" t="s">
        <v>10315</v>
      </c>
      <c r="D1241" t="s">
        <v>142</v>
      </c>
      <c r="E1241" t="s">
        <v>142</v>
      </c>
      <c r="F1241" t="s">
        <v>60</v>
      </c>
      <c r="G1241" t="s">
        <v>20425</v>
      </c>
    </row>
    <row r="1242" spans="1:7" x14ac:dyDescent="0.25">
      <c r="A1242">
        <v>45755668</v>
      </c>
      <c r="B1242" t="s">
        <v>21663</v>
      </c>
      <c r="C1242" t="s">
        <v>10315</v>
      </c>
      <c r="D1242" t="s">
        <v>142</v>
      </c>
      <c r="E1242" t="s">
        <v>142</v>
      </c>
      <c r="F1242" t="s">
        <v>60</v>
      </c>
      <c r="G1242" t="s">
        <v>20425</v>
      </c>
    </row>
    <row r="1243" spans="1:7" x14ac:dyDescent="0.25">
      <c r="A1243">
        <v>45755850</v>
      </c>
      <c r="B1243" t="s">
        <v>21664</v>
      </c>
      <c r="C1243" t="s">
        <v>10315</v>
      </c>
      <c r="D1243" t="s">
        <v>142</v>
      </c>
      <c r="E1243" t="s">
        <v>142</v>
      </c>
      <c r="F1243" t="s">
        <v>60</v>
      </c>
      <c r="G1243" t="s">
        <v>20425</v>
      </c>
    </row>
    <row r="1244" spans="1:7" x14ac:dyDescent="0.25">
      <c r="A1244">
        <v>45755852</v>
      </c>
      <c r="B1244" t="s">
        <v>21665</v>
      </c>
      <c r="C1244" t="s">
        <v>10315</v>
      </c>
      <c r="D1244" t="s">
        <v>142</v>
      </c>
      <c r="E1244" t="s">
        <v>142</v>
      </c>
      <c r="F1244" t="s">
        <v>60</v>
      </c>
      <c r="G1244" t="s">
        <v>20425</v>
      </c>
    </row>
    <row r="1245" spans="1:7" x14ac:dyDescent="0.25">
      <c r="A1245">
        <v>45755854</v>
      </c>
      <c r="B1245" t="s">
        <v>21666</v>
      </c>
      <c r="C1245" t="s">
        <v>10315</v>
      </c>
      <c r="D1245" t="s">
        <v>142</v>
      </c>
      <c r="E1245" t="s">
        <v>142</v>
      </c>
      <c r="F1245" t="s">
        <v>60</v>
      </c>
      <c r="G1245" t="s">
        <v>20425</v>
      </c>
    </row>
    <row r="1246" spans="1:7" x14ac:dyDescent="0.25">
      <c r="A1246">
        <v>45755856</v>
      </c>
      <c r="B1246" t="s">
        <v>21667</v>
      </c>
      <c r="C1246" t="s">
        <v>10315</v>
      </c>
      <c r="D1246" t="s">
        <v>142</v>
      </c>
      <c r="E1246" t="s">
        <v>142</v>
      </c>
      <c r="F1246" t="s">
        <v>60</v>
      </c>
      <c r="G1246" t="s">
        <v>20425</v>
      </c>
    </row>
    <row r="1247" spans="1:7" x14ac:dyDescent="0.25">
      <c r="A1247">
        <v>45755858</v>
      </c>
      <c r="B1247" t="s">
        <v>21668</v>
      </c>
      <c r="C1247" t="s">
        <v>10315</v>
      </c>
      <c r="D1247" t="s">
        <v>142</v>
      </c>
      <c r="E1247" t="s">
        <v>142</v>
      </c>
      <c r="F1247" t="s">
        <v>60</v>
      </c>
      <c r="G1247" t="s">
        <v>20425</v>
      </c>
    </row>
    <row r="1248" spans="1:7" x14ac:dyDescent="0.25">
      <c r="A1248">
        <v>45755860</v>
      </c>
      <c r="B1248" t="s">
        <v>21669</v>
      </c>
      <c r="C1248" t="s">
        <v>10315</v>
      </c>
      <c r="D1248" t="s">
        <v>142</v>
      </c>
      <c r="E1248" t="s">
        <v>142</v>
      </c>
      <c r="F1248" t="s">
        <v>60</v>
      </c>
      <c r="G1248" t="s">
        <v>20425</v>
      </c>
    </row>
    <row r="1249" spans="1:7" x14ac:dyDescent="0.25">
      <c r="A1249">
        <v>45756038</v>
      </c>
      <c r="B1249" t="s">
        <v>21670</v>
      </c>
      <c r="C1249" t="s">
        <v>10315</v>
      </c>
      <c r="D1249" t="s">
        <v>142</v>
      </c>
      <c r="E1249" t="s">
        <v>142</v>
      </c>
      <c r="F1249" t="s">
        <v>60</v>
      </c>
      <c r="G1249" t="s">
        <v>20425</v>
      </c>
    </row>
    <row r="1250" spans="1:7" x14ac:dyDescent="0.25">
      <c r="A1250">
        <v>45756040</v>
      </c>
      <c r="B1250" t="s">
        <v>21671</v>
      </c>
      <c r="C1250" t="s">
        <v>10315</v>
      </c>
      <c r="D1250" t="s">
        <v>142</v>
      </c>
      <c r="E1250" t="s">
        <v>142</v>
      </c>
      <c r="F1250" t="s">
        <v>60</v>
      </c>
      <c r="G1250" t="s">
        <v>20425</v>
      </c>
    </row>
    <row r="1251" spans="1:7" x14ac:dyDescent="0.25">
      <c r="A1251">
        <v>45756042</v>
      </c>
      <c r="B1251" t="s">
        <v>21672</v>
      </c>
      <c r="C1251" t="s">
        <v>10315</v>
      </c>
      <c r="D1251" t="s">
        <v>142</v>
      </c>
      <c r="E1251" t="s">
        <v>142</v>
      </c>
      <c r="F1251" t="s">
        <v>60</v>
      </c>
      <c r="G1251" t="s">
        <v>20425</v>
      </c>
    </row>
    <row r="1252" spans="1:7" x14ac:dyDescent="0.25">
      <c r="A1252">
        <v>45756044</v>
      </c>
      <c r="B1252" t="s">
        <v>21673</v>
      </c>
      <c r="C1252" t="s">
        <v>10315</v>
      </c>
      <c r="D1252" t="s">
        <v>142</v>
      </c>
      <c r="E1252" t="s">
        <v>142</v>
      </c>
      <c r="F1252" t="s">
        <v>60</v>
      </c>
      <c r="G1252" t="s">
        <v>20425</v>
      </c>
    </row>
    <row r="1253" spans="1:7" x14ac:dyDescent="0.25">
      <c r="A1253">
        <v>45756046</v>
      </c>
      <c r="B1253" t="s">
        <v>21674</v>
      </c>
      <c r="C1253" t="s">
        <v>10315</v>
      </c>
      <c r="D1253" t="s">
        <v>142</v>
      </c>
      <c r="E1253" t="s">
        <v>142</v>
      </c>
      <c r="F1253" t="s">
        <v>60</v>
      </c>
      <c r="G1253" t="s">
        <v>20425</v>
      </c>
    </row>
    <row r="1254" spans="1:7" x14ac:dyDescent="0.25">
      <c r="A1254">
        <v>45756048</v>
      </c>
      <c r="B1254" t="s">
        <v>21675</v>
      </c>
      <c r="C1254" t="s">
        <v>10315</v>
      </c>
      <c r="D1254" t="s">
        <v>142</v>
      </c>
      <c r="E1254" t="s">
        <v>142</v>
      </c>
      <c r="F1254" t="s">
        <v>60</v>
      </c>
      <c r="G1254" t="s">
        <v>20425</v>
      </c>
    </row>
    <row r="1255" spans="1:7" x14ac:dyDescent="0.25">
      <c r="A1255">
        <v>45756230</v>
      </c>
      <c r="B1255" t="s">
        <v>21676</v>
      </c>
      <c r="C1255" t="s">
        <v>10315</v>
      </c>
      <c r="D1255" t="s">
        <v>142</v>
      </c>
      <c r="E1255" t="s">
        <v>142</v>
      </c>
      <c r="F1255" t="s">
        <v>60</v>
      </c>
      <c r="G1255" t="s">
        <v>20425</v>
      </c>
    </row>
    <row r="1256" spans="1:7" x14ac:dyDescent="0.25">
      <c r="A1256">
        <v>45756232</v>
      </c>
      <c r="B1256" t="s">
        <v>21677</v>
      </c>
      <c r="C1256" t="s">
        <v>10315</v>
      </c>
      <c r="D1256" t="s">
        <v>142</v>
      </c>
      <c r="E1256" t="s">
        <v>142</v>
      </c>
      <c r="F1256" t="s">
        <v>60</v>
      </c>
      <c r="G1256" t="s">
        <v>20425</v>
      </c>
    </row>
    <row r="1257" spans="1:7" x14ac:dyDescent="0.25">
      <c r="A1257">
        <v>45756234</v>
      </c>
      <c r="B1257" t="s">
        <v>21678</v>
      </c>
      <c r="C1257" t="s">
        <v>10315</v>
      </c>
      <c r="D1257" t="s">
        <v>142</v>
      </c>
      <c r="E1257" t="s">
        <v>142</v>
      </c>
      <c r="F1257" t="s">
        <v>60</v>
      </c>
      <c r="G1257" t="s">
        <v>20425</v>
      </c>
    </row>
    <row r="1258" spans="1:7" x14ac:dyDescent="0.25">
      <c r="A1258">
        <v>45756236</v>
      </c>
      <c r="B1258" t="s">
        <v>21679</v>
      </c>
      <c r="C1258" t="s">
        <v>10315</v>
      </c>
      <c r="D1258" t="s">
        <v>142</v>
      </c>
      <c r="E1258" t="s">
        <v>142</v>
      </c>
      <c r="F1258" t="s">
        <v>60</v>
      </c>
      <c r="G1258" t="s">
        <v>20425</v>
      </c>
    </row>
    <row r="1259" spans="1:7" x14ac:dyDescent="0.25">
      <c r="A1259">
        <v>45756238</v>
      </c>
      <c r="B1259" t="s">
        <v>21680</v>
      </c>
      <c r="C1259" t="s">
        <v>10315</v>
      </c>
      <c r="D1259" t="s">
        <v>142</v>
      </c>
      <c r="E1259" t="s">
        <v>142</v>
      </c>
      <c r="F1259" t="s">
        <v>60</v>
      </c>
      <c r="G1259" t="s">
        <v>20425</v>
      </c>
    </row>
    <row r="1260" spans="1:7" x14ac:dyDescent="0.25">
      <c r="A1260">
        <v>45756240</v>
      </c>
      <c r="B1260" t="s">
        <v>21681</v>
      </c>
      <c r="C1260" t="s">
        <v>10315</v>
      </c>
      <c r="D1260" t="s">
        <v>142</v>
      </c>
      <c r="E1260" t="s">
        <v>142</v>
      </c>
      <c r="F1260" t="s">
        <v>60</v>
      </c>
      <c r="G1260" t="s">
        <v>20425</v>
      </c>
    </row>
    <row r="1261" spans="1:7" x14ac:dyDescent="0.25">
      <c r="A1261">
        <v>45756422</v>
      </c>
      <c r="B1261" t="s">
        <v>21682</v>
      </c>
      <c r="C1261" t="s">
        <v>10315</v>
      </c>
      <c r="D1261" t="s">
        <v>142</v>
      </c>
      <c r="E1261" t="s">
        <v>142</v>
      </c>
      <c r="F1261" t="s">
        <v>60</v>
      </c>
      <c r="G1261" t="s">
        <v>20425</v>
      </c>
    </row>
    <row r="1262" spans="1:7" x14ac:dyDescent="0.25">
      <c r="A1262">
        <v>45756424</v>
      </c>
      <c r="B1262" t="s">
        <v>21683</v>
      </c>
      <c r="C1262" t="s">
        <v>10315</v>
      </c>
      <c r="D1262" t="s">
        <v>142</v>
      </c>
      <c r="E1262" t="s">
        <v>142</v>
      </c>
      <c r="F1262" t="s">
        <v>60</v>
      </c>
      <c r="G1262" t="s">
        <v>20425</v>
      </c>
    </row>
    <row r="1263" spans="1:7" x14ac:dyDescent="0.25">
      <c r="A1263">
        <v>45756426</v>
      </c>
      <c r="B1263" t="s">
        <v>21684</v>
      </c>
      <c r="C1263" t="s">
        <v>10315</v>
      </c>
      <c r="D1263" t="s">
        <v>142</v>
      </c>
      <c r="E1263" t="s">
        <v>142</v>
      </c>
      <c r="F1263" t="s">
        <v>60</v>
      </c>
      <c r="G1263" t="s">
        <v>20425</v>
      </c>
    </row>
    <row r="1264" spans="1:7" x14ac:dyDescent="0.25">
      <c r="A1264">
        <v>45756428</v>
      </c>
      <c r="B1264" t="s">
        <v>21685</v>
      </c>
      <c r="C1264" t="s">
        <v>10315</v>
      </c>
      <c r="D1264" t="s">
        <v>142</v>
      </c>
      <c r="E1264" t="s">
        <v>142</v>
      </c>
      <c r="F1264" t="s">
        <v>60</v>
      </c>
      <c r="G1264" t="s">
        <v>20425</v>
      </c>
    </row>
    <row r="1265" spans="1:7" x14ac:dyDescent="0.25">
      <c r="A1265">
        <v>45756430</v>
      </c>
      <c r="B1265" t="s">
        <v>21686</v>
      </c>
      <c r="C1265" t="s">
        <v>10315</v>
      </c>
      <c r="D1265" t="s">
        <v>142</v>
      </c>
      <c r="E1265" t="s">
        <v>142</v>
      </c>
      <c r="F1265" t="s">
        <v>60</v>
      </c>
      <c r="G1265" t="s">
        <v>20425</v>
      </c>
    </row>
    <row r="1266" spans="1:7" x14ac:dyDescent="0.25">
      <c r="A1266">
        <v>45756432</v>
      </c>
      <c r="B1266" t="s">
        <v>21687</v>
      </c>
      <c r="C1266" t="s">
        <v>10315</v>
      </c>
      <c r="D1266" t="s">
        <v>142</v>
      </c>
      <c r="E1266" t="s">
        <v>142</v>
      </c>
      <c r="F1266" t="s">
        <v>60</v>
      </c>
      <c r="G1266" t="s">
        <v>20425</v>
      </c>
    </row>
    <row r="1267" spans="1:7" x14ac:dyDescent="0.25">
      <c r="A1267">
        <v>45756614</v>
      </c>
      <c r="B1267" t="s">
        <v>21688</v>
      </c>
      <c r="C1267" t="s">
        <v>10315</v>
      </c>
      <c r="D1267" t="s">
        <v>142</v>
      </c>
      <c r="E1267" t="s">
        <v>142</v>
      </c>
      <c r="F1267" t="s">
        <v>60</v>
      </c>
      <c r="G1267" t="s">
        <v>20425</v>
      </c>
    </row>
    <row r="1268" spans="1:7" x14ac:dyDescent="0.25">
      <c r="A1268">
        <v>45756616</v>
      </c>
      <c r="B1268" t="s">
        <v>21689</v>
      </c>
      <c r="C1268" t="s">
        <v>10315</v>
      </c>
      <c r="D1268" t="s">
        <v>142</v>
      </c>
      <c r="E1268" t="s">
        <v>142</v>
      </c>
      <c r="F1268" t="s">
        <v>60</v>
      </c>
      <c r="G1268" t="s">
        <v>20425</v>
      </c>
    </row>
    <row r="1269" spans="1:7" x14ac:dyDescent="0.25">
      <c r="A1269">
        <v>45756618</v>
      </c>
      <c r="B1269" t="s">
        <v>21690</v>
      </c>
      <c r="C1269" t="s">
        <v>10315</v>
      </c>
      <c r="D1269" t="s">
        <v>142</v>
      </c>
      <c r="E1269" t="s">
        <v>142</v>
      </c>
      <c r="F1269" t="s">
        <v>60</v>
      </c>
      <c r="G1269" t="s">
        <v>20425</v>
      </c>
    </row>
    <row r="1270" spans="1:7" x14ac:dyDescent="0.25">
      <c r="A1270">
        <v>45756620</v>
      </c>
      <c r="B1270" t="s">
        <v>21691</v>
      </c>
      <c r="C1270" t="s">
        <v>10315</v>
      </c>
      <c r="D1270" t="s">
        <v>142</v>
      </c>
      <c r="E1270" t="s">
        <v>142</v>
      </c>
      <c r="F1270" t="s">
        <v>60</v>
      </c>
      <c r="G1270" t="s">
        <v>20425</v>
      </c>
    </row>
    <row r="1271" spans="1:7" x14ac:dyDescent="0.25">
      <c r="A1271">
        <v>45756622</v>
      </c>
      <c r="B1271" t="s">
        <v>21692</v>
      </c>
      <c r="C1271" t="s">
        <v>10315</v>
      </c>
      <c r="D1271" t="s">
        <v>142</v>
      </c>
      <c r="E1271" t="s">
        <v>142</v>
      </c>
      <c r="F1271" t="s">
        <v>60</v>
      </c>
      <c r="G1271" t="s">
        <v>20425</v>
      </c>
    </row>
    <row r="1272" spans="1:7" x14ac:dyDescent="0.25">
      <c r="A1272">
        <v>45756624</v>
      </c>
      <c r="B1272" t="s">
        <v>21693</v>
      </c>
      <c r="C1272" t="s">
        <v>10315</v>
      </c>
      <c r="D1272" t="s">
        <v>142</v>
      </c>
      <c r="E1272" t="s">
        <v>142</v>
      </c>
      <c r="F1272" t="s">
        <v>60</v>
      </c>
      <c r="G1272" t="s">
        <v>20425</v>
      </c>
    </row>
    <row r="1273" spans="1:7" x14ac:dyDescent="0.25">
      <c r="A1273">
        <v>45756806</v>
      </c>
      <c r="B1273" t="s">
        <v>21694</v>
      </c>
      <c r="C1273" t="s">
        <v>10315</v>
      </c>
      <c r="D1273" t="s">
        <v>142</v>
      </c>
      <c r="E1273" t="s">
        <v>142</v>
      </c>
      <c r="F1273" t="s">
        <v>60</v>
      </c>
      <c r="G1273" t="s">
        <v>20425</v>
      </c>
    </row>
    <row r="1274" spans="1:7" x14ac:dyDescent="0.25">
      <c r="A1274">
        <v>45756808</v>
      </c>
      <c r="B1274" t="s">
        <v>21695</v>
      </c>
      <c r="C1274" t="s">
        <v>10315</v>
      </c>
      <c r="D1274" t="s">
        <v>142</v>
      </c>
      <c r="E1274" t="s">
        <v>142</v>
      </c>
      <c r="F1274" t="s">
        <v>60</v>
      </c>
      <c r="G1274" t="s">
        <v>20425</v>
      </c>
    </row>
    <row r="1275" spans="1:7" x14ac:dyDescent="0.25">
      <c r="A1275">
        <v>45756810</v>
      </c>
      <c r="B1275" t="s">
        <v>21696</v>
      </c>
      <c r="C1275" t="s">
        <v>10315</v>
      </c>
      <c r="D1275" t="s">
        <v>142</v>
      </c>
      <c r="E1275" t="s">
        <v>142</v>
      </c>
      <c r="F1275" t="s">
        <v>60</v>
      </c>
      <c r="G1275" t="s">
        <v>20425</v>
      </c>
    </row>
    <row r="1276" spans="1:7" x14ac:dyDescent="0.25">
      <c r="A1276">
        <v>45756812</v>
      </c>
      <c r="B1276" t="s">
        <v>21697</v>
      </c>
      <c r="C1276" t="s">
        <v>10315</v>
      </c>
      <c r="D1276" t="s">
        <v>142</v>
      </c>
      <c r="E1276" t="s">
        <v>142</v>
      </c>
      <c r="F1276" t="s">
        <v>60</v>
      </c>
      <c r="G1276" t="s">
        <v>20425</v>
      </c>
    </row>
    <row r="1277" spans="1:7" x14ac:dyDescent="0.25">
      <c r="A1277">
        <v>45756814</v>
      </c>
      <c r="B1277" t="s">
        <v>21698</v>
      </c>
      <c r="C1277" t="s">
        <v>10315</v>
      </c>
      <c r="D1277" t="s">
        <v>142</v>
      </c>
      <c r="E1277" t="s">
        <v>142</v>
      </c>
      <c r="F1277" t="s">
        <v>60</v>
      </c>
      <c r="G1277" t="s">
        <v>20425</v>
      </c>
    </row>
    <row r="1278" spans="1:7" x14ac:dyDescent="0.25">
      <c r="A1278">
        <v>45756816</v>
      </c>
      <c r="B1278" t="s">
        <v>21699</v>
      </c>
      <c r="C1278" t="s">
        <v>10315</v>
      </c>
      <c r="D1278" t="s">
        <v>142</v>
      </c>
      <c r="E1278" t="s">
        <v>142</v>
      </c>
      <c r="F1278" t="s">
        <v>60</v>
      </c>
      <c r="G1278" t="s">
        <v>20425</v>
      </c>
    </row>
    <row r="1279" spans="1:7" x14ac:dyDescent="0.25">
      <c r="A1279">
        <v>45756998</v>
      </c>
      <c r="B1279" t="s">
        <v>21700</v>
      </c>
      <c r="C1279" t="s">
        <v>10315</v>
      </c>
      <c r="D1279" t="s">
        <v>142</v>
      </c>
      <c r="E1279" t="s">
        <v>142</v>
      </c>
      <c r="F1279" t="s">
        <v>60</v>
      </c>
      <c r="G1279" t="s">
        <v>20425</v>
      </c>
    </row>
    <row r="1280" spans="1:7" x14ac:dyDescent="0.25">
      <c r="A1280">
        <v>45757000</v>
      </c>
      <c r="B1280" t="s">
        <v>21701</v>
      </c>
      <c r="C1280" t="s">
        <v>10315</v>
      </c>
      <c r="D1280" t="s">
        <v>142</v>
      </c>
      <c r="E1280" t="s">
        <v>142</v>
      </c>
      <c r="F1280" t="s">
        <v>60</v>
      </c>
      <c r="G1280" t="s">
        <v>20425</v>
      </c>
    </row>
    <row r="1281" spans="1:7" x14ac:dyDescent="0.25">
      <c r="A1281">
        <v>45757002</v>
      </c>
      <c r="B1281" t="s">
        <v>21702</v>
      </c>
      <c r="C1281" t="s">
        <v>10315</v>
      </c>
      <c r="D1281" t="s">
        <v>142</v>
      </c>
      <c r="E1281" t="s">
        <v>142</v>
      </c>
      <c r="F1281" t="s">
        <v>60</v>
      </c>
      <c r="G1281" t="s">
        <v>20425</v>
      </c>
    </row>
    <row r="1282" spans="1:7" x14ac:dyDescent="0.25">
      <c r="A1282">
        <v>45757004</v>
      </c>
      <c r="B1282" t="s">
        <v>21703</v>
      </c>
      <c r="C1282" t="s">
        <v>10315</v>
      </c>
      <c r="D1282" t="s">
        <v>142</v>
      </c>
      <c r="E1282" t="s">
        <v>142</v>
      </c>
      <c r="F1282" t="s">
        <v>60</v>
      </c>
      <c r="G1282" t="s">
        <v>20425</v>
      </c>
    </row>
    <row r="1283" spans="1:7" x14ac:dyDescent="0.25">
      <c r="A1283">
        <v>45757006</v>
      </c>
      <c r="B1283" t="s">
        <v>21704</v>
      </c>
      <c r="C1283" t="s">
        <v>10315</v>
      </c>
      <c r="D1283" t="s">
        <v>142</v>
      </c>
      <c r="E1283" t="s">
        <v>142</v>
      </c>
      <c r="F1283" t="s">
        <v>60</v>
      </c>
      <c r="G1283" t="s">
        <v>20425</v>
      </c>
    </row>
    <row r="1284" spans="1:7" x14ac:dyDescent="0.25">
      <c r="A1284">
        <v>45757008</v>
      </c>
      <c r="B1284" t="s">
        <v>21705</v>
      </c>
      <c r="C1284" t="s">
        <v>10315</v>
      </c>
      <c r="D1284" t="s">
        <v>142</v>
      </c>
      <c r="E1284" t="s">
        <v>142</v>
      </c>
      <c r="F1284" t="s">
        <v>60</v>
      </c>
      <c r="G1284" t="s">
        <v>20425</v>
      </c>
    </row>
    <row r="1285" spans="1:7" x14ac:dyDescent="0.25">
      <c r="A1285">
        <v>45757190</v>
      </c>
      <c r="B1285" t="s">
        <v>21706</v>
      </c>
      <c r="C1285" t="s">
        <v>10315</v>
      </c>
      <c r="D1285" t="s">
        <v>142</v>
      </c>
      <c r="E1285" t="s">
        <v>142</v>
      </c>
      <c r="F1285" t="s">
        <v>60</v>
      </c>
      <c r="G1285" t="s">
        <v>20425</v>
      </c>
    </row>
    <row r="1286" spans="1:7" x14ac:dyDescent="0.25">
      <c r="A1286">
        <v>45757192</v>
      </c>
      <c r="B1286" t="s">
        <v>21707</v>
      </c>
      <c r="C1286" t="s">
        <v>10315</v>
      </c>
      <c r="D1286" t="s">
        <v>142</v>
      </c>
      <c r="E1286" t="s">
        <v>142</v>
      </c>
      <c r="F1286" t="s">
        <v>60</v>
      </c>
      <c r="G1286" t="s">
        <v>20425</v>
      </c>
    </row>
    <row r="1287" spans="1:7" x14ac:dyDescent="0.25">
      <c r="A1287">
        <v>45757194</v>
      </c>
      <c r="B1287" t="s">
        <v>21708</v>
      </c>
      <c r="C1287" t="s">
        <v>10315</v>
      </c>
      <c r="D1287" t="s">
        <v>142</v>
      </c>
      <c r="E1287" t="s">
        <v>142</v>
      </c>
      <c r="F1287" t="s">
        <v>60</v>
      </c>
      <c r="G1287" t="s">
        <v>20425</v>
      </c>
    </row>
    <row r="1288" spans="1:7" x14ac:dyDescent="0.25">
      <c r="A1288">
        <v>45757196</v>
      </c>
      <c r="B1288" t="s">
        <v>21709</v>
      </c>
      <c r="C1288" t="s">
        <v>10315</v>
      </c>
      <c r="D1288" t="s">
        <v>142</v>
      </c>
      <c r="E1288" t="s">
        <v>142</v>
      </c>
      <c r="F1288" t="s">
        <v>60</v>
      </c>
      <c r="G1288" t="s">
        <v>20425</v>
      </c>
    </row>
    <row r="1289" spans="1:7" x14ac:dyDescent="0.25">
      <c r="A1289">
        <v>45757198</v>
      </c>
      <c r="B1289" t="s">
        <v>21710</v>
      </c>
      <c r="C1289" t="s">
        <v>10315</v>
      </c>
      <c r="D1289" t="s">
        <v>142</v>
      </c>
      <c r="E1289" t="s">
        <v>142</v>
      </c>
      <c r="F1289" t="s">
        <v>60</v>
      </c>
      <c r="G1289" t="s">
        <v>20425</v>
      </c>
    </row>
    <row r="1290" spans="1:7" x14ac:dyDescent="0.25">
      <c r="A1290">
        <v>45757200</v>
      </c>
      <c r="B1290" t="s">
        <v>21711</v>
      </c>
      <c r="C1290" t="s">
        <v>10315</v>
      </c>
      <c r="D1290" t="s">
        <v>142</v>
      </c>
      <c r="E1290" t="s">
        <v>142</v>
      </c>
      <c r="F1290" t="s">
        <v>60</v>
      </c>
      <c r="G1290" t="s">
        <v>20425</v>
      </c>
    </row>
    <row r="1291" spans="1:7" x14ac:dyDescent="0.25">
      <c r="A1291">
        <v>45757382</v>
      </c>
      <c r="B1291" t="s">
        <v>21712</v>
      </c>
      <c r="C1291" t="s">
        <v>10315</v>
      </c>
      <c r="D1291" t="s">
        <v>142</v>
      </c>
      <c r="E1291" t="s">
        <v>142</v>
      </c>
      <c r="F1291" t="s">
        <v>60</v>
      </c>
      <c r="G1291" t="s">
        <v>20425</v>
      </c>
    </row>
    <row r="1292" spans="1:7" x14ac:dyDescent="0.25">
      <c r="A1292">
        <v>45757384</v>
      </c>
      <c r="B1292" t="s">
        <v>21713</v>
      </c>
      <c r="C1292" t="s">
        <v>10315</v>
      </c>
      <c r="D1292" t="s">
        <v>142</v>
      </c>
      <c r="E1292" t="s">
        <v>142</v>
      </c>
      <c r="F1292" t="s">
        <v>60</v>
      </c>
      <c r="G1292" t="s">
        <v>20425</v>
      </c>
    </row>
    <row r="1293" spans="1:7" x14ac:dyDescent="0.25">
      <c r="A1293">
        <v>45757386</v>
      </c>
      <c r="B1293" t="s">
        <v>21714</v>
      </c>
      <c r="C1293" t="s">
        <v>10315</v>
      </c>
      <c r="D1293" t="s">
        <v>142</v>
      </c>
      <c r="E1293" t="s">
        <v>142</v>
      </c>
      <c r="F1293" t="s">
        <v>60</v>
      </c>
      <c r="G1293" t="s">
        <v>20425</v>
      </c>
    </row>
    <row r="1294" spans="1:7" x14ac:dyDescent="0.25">
      <c r="A1294">
        <v>45757388</v>
      </c>
      <c r="B1294" t="s">
        <v>21715</v>
      </c>
      <c r="C1294" t="s">
        <v>10315</v>
      </c>
      <c r="D1294" t="s">
        <v>142</v>
      </c>
      <c r="E1294" t="s">
        <v>142</v>
      </c>
      <c r="F1294" t="s">
        <v>60</v>
      </c>
      <c r="G1294" t="s">
        <v>20425</v>
      </c>
    </row>
    <row r="1295" spans="1:7" x14ac:dyDescent="0.25">
      <c r="A1295">
        <v>45757390</v>
      </c>
      <c r="B1295" t="s">
        <v>21716</v>
      </c>
      <c r="C1295" t="s">
        <v>10315</v>
      </c>
      <c r="D1295" t="s">
        <v>142</v>
      </c>
      <c r="E1295" t="s">
        <v>142</v>
      </c>
      <c r="F1295" t="s">
        <v>60</v>
      </c>
      <c r="G1295" t="s">
        <v>20425</v>
      </c>
    </row>
    <row r="1296" spans="1:7" x14ac:dyDescent="0.25">
      <c r="A1296">
        <v>45757392</v>
      </c>
      <c r="B1296" t="s">
        <v>21717</v>
      </c>
      <c r="C1296" t="s">
        <v>10315</v>
      </c>
      <c r="D1296" t="s">
        <v>142</v>
      </c>
      <c r="E1296" t="s">
        <v>142</v>
      </c>
      <c r="F1296" t="s">
        <v>60</v>
      </c>
      <c r="G1296" t="s">
        <v>20425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26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67264</v>
      </c>
      <c r="D2">
        <v>67265</v>
      </c>
    </row>
    <row r="3" spans="1:4" x14ac:dyDescent="0.25">
      <c r="A3" s="1" t="s">
        <v>7170</v>
      </c>
      <c r="B3" s="1" t="s">
        <v>61</v>
      </c>
      <c r="C3" s="1" t="s">
        <v>21718</v>
      </c>
      <c r="D3" s="1" t="s">
        <v>21719</v>
      </c>
    </row>
    <row r="4" spans="1:4" x14ac:dyDescent="0.25">
      <c r="A4">
        <v>45754932</v>
      </c>
      <c r="B4" t="s">
        <v>21720</v>
      </c>
      <c r="C4" t="s">
        <v>8585</v>
      </c>
      <c r="D4" t="s">
        <v>8587</v>
      </c>
    </row>
    <row r="5" spans="1:4" x14ac:dyDescent="0.25">
      <c r="A5">
        <v>45754934</v>
      </c>
      <c r="B5" t="s">
        <v>21721</v>
      </c>
      <c r="C5" t="s">
        <v>8585</v>
      </c>
      <c r="D5" t="s">
        <v>8587</v>
      </c>
    </row>
    <row r="6" spans="1:4" x14ac:dyDescent="0.25">
      <c r="A6">
        <v>45754936</v>
      </c>
      <c r="B6" t="s">
        <v>21722</v>
      </c>
      <c r="C6" t="s">
        <v>8585</v>
      </c>
      <c r="D6" t="s">
        <v>8587</v>
      </c>
    </row>
    <row r="7" spans="1:4" x14ac:dyDescent="0.25">
      <c r="A7">
        <v>45754938</v>
      </c>
      <c r="B7" t="s">
        <v>21723</v>
      </c>
      <c r="C7" t="s">
        <v>8585</v>
      </c>
      <c r="D7" t="s">
        <v>8587</v>
      </c>
    </row>
    <row r="8" spans="1:4" x14ac:dyDescent="0.25">
      <c r="A8">
        <v>45754940</v>
      </c>
      <c r="B8" t="s">
        <v>21724</v>
      </c>
      <c r="C8" t="s">
        <v>8585</v>
      </c>
      <c r="D8" t="s">
        <v>8587</v>
      </c>
    </row>
    <row r="9" spans="1:4" x14ac:dyDescent="0.25">
      <c r="A9">
        <v>45754942</v>
      </c>
      <c r="B9" t="s">
        <v>21725</v>
      </c>
      <c r="C9" t="s">
        <v>8585</v>
      </c>
      <c r="D9" t="s">
        <v>8587</v>
      </c>
    </row>
    <row r="10" spans="1:4" x14ac:dyDescent="0.25">
      <c r="A10">
        <v>45754952</v>
      </c>
      <c r="B10" t="s">
        <v>21726</v>
      </c>
      <c r="C10" t="s">
        <v>8585</v>
      </c>
      <c r="D10" t="s">
        <v>8587</v>
      </c>
    </row>
    <row r="11" spans="1:4" x14ac:dyDescent="0.25">
      <c r="A11">
        <v>45754954</v>
      </c>
      <c r="B11" t="s">
        <v>21727</v>
      </c>
      <c r="C11" t="s">
        <v>8585</v>
      </c>
      <c r="D11" t="s">
        <v>8587</v>
      </c>
    </row>
    <row r="12" spans="1:4" x14ac:dyDescent="0.25">
      <c r="A12">
        <v>45754956</v>
      </c>
      <c r="B12" t="s">
        <v>21728</v>
      </c>
      <c r="C12" t="s">
        <v>8585</v>
      </c>
      <c r="D12" t="s">
        <v>8587</v>
      </c>
    </row>
    <row r="13" spans="1:4" x14ac:dyDescent="0.25">
      <c r="A13">
        <v>45754958</v>
      </c>
      <c r="B13" t="s">
        <v>21729</v>
      </c>
      <c r="C13" t="s">
        <v>8585</v>
      </c>
      <c r="D13" t="s">
        <v>8587</v>
      </c>
    </row>
    <row r="14" spans="1:4" x14ac:dyDescent="0.25">
      <c r="A14">
        <v>45754960</v>
      </c>
      <c r="B14" t="s">
        <v>21730</v>
      </c>
      <c r="C14" t="s">
        <v>8585</v>
      </c>
      <c r="D14" t="s">
        <v>8587</v>
      </c>
    </row>
    <row r="15" spans="1:4" x14ac:dyDescent="0.25">
      <c r="A15">
        <v>45754962</v>
      </c>
      <c r="B15" t="s">
        <v>21731</v>
      </c>
      <c r="C15" t="s">
        <v>8585</v>
      </c>
      <c r="D15" t="s">
        <v>8587</v>
      </c>
    </row>
    <row r="16" spans="1:4" x14ac:dyDescent="0.25">
      <c r="A16">
        <v>45754964</v>
      </c>
      <c r="B16" t="s">
        <v>21732</v>
      </c>
      <c r="C16" t="s">
        <v>8585</v>
      </c>
      <c r="D16" t="s">
        <v>8587</v>
      </c>
    </row>
    <row r="17" spans="1:4" x14ac:dyDescent="0.25">
      <c r="A17">
        <v>45754966</v>
      </c>
      <c r="B17" t="s">
        <v>21733</v>
      </c>
      <c r="C17" t="s">
        <v>8585</v>
      </c>
      <c r="D17" t="s">
        <v>8587</v>
      </c>
    </row>
    <row r="18" spans="1:4" x14ac:dyDescent="0.25">
      <c r="A18">
        <v>45754968</v>
      </c>
      <c r="B18" t="s">
        <v>21734</v>
      </c>
      <c r="C18" t="s">
        <v>8585</v>
      </c>
      <c r="D18" t="s">
        <v>8587</v>
      </c>
    </row>
    <row r="19" spans="1:4" x14ac:dyDescent="0.25">
      <c r="A19">
        <v>45754970</v>
      </c>
      <c r="B19" t="s">
        <v>21735</v>
      </c>
      <c r="C19" t="s">
        <v>8585</v>
      </c>
      <c r="D19" t="s">
        <v>8587</v>
      </c>
    </row>
    <row r="20" spans="1:4" x14ac:dyDescent="0.25">
      <c r="A20">
        <v>45754972</v>
      </c>
      <c r="B20" t="s">
        <v>21736</v>
      </c>
      <c r="C20" t="s">
        <v>8585</v>
      </c>
      <c r="D20" t="s">
        <v>8587</v>
      </c>
    </row>
    <row r="21" spans="1:4" x14ac:dyDescent="0.25">
      <c r="A21">
        <v>45754974</v>
      </c>
      <c r="B21" t="s">
        <v>21737</v>
      </c>
      <c r="C21" t="s">
        <v>8585</v>
      </c>
      <c r="D21" t="s">
        <v>8587</v>
      </c>
    </row>
    <row r="22" spans="1:4" x14ac:dyDescent="0.25">
      <c r="A22">
        <v>45755058</v>
      </c>
      <c r="B22" t="s">
        <v>21738</v>
      </c>
      <c r="C22" t="s">
        <v>8585</v>
      </c>
      <c r="D22" t="s">
        <v>8587</v>
      </c>
    </row>
    <row r="23" spans="1:4" x14ac:dyDescent="0.25">
      <c r="A23">
        <v>45755060</v>
      </c>
      <c r="B23" t="s">
        <v>21739</v>
      </c>
      <c r="C23" t="s">
        <v>8585</v>
      </c>
      <c r="D23" t="s">
        <v>8587</v>
      </c>
    </row>
    <row r="24" spans="1:4" x14ac:dyDescent="0.25">
      <c r="A24">
        <v>45755062</v>
      </c>
      <c r="B24" t="s">
        <v>21740</v>
      </c>
      <c r="C24" t="s">
        <v>8585</v>
      </c>
      <c r="D24" t="s">
        <v>8587</v>
      </c>
    </row>
    <row r="25" spans="1:4" x14ac:dyDescent="0.25">
      <c r="A25">
        <v>45755064</v>
      </c>
      <c r="B25" t="s">
        <v>21741</v>
      </c>
      <c r="C25" t="s">
        <v>8585</v>
      </c>
      <c r="D25" t="s">
        <v>8587</v>
      </c>
    </row>
    <row r="26" spans="1:4" x14ac:dyDescent="0.25">
      <c r="A26">
        <v>45755066</v>
      </c>
      <c r="B26" t="s">
        <v>21742</v>
      </c>
      <c r="C26" t="s">
        <v>8585</v>
      </c>
      <c r="D26" t="s">
        <v>8587</v>
      </c>
    </row>
    <row r="27" spans="1:4" x14ac:dyDescent="0.25">
      <c r="A27">
        <v>45755068</v>
      </c>
      <c r="B27" t="s">
        <v>21743</v>
      </c>
      <c r="C27" t="s">
        <v>8585</v>
      </c>
      <c r="D27" t="s">
        <v>8587</v>
      </c>
    </row>
    <row r="28" spans="1:4" x14ac:dyDescent="0.25">
      <c r="A28">
        <v>45755190</v>
      </c>
      <c r="B28" t="s">
        <v>21744</v>
      </c>
      <c r="C28" t="s">
        <v>8585</v>
      </c>
      <c r="D28" t="s">
        <v>8587</v>
      </c>
    </row>
    <row r="29" spans="1:4" x14ac:dyDescent="0.25">
      <c r="A29">
        <v>45755192</v>
      </c>
      <c r="B29" t="s">
        <v>21745</v>
      </c>
      <c r="C29" t="s">
        <v>8585</v>
      </c>
      <c r="D29" t="s">
        <v>8587</v>
      </c>
    </row>
    <row r="30" spans="1:4" x14ac:dyDescent="0.25">
      <c r="A30">
        <v>45755194</v>
      </c>
      <c r="B30" t="s">
        <v>21746</v>
      </c>
      <c r="C30" t="s">
        <v>8585</v>
      </c>
      <c r="D30" t="s">
        <v>8587</v>
      </c>
    </row>
    <row r="31" spans="1:4" x14ac:dyDescent="0.25">
      <c r="A31">
        <v>45755196</v>
      </c>
      <c r="B31" t="s">
        <v>21747</v>
      </c>
      <c r="C31" t="s">
        <v>8585</v>
      </c>
      <c r="D31" t="s">
        <v>8587</v>
      </c>
    </row>
    <row r="32" spans="1:4" x14ac:dyDescent="0.25">
      <c r="A32">
        <v>45755198</v>
      </c>
      <c r="B32" t="s">
        <v>21748</v>
      </c>
      <c r="C32" t="s">
        <v>8585</v>
      </c>
      <c r="D32" t="s">
        <v>8587</v>
      </c>
    </row>
    <row r="33" spans="1:4" x14ac:dyDescent="0.25">
      <c r="A33">
        <v>45755200</v>
      </c>
      <c r="B33" t="s">
        <v>21749</v>
      </c>
      <c r="C33" t="s">
        <v>8585</v>
      </c>
      <c r="D33" t="s">
        <v>8587</v>
      </c>
    </row>
    <row r="34" spans="1:4" x14ac:dyDescent="0.25">
      <c r="A34">
        <v>45755382</v>
      </c>
      <c r="B34" t="s">
        <v>21750</v>
      </c>
      <c r="C34" t="s">
        <v>8585</v>
      </c>
      <c r="D34" t="s">
        <v>8587</v>
      </c>
    </row>
    <row r="35" spans="1:4" x14ac:dyDescent="0.25">
      <c r="A35">
        <v>45755384</v>
      </c>
      <c r="B35" t="s">
        <v>21751</v>
      </c>
      <c r="C35" t="s">
        <v>8585</v>
      </c>
      <c r="D35" t="s">
        <v>8587</v>
      </c>
    </row>
    <row r="36" spans="1:4" x14ac:dyDescent="0.25">
      <c r="A36">
        <v>45755386</v>
      </c>
      <c r="B36" t="s">
        <v>21752</v>
      </c>
      <c r="C36" t="s">
        <v>8585</v>
      </c>
      <c r="D36" t="s">
        <v>8587</v>
      </c>
    </row>
    <row r="37" spans="1:4" x14ac:dyDescent="0.25">
      <c r="A37">
        <v>45755388</v>
      </c>
      <c r="B37" t="s">
        <v>21753</v>
      </c>
      <c r="C37" t="s">
        <v>8585</v>
      </c>
      <c r="D37" t="s">
        <v>8587</v>
      </c>
    </row>
    <row r="38" spans="1:4" x14ac:dyDescent="0.25">
      <c r="A38">
        <v>45755390</v>
      </c>
      <c r="B38" t="s">
        <v>21754</v>
      </c>
      <c r="C38" t="s">
        <v>8585</v>
      </c>
      <c r="D38" t="s">
        <v>8587</v>
      </c>
    </row>
    <row r="39" spans="1:4" x14ac:dyDescent="0.25">
      <c r="A39">
        <v>45755392</v>
      </c>
      <c r="B39" t="s">
        <v>21755</v>
      </c>
      <c r="C39" t="s">
        <v>8585</v>
      </c>
      <c r="D39" t="s">
        <v>8587</v>
      </c>
    </row>
    <row r="40" spans="1:4" x14ac:dyDescent="0.25">
      <c r="A40">
        <v>45755570</v>
      </c>
      <c r="B40" t="s">
        <v>21756</v>
      </c>
      <c r="C40" t="s">
        <v>8585</v>
      </c>
      <c r="D40" t="s">
        <v>8587</v>
      </c>
    </row>
    <row r="41" spans="1:4" x14ac:dyDescent="0.25">
      <c r="A41">
        <v>45755572</v>
      </c>
      <c r="B41" t="s">
        <v>21757</v>
      </c>
      <c r="C41" t="s">
        <v>8585</v>
      </c>
      <c r="D41" t="s">
        <v>8587</v>
      </c>
    </row>
    <row r="42" spans="1:4" x14ac:dyDescent="0.25">
      <c r="A42">
        <v>45755574</v>
      </c>
      <c r="B42" t="s">
        <v>21758</v>
      </c>
      <c r="C42" t="s">
        <v>8585</v>
      </c>
      <c r="D42" t="s">
        <v>8587</v>
      </c>
    </row>
    <row r="43" spans="1:4" x14ac:dyDescent="0.25">
      <c r="A43">
        <v>45755576</v>
      </c>
      <c r="B43" t="s">
        <v>21759</v>
      </c>
      <c r="C43" t="s">
        <v>8585</v>
      </c>
      <c r="D43" t="s">
        <v>8587</v>
      </c>
    </row>
    <row r="44" spans="1:4" x14ac:dyDescent="0.25">
      <c r="A44">
        <v>45755578</v>
      </c>
      <c r="B44" t="s">
        <v>21760</v>
      </c>
      <c r="C44" t="s">
        <v>8585</v>
      </c>
      <c r="D44" t="s">
        <v>8587</v>
      </c>
    </row>
    <row r="45" spans="1:4" x14ac:dyDescent="0.25">
      <c r="A45">
        <v>45755580</v>
      </c>
      <c r="B45" t="s">
        <v>21761</v>
      </c>
      <c r="C45" t="s">
        <v>8585</v>
      </c>
      <c r="D45" t="s">
        <v>8587</v>
      </c>
    </row>
    <row r="46" spans="1:4" x14ac:dyDescent="0.25">
      <c r="A46">
        <v>45755670</v>
      </c>
      <c r="B46" t="s">
        <v>21762</v>
      </c>
      <c r="C46" t="s">
        <v>8585</v>
      </c>
      <c r="D46" t="s">
        <v>8587</v>
      </c>
    </row>
    <row r="47" spans="1:4" x14ac:dyDescent="0.25">
      <c r="A47">
        <v>45755672</v>
      </c>
      <c r="B47" t="s">
        <v>21763</v>
      </c>
      <c r="C47" t="s">
        <v>8585</v>
      </c>
      <c r="D47" t="s">
        <v>8587</v>
      </c>
    </row>
    <row r="48" spans="1:4" x14ac:dyDescent="0.25">
      <c r="A48">
        <v>45755674</v>
      </c>
      <c r="B48" t="s">
        <v>21764</v>
      </c>
      <c r="C48" t="s">
        <v>8585</v>
      </c>
      <c r="D48" t="s">
        <v>8587</v>
      </c>
    </row>
    <row r="49" spans="1:4" x14ac:dyDescent="0.25">
      <c r="A49">
        <v>45755676</v>
      </c>
      <c r="B49" t="s">
        <v>21765</v>
      </c>
      <c r="C49" t="s">
        <v>8585</v>
      </c>
      <c r="D49" t="s">
        <v>8587</v>
      </c>
    </row>
    <row r="50" spans="1:4" x14ac:dyDescent="0.25">
      <c r="A50">
        <v>45755678</v>
      </c>
      <c r="B50" t="s">
        <v>21766</v>
      </c>
      <c r="C50" t="s">
        <v>8585</v>
      </c>
      <c r="D50" t="s">
        <v>8587</v>
      </c>
    </row>
    <row r="51" spans="1:4" x14ac:dyDescent="0.25">
      <c r="A51">
        <v>45755680</v>
      </c>
      <c r="B51" t="s">
        <v>21767</v>
      </c>
      <c r="C51" t="s">
        <v>8585</v>
      </c>
      <c r="D51" t="s">
        <v>8587</v>
      </c>
    </row>
    <row r="52" spans="1:4" x14ac:dyDescent="0.25">
      <c r="A52">
        <v>45755862</v>
      </c>
      <c r="B52" t="s">
        <v>21768</v>
      </c>
      <c r="C52" t="s">
        <v>8585</v>
      </c>
      <c r="D52" t="s">
        <v>8587</v>
      </c>
    </row>
    <row r="53" spans="1:4" x14ac:dyDescent="0.25">
      <c r="A53">
        <v>45755864</v>
      </c>
      <c r="B53" t="s">
        <v>21769</v>
      </c>
      <c r="C53" t="s">
        <v>8585</v>
      </c>
      <c r="D53" t="s">
        <v>8587</v>
      </c>
    </row>
    <row r="54" spans="1:4" x14ac:dyDescent="0.25">
      <c r="A54">
        <v>45755866</v>
      </c>
      <c r="B54" t="s">
        <v>21770</v>
      </c>
      <c r="C54" t="s">
        <v>8585</v>
      </c>
      <c r="D54" t="s">
        <v>8587</v>
      </c>
    </row>
    <row r="55" spans="1:4" x14ac:dyDescent="0.25">
      <c r="A55">
        <v>45755868</v>
      </c>
      <c r="B55" t="s">
        <v>21771</v>
      </c>
      <c r="C55" t="s">
        <v>8585</v>
      </c>
      <c r="D55" t="s">
        <v>8587</v>
      </c>
    </row>
    <row r="56" spans="1:4" x14ac:dyDescent="0.25">
      <c r="A56">
        <v>45755870</v>
      </c>
      <c r="B56" t="s">
        <v>21772</v>
      </c>
      <c r="C56" t="s">
        <v>8585</v>
      </c>
      <c r="D56" t="s">
        <v>8587</v>
      </c>
    </row>
    <row r="57" spans="1:4" x14ac:dyDescent="0.25">
      <c r="A57">
        <v>45755872</v>
      </c>
      <c r="B57" t="s">
        <v>21773</v>
      </c>
      <c r="C57" t="s">
        <v>8585</v>
      </c>
      <c r="D57" t="s">
        <v>8587</v>
      </c>
    </row>
    <row r="58" spans="1:4" x14ac:dyDescent="0.25">
      <c r="A58">
        <v>45756050</v>
      </c>
      <c r="B58" t="s">
        <v>21774</v>
      </c>
      <c r="C58" t="s">
        <v>8585</v>
      </c>
      <c r="D58" t="s">
        <v>8587</v>
      </c>
    </row>
    <row r="59" spans="1:4" x14ac:dyDescent="0.25">
      <c r="A59">
        <v>45756052</v>
      </c>
      <c r="B59" t="s">
        <v>21775</v>
      </c>
      <c r="C59" t="s">
        <v>8585</v>
      </c>
      <c r="D59" t="s">
        <v>8587</v>
      </c>
    </row>
    <row r="60" spans="1:4" x14ac:dyDescent="0.25">
      <c r="A60">
        <v>45756054</v>
      </c>
      <c r="B60" t="s">
        <v>21776</v>
      </c>
      <c r="C60" t="s">
        <v>8585</v>
      </c>
      <c r="D60" t="s">
        <v>8587</v>
      </c>
    </row>
    <row r="61" spans="1:4" x14ac:dyDescent="0.25">
      <c r="A61">
        <v>45756056</v>
      </c>
      <c r="B61" t="s">
        <v>21777</v>
      </c>
      <c r="C61" t="s">
        <v>8585</v>
      </c>
      <c r="D61" t="s">
        <v>8587</v>
      </c>
    </row>
    <row r="62" spans="1:4" x14ac:dyDescent="0.25">
      <c r="A62">
        <v>45756058</v>
      </c>
      <c r="B62" t="s">
        <v>21778</v>
      </c>
      <c r="C62" t="s">
        <v>8585</v>
      </c>
      <c r="D62" t="s">
        <v>8587</v>
      </c>
    </row>
    <row r="63" spans="1:4" x14ac:dyDescent="0.25">
      <c r="A63">
        <v>45756060</v>
      </c>
      <c r="B63" t="s">
        <v>21779</v>
      </c>
      <c r="C63" t="s">
        <v>8585</v>
      </c>
      <c r="D63" t="s">
        <v>8587</v>
      </c>
    </row>
    <row r="64" spans="1:4" x14ac:dyDescent="0.25">
      <c r="A64">
        <v>45756242</v>
      </c>
      <c r="B64" t="s">
        <v>21780</v>
      </c>
      <c r="C64" t="s">
        <v>8585</v>
      </c>
      <c r="D64" t="s">
        <v>8587</v>
      </c>
    </row>
    <row r="65" spans="1:4" x14ac:dyDescent="0.25">
      <c r="A65">
        <v>45756244</v>
      </c>
      <c r="B65" t="s">
        <v>21781</v>
      </c>
      <c r="C65" t="s">
        <v>8585</v>
      </c>
      <c r="D65" t="s">
        <v>8587</v>
      </c>
    </row>
    <row r="66" spans="1:4" x14ac:dyDescent="0.25">
      <c r="A66">
        <v>45756246</v>
      </c>
      <c r="B66" t="s">
        <v>21782</v>
      </c>
      <c r="C66" t="s">
        <v>8585</v>
      </c>
      <c r="D66" t="s">
        <v>8587</v>
      </c>
    </row>
    <row r="67" spans="1:4" x14ac:dyDescent="0.25">
      <c r="A67">
        <v>45756248</v>
      </c>
      <c r="B67" t="s">
        <v>21783</v>
      </c>
      <c r="C67" t="s">
        <v>8585</v>
      </c>
      <c r="D67" t="s">
        <v>8587</v>
      </c>
    </row>
    <row r="68" spans="1:4" x14ac:dyDescent="0.25">
      <c r="A68">
        <v>45756250</v>
      </c>
      <c r="B68" t="s">
        <v>21784</v>
      </c>
      <c r="C68" t="s">
        <v>8585</v>
      </c>
      <c r="D68" t="s">
        <v>8587</v>
      </c>
    </row>
    <row r="69" spans="1:4" x14ac:dyDescent="0.25">
      <c r="A69">
        <v>45756252</v>
      </c>
      <c r="B69" t="s">
        <v>21785</v>
      </c>
      <c r="C69" t="s">
        <v>8585</v>
      </c>
      <c r="D69" t="s">
        <v>8587</v>
      </c>
    </row>
    <row r="70" spans="1:4" x14ac:dyDescent="0.25">
      <c r="A70">
        <v>45756434</v>
      </c>
      <c r="B70" t="s">
        <v>21786</v>
      </c>
      <c r="C70" t="s">
        <v>8585</v>
      </c>
      <c r="D70" t="s">
        <v>8587</v>
      </c>
    </row>
    <row r="71" spans="1:4" x14ac:dyDescent="0.25">
      <c r="A71">
        <v>45756436</v>
      </c>
      <c r="B71" t="s">
        <v>21787</v>
      </c>
      <c r="C71" t="s">
        <v>8585</v>
      </c>
      <c r="D71" t="s">
        <v>8587</v>
      </c>
    </row>
    <row r="72" spans="1:4" x14ac:dyDescent="0.25">
      <c r="A72">
        <v>45756438</v>
      </c>
      <c r="B72" t="s">
        <v>21788</v>
      </c>
      <c r="C72" t="s">
        <v>8585</v>
      </c>
      <c r="D72" t="s">
        <v>8587</v>
      </c>
    </row>
    <row r="73" spans="1:4" x14ac:dyDescent="0.25">
      <c r="A73">
        <v>45756440</v>
      </c>
      <c r="B73" t="s">
        <v>21789</v>
      </c>
      <c r="C73" t="s">
        <v>8585</v>
      </c>
      <c r="D73" t="s">
        <v>8587</v>
      </c>
    </row>
    <row r="74" spans="1:4" x14ac:dyDescent="0.25">
      <c r="A74">
        <v>45756442</v>
      </c>
      <c r="B74" t="s">
        <v>21790</v>
      </c>
      <c r="C74" t="s">
        <v>8585</v>
      </c>
      <c r="D74" t="s">
        <v>8587</v>
      </c>
    </row>
    <row r="75" spans="1:4" x14ac:dyDescent="0.25">
      <c r="A75">
        <v>45756444</v>
      </c>
      <c r="B75" t="s">
        <v>21791</v>
      </c>
      <c r="C75" t="s">
        <v>8585</v>
      </c>
      <c r="D75" t="s">
        <v>8587</v>
      </c>
    </row>
    <row r="76" spans="1:4" x14ac:dyDescent="0.25">
      <c r="A76">
        <v>45756626</v>
      </c>
      <c r="B76" t="s">
        <v>21792</v>
      </c>
      <c r="C76" t="s">
        <v>8585</v>
      </c>
      <c r="D76" t="s">
        <v>8587</v>
      </c>
    </row>
    <row r="77" spans="1:4" x14ac:dyDescent="0.25">
      <c r="A77">
        <v>45756628</v>
      </c>
      <c r="B77" t="s">
        <v>21793</v>
      </c>
      <c r="C77" t="s">
        <v>8585</v>
      </c>
      <c r="D77" t="s">
        <v>8587</v>
      </c>
    </row>
    <row r="78" spans="1:4" x14ac:dyDescent="0.25">
      <c r="A78">
        <v>45756630</v>
      </c>
      <c r="B78" t="s">
        <v>21794</v>
      </c>
      <c r="C78" t="s">
        <v>8585</v>
      </c>
      <c r="D78" t="s">
        <v>8587</v>
      </c>
    </row>
    <row r="79" spans="1:4" x14ac:dyDescent="0.25">
      <c r="A79">
        <v>45756632</v>
      </c>
      <c r="B79" t="s">
        <v>21795</v>
      </c>
      <c r="C79" t="s">
        <v>8585</v>
      </c>
      <c r="D79" t="s">
        <v>8587</v>
      </c>
    </row>
    <row r="80" spans="1:4" x14ac:dyDescent="0.25">
      <c r="A80">
        <v>45756634</v>
      </c>
      <c r="B80" t="s">
        <v>21796</v>
      </c>
      <c r="C80" t="s">
        <v>8585</v>
      </c>
      <c r="D80" t="s">
        <v>8587</v>
      </c>
    </row>
    <row r="81" spans="1:4" x14ac:dyDescent="0.25">
      <c r="A81">
        <v>45756636</v>
      </c>
      <c r="B81" t="s">
        <v>21797</v>
      </c>
      <c r="C81" t="s">
        <v>8585</v>
      </c>
      <c r="D81" t="s">
        <v>8587</v>
      </c>
    </row>
    <row r="82" spans="1:4" x14ac:dyDescent="0.25">
      <c r="A82">
        <v>45756818</v>
      </c>
      <c r="B82" t="s">
        <v>21798</v>
      </c>
      <c r="C82" t="s">
        <v>8585</v>
      </c>
      <c r="D82" t="s">
        <v>8587</v>
      </c>
    </row>
    <row r="83" spans="1:4" x14ac:dyDescent="0.25">
      <c r="A83">
        <v>45756820</v>
      </c>
      <c r="B83" t="s">
        <v>21799</v>
      </c>
      <c r="C83" t="s">
        <v>8585</v>
      </c>
      <c r="D83" t="s">
        <v>8587</v>
      </c>
    </row>
    <row r="84" spans="1:4" x14ac:dyDescent="0.25">
      <c r="A84">
        <v>45756822</v>
      </c>
      <c r="B84" t="s">
        <v>21800</v>
      </c>
      <c r="C84" t="s">
        <v>8585</v>
      </c>
      <c r="D84" t="s">
        <v>8587</v>
      </c>
    </row>
    <row r="85" spans="1:4" x14ac:dyDescent="0.25">
      <c r="A85">
        <v>45756824</v>
      </c>
      <c r="B85" t="s">
        <v>21801</v>
      </c>
      <c r="C85" t="s">
        <v>8585</v>
      </c>
      <c r="D85" t="s">
        <v>8587</v>
      </c>
    </row>
    <row r="86" spans="1:4" x14ac:dyDescent="0.25">
      <c r="A86">
        <v>45756826</v>
      </c>
      <c r="B86" t="s">
        <v>21802</v>
      </c>
      <c r="C86" t="s">
        <v>8585</v>
      </c>
      <c r="D86" t="s">
        <v>8587</v>
      </c>
    </row>
    <row r="87" spans="1:4" x14ac:dyDescent="0.25">
      <c r="A87">
        <v>45756828</v>
      </c>
      <c r="B87" t="s">
        <v>21803</v>
      </c>
      <c r="C87" t="s">
        <v>8585</v>
      </c>
      <c r="D87" t="s">
        <v>8587</v>
      </c>
    </row>
    <row r="88" spans="1:4" x14ac:dyDescent="0.25">
      <c r="A88">
        <v>45757010</v>
      </c>
      <c r="B88" t="s">
        <v>21804</v>
      </c>
      <c r="C88" t="s">
        <v>8585</v>
      </c>
      <c r="D88" t="s">
        <v>8587</v>
      </c>
    </row>
    <row r="89" spans="1:4" x14ac:dyDescent="0.25">
      <c r="A89">
        <v>45757012</v>
      </c>
      <c r="B89" t="s">
        <v>21805</v>
      </c>
      <c r="C89" t="s">
        <v>8585</v>
      </c>
      <c r="D89" t="s">
        <v>8587</v>
      </c>
    </row>
    <row r="90" spans="1:4" x14ac:dyDescent="0.25">
      <c r="A90">
        <v>45757014</v>
      </c>
      <c r="B90" t="s">
        <v>21806</v>
      </c>
      <c r="C90" t="s">
        <v>8585</v>
      </c>
      <c r="D90" t="s">
        <v>8587</v>
      </c>
    </row>
    <row r="91" spans="1:4" x14ac:dyDescent="0.25">
      <c r="A91">
        <v>45757016</v>
      </c>
      <c r="B91" t="s">
        <v>21807</v>
      </c>
      <c r="C91" t="s">
        <v>8585</v>
      </c>
      <c r="D91" t="s">
        <v>8587</v>
      </c>
    </row>
    <row r="92" spans="1:4" x14ac:dyDescent="0.25">
      <c r="A92">
        <v>45757018</v>
      </c>
      <c r="B92" t="s">
        <v>21808</v>
      </c>
      <c r="C92" t="s">
        <v>8585</v>
      </c>
      <c r="D92" t="s">
        <v>8587</v>
      </c>
    </row>
    <row r="93" spans="1:4" x14ac:dyDescent="0.25">
      <c r="A93">
        <v>45757020</v>
      </c>
      <c r="B93" t="s">
        <v>21809</v>
      </c>
      <c r="C93" t="s">
        <v>8585</v>
      </c>
      <c r="D93" t="s">
        <v>8587</v>
      </c>
    </row>
    <row r="94" spans="1:4" x14ac:dyDescent="0.25">
      <c r="A94">
        <v>45757202</v>
      </c>
      <c r="B94" t="s">
        <v>21810</v>
      </c>
      <c r="C94" t="s">
        <v>8585</v>
      </c>
      <c r="D94" t="s">
        <v>8587</v>
      </c>
    </row>
    <row r="95" spans="1:4" x14ac:dyDescent="0.25">
      <c r="A95">
        <v>45757204</v>
      </c>
      <c r="B95" t="s">
        <v>21811</v>
      </c>
      <c r="C95" t="s">
        <v>8585</v>
      </c>
      <c r="D95" t="s">
        <v>8587</v>
      </c>
    </row>
    <row r="96" spans="1:4" x14ac:dyDescent="0.25">
      <c r="A96">
        <v>45757206</v>
      </c>
      <c r="B96" t="s">
        <v>21812</v>
      </c>
      <c r="C96" t="s">
        <v>8585</v>
      </c>
      <c r="D96" t="s">
        <v>8587</v>
      </c>
    </row>
    <row r="97" spans="1:4" x14ac:dyDescent="0.25">
      <c r="A97">
        <v>45757208</v>
      </c>
      <c r="B97" t="s">
        <v>21813</v>
      </c>
      <c r="C97" t="s">
        <v>8585</v>
      </c>
      <c r="D97" t="s">
        <v>8587</v>
      </c>
    </row>
    <row r="98" spans="1:4" x14ac:dyDescent="0.25">
      <c r="A98">
        <v>45757210</v>
      </c>
      <c r="B98" t="s">
        <v>21814</v>
      </c>
      <c r="C98" t="s">
        <v>8585</v>
      </c>
      <c r="D98" t="s">
        <v>8587</v>
      </c>
    </row>
    <row r="99" spans="1:4" x14ac:dyDescent="0.25">
      <c r="A99">
        <v>45757212</v>
      </c>
      <c r="B99" t="s">
        <v>21815</v>
      </c>
      <c r="C99" t="s">
        <v>8585</v>
      </c>
      <c r="D99" t="s">
        <v>8587</v>
      </c>
    </row>
    <row r="100" spans="1:4" x14ac:dyDescent="0.25">
      <c r="A100">
        <v>45757394</v>
      </c>
      <c r="B100" t="s">
        <v>21816</v>
      </c>
      <c r="C100" t="s">
        <v>8585</v>
      </c>
      <c r="D100" t="s">
        <v>8587</v>
      </c>
    </row>
    <row r="101" spans="1:4" x14ac:dyDescent="0.25">
      <c r="A101">
        <v>45757396</v>
      </c>
      <c r="B101" t="s">
        <v>21817</v>
      </c>
      <c r="C101" t="s">
        <v>8585</v>
      </c>
      <c r="D101" t="s">
        <v>8587</v>
      </c>
    </row>
    <row r="102" spans="1:4" x14ac:dyDescent="0.25">
      <c r="A102">
        <v>45757398</v>
      </c>
      <c r="B102" t="s">
        <v>21818</v>
      </c>
      <c r="C102" t="s">
        <v>8585</v>
      </c>
      <c r="D102" t="s">
        <v>8587</v>
      </c>
    </row>
    <row r="103" spans="1:4" x14ac:dyDescent="0.25">
      <c r="A103">
        <v>45757400</v>
      </c>
      <c r="B103" t="s">
        <v>21819</v>
      </c>
      <c r="C103" t="s">
        <v>8585</v>
      </c>
      <c r="D103" t="s">
        <v>8587</v>
      </c>
    </row>
    <row r="104" spans="1:4" x14ac:dyDescent="0.25">
      <c r="A104">
        <v>45757402</v>
      </c>
      <c r="B104" t="s">
        <v>21820</v>
      </c>
      <c r="C104" t="s">
        <v>8585</v>
      </c>
      <c r="D104" t="s">
        <v>8587</v>
      </c>
    </row>
    <row r="105" spans="1:4" x14ac:dyDescent="0.25">
      <c r="A105">
        <v>45757404</v>
      </c>
      <c r="B105" t="s">
        <v>21821</v>
      </c>
      <c r="C105" t="s">
        <v>8585</v>
      </c>
      <c r="D105" t="s">
        <v>8587</v>
      </c>
    </row>
    <row r="106" spans="1:4" x14ac:dyDescent="0.25">
      <c r="A106">
        <v>45754928</v>
      </c>
      <c r="B106" t="s">
        <v>21822</v>
      </c>
      <c r="C106" t="s">
        <v>8585</v>
      </c>
      <c r="D106" t="s">
        <v>8587</v>
      </c>
    </row>
    <row r="107" spans="1:4" x14ac:dyDescent="0.25">
      <c r="A107">
        <v>45754930</v>
      </c>
      <c r="B107" t="s">
        <v>21823</v>
      </c>
      <c r="C107" t="s">
        <v>8585</v>
      </c>
      <c r="D107" t="s">
        <v>8587</v>
      </c>
    </row>
    <row r="108" spans="1:4" x14ac:dyDescent="0.25">
      <c r="A108">
        <v>45754946</v>
      </c>
      <c r="B108" t="s">
        <v>21824</v>
      </c>
      <c r="C108" t="s">
        <v>8585</v>
      </c>
      <c r="D108" t="s">
        <v>8587</v>
      </c>
    </row>
    <row r="109" spans="1:4" x14ac:dyDescent="0.25">
      <c r="A109">
        <v>45754948</v>
      </c>
      <c r="B109" t="s">
        <v>21825</v>
      </c>
      <c r="C109" t="s">
        <v>8585</v>
      </c>
      <c r="D109" t="s">
        <v>8587</v>
      </c>
    </row>
    <row r="110" spans="1:4" x14ac:dyDescent="0.25">
      <c r="A110">
        <v>45754950</v>
      </c>
      <c r="B110" t="s">
        <v>21826</v>
      </c>
      <c r="C110" t="s">
        <v>8585</v>
      </c>
      <c r="D110" t="s">
        <v>8587</v>
      </c>
    </row>
    <row r="111" spans="1:4" x14ac:dyDescent="0.25">
      <c r="A111">
        <v>45754944</v>
      </c>
      <c r="B111" t="s">
        <v>21827</v>
      </c>
      <c r="C111" t="s">
        <v>8585</v>
      </c>
      <c r="D111" t="s">
        <v>8587</v>
      </c>
    </row>
    <row r="112" spans="1:4" x14ac:dyDescent="0.25">
      <c r="A112">
        <v>45755070</v>
      </c>
      <c r="B112" t="s">
        <v>21828</v>
      </c>
      <c r="C112" t="s">
        <v>8585</v>
      </c>
      <c r="D112" t="s">
        <v>8587</v>
      </c>
    </row>
    <row r="113" spans="1:4" x14ac:dyDescent="0.25">
      <c r="A113">
        <v>45755072</v>
      </c>
      <c r="B113" t="s">
        <v>21829</v>
      </c>
      <c r="C113" t="s">
        <v>8585</v>
      </c>
      <c r="D113" t="s">
        <v>8587</v>
      </c>
    </row>
    <row r="114" spans="1:4" x14ac:dyDescent="0.25">
      <c r="A114">
        <v>45755074</v>
      </c>
      <c r="B114" t="s">
        <v>21830</v>
      </c>
      <c r="C114" t="s">
        <v>8585</v>
      </c>
      <c r="D114" t="s">
        <v>8587</v>
      </c>
    </row>
    <row r="115" spans="1:4" x14ac:dyDescent="0.25">
      <c r="A115">
        <v>45755076</v>
      </c>
      <c r="B115" t="s">
        <v>21831</v>
      </c>
      <c r="C115" t="s">
        <v>8585</v>
      </c>
      <c r="D115" t="s">
        <v>8587</v>
      </c>
    </row>
    <row r="116" spans="1:4" x14ac:dyDescent="0.25">
      <c r="A116">
        <v>45755078</v>
      </c>
      <c r="B116" t="s">
        <v>21832</v>
      </c>
      <c r="C116" t="s">
        <v>8585</v>
      </c>
      <c r="D116" t="s">
        <v>8587</v>
      </c>
    </row>
    <row r="117" spans="1:4" x14ac:dyDescent="0.25">
      <c r="A117">
        <v>45755080</v>
      </c>
      <c r="B117" t="s">
        <v>21833</v>
      </c>
      <c r="C117" t="s">
        <v>8585</v>
      </c>
      <c r="D117" t="s">
        <v>8587</v>
      </c>
    </row>
    <row r="118" spans="1:4" x14ac:dyDescent="0.25">
      <c r="A118">
        <v>45755202</v>
      </c>
      <c r="B118" t="s">
        <v>21834</v>
      </c>
      <c r="C118" t="s">
        <v>8585</v>
      </c>
      <c r="D118" t="s">
        <v>8587</v>
      </c>
    </row>
    <row r="119" spans="1:4" x14ac:dyDescent="0.25">
      <c r="A119">
        <v>45755204</v>
      </c>
      <c r="B119" t="s">
        <v>21835</v>
      </c>
      <c r="C119" t="s">
        <v>8585</v>
      </c>
      <c r="D119" t="s">
        <v>8587</v>
      </c>
    </row>
    <row r="120" spans="1:4" x14ac:dyDescent="0.25">
      <c r="A120">
        <v>45755206</v>
      </c>
      <c r="B120" t="s">
        <v>21836</v>
      </c>
      <c r="C120" t="s">
        <v>8585</v>
      </c>
      <c r="D120" t="s">
        <v>8587</v>
      </c>
    </row>
    <row r="121" spans="1:4" x14ac:dyDescent="0.25">
      <c r="A121">
        <v>45755208</v>
      </c>
      <c r="B121" t="s">
        <v>21837</v>
      </c>
      <c r="C121" t="s">
        <v>8585</v>
      </c>
      <c r="D121" t="s">
        <v>8587</v>
      </c>
    </row>
    <row r="122" spans="1:4" x14ac:dyDescent="0.25">
      <c r="A122">
        <v>45755210</v>
      </c>
      <c r="B122" t="s">
        <v>21838</v>
      </c>
      <c r="C122" t="s">
        <v>8585</v>
      </c>
      <c r="D122" t="s">
        <v>8587</v>
      </c>
    </row>
    <row r="123" spans="1:4" x14ac:dyDescent="0.25">
      <c r="A123">
        <v>45755212</v>
      </c>
      <c r="B123" t="s">
        <v>21839</v>
      </c>
      <c r="C123" t="s">
        <v>8585</v>
      </c>
      <c r="D123" t="s">
        <v>8587</v>
      </c>
    </row>
    <row r="124" spans="1:4" x14ac:dyDescent="0.25">
      <c r="A124">
        <v>45755394</v>
      </c>
      <c r="B124" t="s">
        <v>21840</v>
      </c>
      <c r="C124" t="s">
        <v>8585</v>
      </c>
      <c r="D124" t="s">
        <v>8587</v>
      </c>
    </row>
    <row r="125" spans="1:4" x14ac:dyDescent="0.25">
      <c r="A125">
        <v>45755396</v>
      </c>
      <c r="B125" t="s">
        <v>21841</v>
      </c>
      <c r="C125" t="s">
        <v>8585</v>
      </c>
      <c r="D125" t="s">
        <v>8587</v>
      </c>
    </row>
    <row r="126" spans="1:4" x14ac:dyDescent="0.25">
      <c r="A126">
        <v>45755398</v>
      </c>
      <c r="B126" t="s">
        <v>21842</v>
      </c>
      <c r="C126" t="s">
        <v>8585</v>
      </c>
      <c r="D126" t="s">
        <v>8587</v>
      </c>
    </row>
    <row r="127" spans="1:4" x14ac:dyDescent="0.25">
      <c r="A127">
        <v>45755400</v>
      </c>
      <c r="B127" t="s">
        <v>21843</v>
      </c>
      <c r="C127" t="s">
        <v>8585</v>
      </c>
      <c r="D127" t="s">
        <v>8587</v>
      </c>
    </row>
    <row r="128" spans="1:4" x14ac:dyDescent="0.25">
      <c r="A128">
        <v>45755402</v>
      </c>
      <c r="B128" t="s">
        <v>21844</v>
      </c>
      <c r="C128" t="s">
        <v>8585</v>
      </c>
      <c r="D128" t="s">
        <v>8587</v>
      </c>
    </row>
    <row r="129" spans="1:4" x14ac:dyDescent="0.25">
      <c r="A129">
        <v>45755404</v>
      </c>
      <c r="B129" t="s">
        <v>21845</v>
      </c>
      <c r="C129" t="s">
        <v>8585</v>
      </c>
      <c r="D129" t="s">
        <v>8587</v>
      </c>
    </row>
    <row r="130" spans="1:4" x14ac:dyDescent="0.25">
      <c r="A130">
        <v>45755582</v>
      </c>
      <c r="B130" t="s">
        <v>21846</v>
      </c>
      <c r="C130" t="s">
        <v>8585</v>
      </c>
      <c r="D130" t="s">
        <v>8587</v>
      </c>
    </row>
    <row r="131" spans="1:4" x14ac:dyDescent="0.25">
      <c r="A131">
        <v>45755584</v>
      </c>
      <c r="B131" t="s">
        <v>21847</v>
      </c>
      <c r="C131" t="s">
        <v>8585</v>
      </c>
      <c r="D131" t="s">
        <v>8587</v>
      </c>
    </row>
    <row r="132" spans="1:4" x14ac:dyDescent="0.25">
      <c r="A132">
        <v>45755586</v>
      </c>
      <c r="B132" t="s">
        <v>21848</v>
      </c>
      <c r="C132" t="s">
        <v>8585</v>
      </c>
      <c r="D132" t="s">
        <v>8587</v>
      </c>
    </row>
    <row r="133" spans="1:4" x14ac:dyDescent="0.25">
      <c r="A133">
        <v>45755588</v>
      </c>
      <c r="B133" t="s">
        <v>21849</v>
      </c>
      <c r="C133" t="s">
        <v>8585</v>
      </c>
      <c r="D133" t="s">
        <v>8587</v>
      </c>
    </row>
    <row r="134" spans="1:4" x14ac:dyDescent="0.25">
      <c r="A134">
        <v>45755590</v>
      </c>
      <c r="B134" t="s">
        <v>21850</v>
      </c>
      <c r="C134" t="s">
        <v>8585</v>
      </c>
      <c r="D134" t="s">
        <v>8587</v>
      </c>
    </row>
    <row r="135" spans="1:4" x14ac:dyDescent="0.25">
      <c r="A135">
        <v>45755592</v>
      </c>
      <c r="B135" t="s">
        <v>21851</v>
      </c>
      <c r="C135" t="s">
        <v>8585</v>
      </c>
      <c r="D135" t="s">
        <v>8587</v>
      </c>
    </row>
    <row r="136" spans="1:4" x14ac:dyDescent="0.25">
      <c r="A136">
        <v>45755682</v>
      </c>
      <c r="B136" t="s">
        <v>21852</v>
      </c>
      <c r="C136" t="s">
        <v>8585</v>
      </c>
      <c r="D136" t="s">
        <v>8587</v>
      </c>
    </row>
    <row r="137" spans="1:4" x14ac:dyDescent="0.25">
      <c r="A137">
        <v>45755684</v>
      </c>
      <c r="B137" t="s">
        <v>21853</v>
      </c>
      <c r="C137" t="s">
        <v>8585</v>
      </c>
      <c r="D137" t="s">
        <v>8587</v>
      </c>
    </row>
    <row r="138" spans="1:4" x14ac:dyDescent="0.25">
      <c r="A138">
        <v>45755686</v>
      </c>
      <c r="B138" t="s">
        <v>21854</v>
      </c>
      <c r="C138" t="s">
        <v>8585</v>
      </c>
      <c r="D138" t="s">
        <v>8587</v>
      </c>
    </row>
    <row r="139" spans="1:4" x14ac:dyDescent="0.25">
      <c r="A139">
        <v>45755688</v>
      </c>
      <c r="B139" t="s">
        <v>21855</v>
      </c>
      <c r="C139" t="s">
        <v>8585</v>
      </c>
      <c r="D139" t="s">
        <v>8587</v>
      </c>
    </row>
    <row r="140" spans="1:4" x14ac:dyDescent="0.25">
      <c r="A140">
        <v>45755690</v>
      </c>
      <c r="B140" t="s">
        <v>21856</v>
      </c>
      <c r="C140" t="s">
        <v>8585</v>
      </c>
      <c r="D140" t="s">
        <v>8587</v>
      </c>
    </row>
    <row r="141" spans="1:4" x14ac:dyDescent="0.25">
      <c r="A141">
        <v>45755692</v>
      </c>
      <c r="B141" t="s">
        <v>21857</v>
      </c>
      <c r="C141" t="s">
        <v>8585</v>
      </c>
      <c r="D141" t="s">
        <v>8587</v>
      </c>
    </row>
    <row r="142" spans="1:4" x14ac:dyDescent="0.25">
      <c r="A142">
        <v>45755874</v>
      </c>
      <c r="B142" t="s">
        <v>21858</v>
      </c>
      <c r="C142" t="s">
        <v>8585</v>
      </c>
      <c r="D142" t="s">
        <v>8587</v>
      </c>
    </row>
    <row r="143" spans="1:4" x14ac:dyDescent="0.25">
      <c r="A143">
        <v>45755876</v>
      </c>
      <c r="B143" t="s">
        <v>21859</v>
      </c>
      <c r="C143" t="s">
        <v>8585</v>
      </c>
      <c r="D143" t="s">
        <v>8587</v>
      </c>
    </row>
    <row r="144" spans="1:4" x14ac:dyDescent="0.25">
      <c r="A144">
        <v>45755878</v>
      </c>
      <c r="B144" t="s">
        <v>21860</v>
      </c>
      <c r="C144" t="s">
        <v>8585</v>
      </c>
      <c r="D144" t="s">
        <v>8587</v>
      </c>
    </row>
    <row r="145" spans="1:4" x14ac:dyDescent="0.25">
      <c r="A145">
        <v>45755880</v>
      </c>
      <c r="B145" t="s">
        <v>21861</v>
      </c>
      <c r="C145" t="s">
        <v>8585</v>
      </c>
      <c r="D145" t="s">
        <v>8587</v>
      </c>
    </row>
    <row r="146" spans="1:4" x14ac:dyDescent="0.25">
      <c r="A146">
        <v>45755882</v>
      </c>
      <c r="B146" t="s">
        <v>21862</v>
      </c>
      <c r="C146" t="s">
        <v>8585</v>
      </c>
      <c r="D146" t="s">
        <v>8587</v>
      </c>
    </row>
    <row r="147" spans="1:4" x14ac:dyDescent="0.25">
      <c r="A147">
        <v>45755884</v>
      </c>
      <c r="B147" t="s">
        <v>21863</v>
      </c>
      <c r="C147" t="s">
        <v>8585</v>
      </c>
      <c r="D147" t="s">
        <v>8587</v>
      </c>
    </row>
    <row r="148" spans="1:4" x14ac:dyDescent="0.25">
      <c r="A148">
        <v>45756062</v>
      </c>
      <c r="B148" t="s">
        <v>21864</v>
      </c>
      <c r="C148" t="s">
        <v>8585</v>
      </c>
      <c r="D148" t="s">
        <v>8587</v>
      </c>
    </row>
    <row r="149" spans="1:4" x14ac:dyDescent="0.25">
      <c r="A149">
        <v>45756064</v>
      </c>
      <c r="B149" t="s">
        <v>21865</v>
      </c>
      <c r="C149" t="s">
        <v>8585</v>
      </c>
      <c r="D149" t="s">
        <v>8587</v>
      </c>
    </row>
    <row r="150" spans="1:4" x14ac:dyDescent="0.25">
      <c r="A150">
        <v>45756066</v>
      </c>
      <c r="B150" t="s">
        <v>21866</v>
      </c>
      <c r="C150" t="s">
        <v>8585</v>
      </c>
      <c r="D150" t="s">
        <v>8587</v>
      </c>
    </row>
    <row r="151" spans="1:4" x14ac:dyDescent="0.25">
      <c r="A151">
        <v>45756068</v>
      </c>
      <c r="B151" t="s">
        <v>21867</v>
      </c>
      <c r="C151" t="s">
        <v>8585</v>
      </c>
      <c r="D151" t="s">
        <v>8587</v>
      </c>
    </row>
    <row r="152" spans="1:4" x14ac:dyDescent="0.25">
      <c r="A152">
        <v>45756070</v>
      </c>
      <c r="B152" t="s">
        <v>21868</v>
      </c>
      <c r="C152" t="s">
        <v>8585</v>
      </c>
      <c r="D152" t="s">
        <v>8587</v>
      </c>
    </row>
    <row r="153" spans="1:4" x14ac:dyDescent="0.25">
      <c r="A153">
        <v>45756072</v>
      </c>
      <c r="B153" t="s">
        <v>21869</v>
      </c>
      <c r="C153" t="s">
        <v>8585</v>
      </c>
      <c r="D153" t="s">
        <v>8587</v>
      </c>
    </row>
    <row r="154" spans="1:4" x14ac:dyDescent="0.25">
      <c r="A154">
        <v>45756254</v>
      </c>
      <c r="B154" t="s">
        <v>21870</v>
      </c>
      <c r="C154" t="s">
        <v>8585</v>
      </c>
      <c r="D154" t="s">
        <v>8587</v>
      </c>
    </row>
    <row r="155" spans="1:4" x14ac:dyDescent="0.25">
      <c r="A155">
        <v>45756256</v>
      </c>
      <c r="B155" t="s">
        <v>21871</v>
      </c>
      <c r="C155" t="s">
        <v>8585</v>
      </c>
      <c r="D155" t="s">
        <v>8587</v>
      </c>
    </row>
    <row r="156" spans="1:4" x14ac:dyDescent="0.25">
      <c r="A156">
        <v>45756258</v>
      </c>
      <c r="B156" t="s">
        <v>21872</v>
      </c>
      <c r="C156" t="s">
        <v>8585</v>
      </c>
      <c r="D156" t="s">
        <v>8587</v>
      </c>
    </row>
    <row r="157" spans="1:4" x14ac:dyDescent="0.25">
      <c r="A157">
        <v>45756260</v>
      </c>
      <c r="B157" t="s">
        <v>21873</v>
      </c>
      <c r="C157" t="s">
        <v>8585</v>
      </c>
      <c r="D157" t="s">
        <v>8587</v>
      </c>
    </row>
    <row r="158" spans="1:4" x14ac:dyDescent="0.25">
      <c r="A158">
        <v>45756262</v>
      </c>
      <c r="B158" t="s">
        <v>21874</v>
      </c>
      <c r="C158" t="s">
        <v>8585</v>
      </c>
      <c r="D158" t="s">
        <v>8587</v>
      </c>
    </row>
    <row r="159" spans="1:4" x14ac:dyDescent="0.25">
      <c r="A159">
        <v>45756264</v>
      </c>
      <c r="B159" t="s">
        <v>21875</v>
      </c>
      <c r="C159" t="s">
        <v>8585</v>
      </c>
      <c r="D159" t="s">
        <v>8587</v>
      </c>
    </row>
    <row r="160" spans="1:4" x14ac:dyDescent="0.25">
      <c r="A160">
        <v>45756446</v>
      </c>
      <c r="B160" t="s">
        <v>21876</v>
      </c>
      <c r="C160" t="s">
        <v>8585</v>
      </c>
      <c r="D160" t="s">
        <v>8587</v>
      </c>
    </row>
    <row r="161" spans="1:4" x14ac:dyDescent="0.25">
      <c r="A161">
        <v>45756448</v>
      </c>
      <c r="B161" t="s">
        <v>21877</v>
      </c>
      <c r="C161" t="s">
        <v>8585</v>
      </c>
      <c r="D161" t="s">
        <v>8587</v>
      </c>
    </row>
    <row r="162" spans="1:4" x14ac:dyDescent="0.25">
      <c r="A162">
        <v>45756450</v>
      </c>
      <c r="B162" t="s">
        <v>21878</v>
      </c>
      <c r="C162" t="s">
        <v>8585</v>
      </c>
      <c r="D162" t="s">
        <v>8587</v>
      </c>
    </row>
    <row r="163" spans="1:4" x14ac:dyDescent="0.25">
      <c r="A163">
        <v>45756452</v>
      </c>
      <c r="B163" t="s">
        <v>21879</v>
      </c>
      <c r="C163" t="s">
        <v>8585</v>
      </c>
      <c r="D163" t="s">
        <v>8587</v>
      </c>
    </row>
    <row r="164" spans="1:4" x14ac:dyDescent="0.25">
      <c r="A164">
        <v>45756454</v>
      </c>
      <c r="B164" t="s">
        <v>21880</v>
      </c>
      <c r="C164" t="s">
        <v>8585</v>
      </c>
      <c r="D164" t="s">
        <v>8587</v>
      </c>
    </row>
    <row r="165" spans="1:4" x14ac:dyDescent="0.25">
      <c r="A165">
        <v>45756456</v>
      </c>
      <c r="B165" t="s">
        <v>21881</v>
      </c>
      <c r="C165" t="s">
        <v>8585</v>
      </c>
      <c r="D165" t="s">
        <v>8587</v>
      </c>
    </row>
    <row r="166" spans="1:4" x14ac:dyDescent="0.25">
      <c r="A166">
        <v>45756638</v>
      </c>
      <c r="B166" t="s">
        <v>21882</v>
      </c>
      <c r="C166" t="s">
        <v>8585</v>
      </c>
      <c r="D166" t="s">
        <v>8587</v>
      </c>
    </row>
    <row r="167" spans="1:4" x14ac:dyDescent="0.25">
      <c r="A167">
        <v>45756640</v>
      </c>
      <c r="B167" t="s">
        <v>21883</v>
      </c>
      <c r="C167" t="s">
        <v>8585</v>
      </c>
      <c r="D167" t="s">
        <v>8587</v>
      </c>
    </row>
    <row r="168" spans="1:4" x14ac:dyDescent="0.25">
      <c r="A168">
        <v>45756642</v>
      </c>
      <c r="B168" t="s">
        <v>21884</v>
      </c>
      <c r="C168" t="s">
        <v>8585</v>
      </c>
      <c r="D168" t="s">
        <v>8587</v>
      </c>
    </row>
    <row r="169" spans="1:4" x14ac:dyDescent="0.25">
      <c r="A169">
        <v>45756644</v>
      </c>
      <c r="B169" t="s">
        <v>21885</v>
      </c>
      <c r="C169" t="s">
        <v>8585</v>
      </c>
      <c r="D169" t="s">
        <v>8587</v>
      </c>
    </row>
    <row r="170" spans="1:4" x14ac:dyDescent="0.25">
      <c r="A170">
        <v>45756646</v>
      </c>
      <c r="B170" t="s">
        <v>21886</v>
      </c>
      <c r="C170" t="s">
        <v>8585</v>
      </c>
      <c r="D170" t="s">
        <v>8587</v>
      </c>
    </row>
    <row r="171" spans="1:4" x14ac:dyDescent="0.25">
      <c r="A171">
        <v>45756648</v>
      </c>
      <c r="B171" t="s">
        <v>21887</v>
      </c>
      <c r="C171" t="s">
        <v>8585</v>
      </c>
      <c r="D171" t="s">
        <v>8587</v>
      </c>
    </row>
    <row r="172" spans="1:4" x14ac:dyDescent="0.25">
      <c r="A172">
        <v>45756830</v>
      </c>
      <c r="B172" t="s">
        <v>21888</v>
      </c>
      <c r="C172" t="s">
        <v>8585</v>
      </c>
      <c r="D172" t="s">
        <v>8587</v>
      </c>
    </row>
    <row r="173" spans="1:4" x14ac:dyDescent="0.25">
      <c r="A173">
        <v>45756832</v>
      </c>
      <c r="B173" t="s">
        <v>21889</v>
      </c>
      <c r="C173" t="s">
        <v>8585</v>
      </c>
      <c r="D173" t="s">
        <v>8587</v>
      </c>
    </row>
    <row r="174" spans="1:4" x14ac:dyDescent="0.25">
      <c r="A174">
        <v>45756834</v>
      </c>
      <c r="B174" t="s">
        <v>21890</v>
      </c>
      <c r="C174" t="s">
        <v>8585</v>
      </c>
      <c r="D174" t="s">
        <v>8587</v>
      </c>
    </row>
    <row r="175" spans="1:4" x14ac:dyDescent="0.25">
      <c r="A175">
        <v>45756836</v>
      </c>
      <c r="B175" t="s">
        <v>21891</v>
      </c>
      <c r="C175" t="s">
        <v>8585</v>
      </c>
      <c r="D175" t="s">
        <v>8587</v>
      </c>
    </row>
    <row r="176" spans="1:4" x14ac:dyDescent="0.25">
      <c r="A176">
        <v>45756838</v>
      </c>
      <c r="B176" t="s">
        <v>21892</v>
      </c>
      <c r="C176" t="s">
        <v>8585</v>
      </c>
      <c r="D176" t="s">
        <v>8587</v>
      </c>
    </row>
    <row r="177" spans="1:4" x14ac:dyDescent="0.25">
      <c r="A177">
        <v>45756840</v>
      </c>
      <c r="B177" t="s">
        <v>21893</v>
      </c>
      <c r="C177" t="s">
        <v>8585</v>
      </c>
      <c r="D177" t="s">
        <v>8587</v>
      </c>
    </row>
    <row r="178" spans="1:4" x14ac:dyDescent="0.25">
      <c r="A178">
        <v>45757022</v>
      </c>
      <c r="B178" t="s">
        <v>21894</v>
      </c>
      <c r="C178" t="s">
        <v>8585</v>
      </c>
      <c r="D178" t="s">
        <v>8587</v>
      </c>
    </row>
    <row r="179" spans="1:4" x14ac:dyDescent="0.25">
      <c r="A179">
        <v>45757024</v>
      </c>
      <c r="B179" t="s">
        <v>21895</v>
      </c>
      <c r="C179" t="s">
        <v>8585</v>
      </c>
      <c r="D179" t="s">
        <v>8587</v>
      </c>
    </row>
    <row r="180" spans="1:4" x14ac:dyDescent="0.25">
      <c r="A180">
        <v>45757026</v>
      </c>
      <c r="B180" t="s">
        <v>21896</v>
      </c>
      <c r="C180" t="s">
        <v>8585</v>
      </c>
      <c r="D180" t="s">
        <v>8587</v>
      </c>
    </row>
    <row r="181" spans="1:4" x14ac:dyDescent="0.25">
      <c r="A181">
        <v>45757028</v>
      </c>
      <c r="B181" t="s">
        <v>21897</v>
      </c>
      <c r="C181" t="s">
        <v>8585</v>
      </c>
      <c r="D181" t="s">
        <v>8587</v>
      </c>
    </row>
    <row r="182" spans="1:4" x14ac:dyDescent="0.25">
      <c r="A182">
        <v>45757030</v>
      </c>
      <c r="B182" t="s">
        <v>21898</v>
      </c>
      <c r="C182" t="s">
        <v>8585</v>
      </c>
      <c r="D182" t="s">
        <v>8587</v>
      </c>
    </row>
    <row r="183" spans="1:4" x14ac:dyDescent="0.25">
      <c r="A183">
        <v>45757032</v>
      </c>
      <c r="B183" t="s">
        <v>21899</v>
      </c>
      <c r="C183" t="s">
        <v>8585</v>
      </c>
      <c r="D183" t="s">
        <v>8587</v>
      </c>
    </row>
    <row r="184" spans="1:4" x14ac:dyDescent="0.25">
      <c r="A184">
        <v>45757214</v>
      </c>
      <c r="B184" t="s">
        <v>21900</v>
      </c>
      <c r="C184" t="s">
        <v>8585</v>
      </c>
      <c r="D184" t="s">
        <v>8587</v>
      </c>
    </row>
    <row r="185" spans="1:4" x14ac:dyDescent="0.25">
      <c r="A185">
        <v>45757216</v>
      </c>
      <c r="B185" t="s">
        <v>21901</v>
      </c>
      <c r="C185" t="s">
        <v>8585</v>
      </c>
      <c r="D185" t="s">
        <v>8587</v>
      </c>
    </row>
    <row r="186" spans="1:4" x14ac:dyDescent="0.25">
      <c r="A186">
        <v>45757218</v>
      </c>
      <c r="B186" t="s">
        <v>21902</v>
      </c>
      <c r="C186" t="s">
        <v>8585</v>
      </c>
      <c r="D186" t="s">
        <v>8587</v>
      </c>
    </row>
    <row r="187" spans="1:4" x14ac:dyDescent="0.25">
      <c r="A187">
        <v>45757220</v>
      </c>
      <c r="B187" t="s">
        <v>21903</v>
      </c>
      <c r="C187" t="s">
        <v>8585</v>
      </c>
      <c r="D187" t="s">
        <v>8587</v>
      </c>
    </row>
    <row r="188" spans="1:4" x14ac:dyDescent="0.25">
      <c r="A188">
        <v>45757222</v>
      </c>
      <c r="B188" t="s">
        <v>21904</v>
      </c>
      <c r="C188" t="s">
        <v>8585</v>
      </c>
      <c r="D188" t="s">
        <v>8587</v>
      </c>
    </row>
    <row r="189" spans="1:4" x14ac:dyDescent="0.25">
      <c r="A189">
        <v>45757224</v>
      </c>
      <c r="B189" t="s">
        <v>21905</v>
      </c>
      <c r="C189" t="s">
        <v>8585</v>
      </c>
      <c r="D189" t="s">
        <v>8587</v>
      </c>
    </row>
    <row r="190" spans="1:4" x14ac:dyDescent="0.25">
      <c r="A190">
        <v>45757406</v>
      </c>
      <c r="B190" t="s">
        <v>21906</v>
      </c>
      <c r="C190" t="s">
        <v>8585</v>
      </c>
      <c r="D190" t="s">
        <v>8587</v>
      </c>
    </row>
    <row r="191" spans="1:4" x14ac:dyDescent="0.25">
      <c r="A191">
        <v>45757408</v>
      </c>
      <c r="B191" t="s">
        <v>21907</v>
      </c>
      <c r="C191" t="s">
        <v>8585</v>
      </c>
      <c r="D191" t="s">
        <v>8587</v>
      </c>
    </row>
    <row r="192" spans="1:4" x14ac:dyDescent="0.25">
      <c r="A192">
        <v>45757410</v>
      </c>
      <c r="B192" t="s">
        <v>21908</v>
      </c>
      <c r="C192" t="s">
        <v>8585</v>
      </c>
      <c r="D192" t="s">
        <v>8587</v>
      </c>
    </row>
    <row r="193" spans="1:4" x14ac:dyDescent="0.25">
      <c r="A193">
        <v>45757412</v>
      </c>
      <c r="B193" t="s">
        <v>21909</v>
      </c>
      <c r="C193" t="s">
        <v>8585</v>
      </c>
      <c r="D193" t="s">
        <v>8587</v>
      </c>
    </row>
    <row r="194" spans="1:4" x14ac:dyDescent="0.25">
      <c r="A194">
        <v>45757414</v>
      </c>
      <c r="B194" t="s">
        <v>21910</v>
      </c>
      <c r="C194" t="s">
        <v>8585</v>
      </c>
      <c r="D194" t="s">
        <v>8587</v>
      </c>
    </row>
    <row r="195" spans="1:4" x14ac:dyDescent="0.25">
      <c r="A195">
        <v>45757416</v>
      </c>
      <c r="B195" t="s">
        <v>21911</v>
      </c>
      <c r="C195" t="s">
        <v>8585</v>
      </c>
      <c r="D195" t="s">
        <v>8587</v>
      </c>
    </row>
    <row r="196" spans="1:4" x14ac:dyDescent="0.25">
      <c r="A196">
        <v>45754926</v>
      </c>
      <c r="B196" t="s">
        <v>21912</v>
      </c>
      <c r="C196" t="s">
        <v>8585</v>
      </c>
      <c r="D196" t="s">
        <v>8587</v>
      </c>
    </row>
    <row r="197" spans="1:4" x14ac:dyDescent="0.25">
      <c r="A197">
        <v>45755082</v>
      </c>
      <c r="B197" t="s">
        <v>21913</v>
      </c>
      <c r="C197" t="s">
        <v>8585</v>
      </c>
      <c r="D197" t="s">
        <v>8587</v>
      </c>
    </row>
    <row r="198" spans="1:4" x14ac:dyDescent="0.25">
      <c r="A198">
        <v>45755084</v>
      </c>
      <c r="B198" t="s">
        <v>21914</v>
      </c>
      <c r="C198" t="s">
        <v>8585</v>
      </c>
      <c r="D198" t="s">
        <v>8587</v>
      </c>
    </row>
    <row r="199" spans="1:4" x14ac:dyDescent="0.25">
      <c r="A199">
        <v>45755086</v>
      </c>
      <c r="B199" t="s">
        <v>21915</v>
      </c>
      <c r="C199" t="s">
        <v>8585</v>
      </c>
      <c r="D199" t="s">
        <v>8587</v>
      </c>
    </row>
    <row r="200" spans="1:4" x14ac:dyDescent="0.25">
      <c r="A200">
        <v>45755088</v>
      </c>
      <c r="B200" t="s">
        <v>21916</v>
      </c>
      <c r="C200" t="s">
        <v>8585</v>
      </c>
      <c r="D200" t="s">
        <v>8587</v>
      </c>
    </row>
    <row r="201" spans="1:4" x14ac:dyDescent="0.25">
      <c r="A201">
        <v>45755090</v>
      </c>
      <c r="B201" t="s">
        <v>21917</v>
      </c>
      <c r="C201" t="s">
        <v>8585</v>
      </c>
      <c r="D201" t="s">
        <v>8587</v>
      </c>
    </row>
    <row r="202" spans="1:4" x14ac:dyDescent="0.25">
      <c r="A202">
        <v>45755214</v>
      </c>
      <c r="B202" t="s">
        <v>21918</v>
      </c>
      <c r="C202" t="s">
        <v>8585</v>
      </c>
      <c r="D202" t="s">
        <v>8587</v>
      </c>
    </row>
    <row r="203" spans="1:4" x14ac:dyDescent="0.25">
      <c r="A203">
        <v>45755216</v>
      </c>
      <c r="B203" t="s">
        <v>21919</v>
      </c>
      <c r="C203" t="s">
        <v>8585</v>
      </c>
      <c r="D203" t="s">
        <v>8587</v>
      </c>
    </row>
    <row r="204" spans="1:4" x14ac:dyDescent="0.25">
      <c r="A204">
        <v>45755218</v>
      </c>
      <c r="B204" t="s">
        <v>21920</v>
      </c>
      <c r="C204" t="s">
        <v>8585</v>
      </c>
      <c r="D204" t="s">
        <v>8587</v>
      </c>
    </row>
    <row r="205" spans="1:4" x14ac:dyDescent="0.25">
      <c r="A205">
        <v>45755220</v>
      </c>
      <c r="B205" t="s">
        <v>21921</v>
      </c>
      <c r="C205" t="s">
        <v>8585</v>
      </c>
      <c r="D205" t="s">
        <v>8587</v>
      </c>
    </row>
    <row r="206" spans="1:4" x14ac:dyDescent="0.25">
      <c r="A206">
        <v>45755222</v>
      </c>
      <c r="B206" t="s">
        <v>21922</v>
      </c>
      <c r="C206" t="s">
        <v>8585</v>
      </c>
      <c r="D206" t="s">
        <v>8587</v>
      </c>
    </row>
    <row r="207" spans="1:4" x14ac:dyDescent="0.25">
      <c r="A207">
        <v>45755224</v>
      </c>
      <c r="B207" t="s">
        <v>21923</v>
      </c>
      <c r="C207" t="s">
        <v>8585</v>
      </c>
      <c r="D207" t="s">
        <v>8587</v>
      </c>
    </row>
    <row r="208" spans="1:4" x14ac:dyDescent="0.25">
      <c r="A208">
        <v>45755406</v>
      </c>
      <c r="B208" t="s">
        <v>21924</v>
      </c>
      <c r="C208" t="s">
        <v>8585</v>
      </c>
      <c r="D208" t="s">
        <v>8587</v>
      </c>
    </row>
    <row r="209" spans="1:4" x14ac:dyDescent="0.25">
      <c r="A209">
        <v>45755408</v>
      </c>
      <c r="B209" t="s">
        <v>21925</v>
      </c>
      <c r="C209" t="s">
        <v>8585</v>
      </c>
      <c r="D209" t="s">
        <v>8587</v>
      </c>
    </row>
    <row r="210" spans="1:4" x14ac:dyDescent="0.25">
      <c r="A210">
        <v>45755410</v>
      </c>
      <c r="B210" t="s">
        <v>21926</v>
      </c>
      <c r="C210" t="s">
        <v>8585</v>
      </c>
      <c r="D210" t="s">
        <v>8587</v>
      </c>
    </row>
    <row r="211" spans="1:4" x14ac:dyDescent="0.25">
      <c r="A211">
        <v>45755412</v>
      </c>
      <c r="B211" t="s">
        <v>21927</v>
      </c>
      <c r="C211" t="s">
        <v>8585</v>
      </c>
      <c r="D211" t="s">
        <v>8587</v>
      </c>
    </row>
    <row r="212" spans="1:4" x14ac:dyDescent="0.25">
      <c r="A212">
        <v>45755414</v>
      </c>
      <c r="B212" t="s">
        <v>21928</v>
      </c>
      <c r="C212" t="s">
        <v>8585</v>
      </c>
      <c r="D212" t="s">
        <v>8587</v>
      </c>
    </row>
    <row r="213" spans="1:4" x14ac:dyDescent="0.25">
      <c r="A213">
        <v>45755416</v>
      </c>
      <c r="B213" t="s">
        <v>21929</v>
      </c>
      <c r="C213" t="s">
        <v>8585</v>
      </c>
      <c r="D213" t="s">
        <v>8587</v>
      </c>
    </row>
    <row r="214" spans="1:4" x14ac:dyDescent="0.25">
      <c r="A214">
        <v>45755594</v>
      </c>
      <c r="B214" t="s">
        <v>21930</v>
      </c>
      <c r="C214" t="s">
        <v>8585</v>
      </c>
      <c r="D214" t="s">
        <v>8587</v>
      </c>
    </row>
    <row r="215" spans="1:4" x14ac:dyDescent="0.25">
      <c r="A215">
        <v>45755596</v>
      </c>
      <c r="B215" t="s">
        <v>21931</v>
      </c>
      <c r="C215" t="s">
        <v>8585</v>
      </c>
      <c r="D215" t="s">
        <v>8587</v>
      </c>
    </row>
    <row r="216" spans="1:4" x14ac:dyDescent="0.25">
      <c r="A216">
        <v>45755598</v>
      </c>
      <c r="B216" t="s">
        <v>21932</v>
      </c>
      <c r="C216" t="s">
        <v>8585</v>
      </c>
      <c r="D216" t="s">
        <v>8587</v>
      </c>
    </row>
    <row r="217" spans="1:4" x14ac:dyDescent="0.25">
      <c r="A217">
        <v>45755600</v>
      </c>
      <c r="B217" t="s">
        <v>21933</v>
      </c>
      <c r="C217" t="s">
        <v>8585</v>
      </c>
      <c r="D217" t="s">
        <v>8587</v>
      </c>
    </row>
    <row r="218" spans="1:4" x14ac:dyDescent="0.25">
      <c r="A218">
        <v>45755602</v>
      </c>
      <c r="B218" t="s">
        <v>21934</v>
      </c>
      <c r="C218" t="s">
        <v>8585</v>
      </c>
      <c r="D218" t="s">
        <v>8587</v>
      </c>
    </row>
    <row r="219" spans="1:4" x14ac:dyDescent="0.25">
      <c r="A219">
        <v>45755604</v>
      </c>
      <c r="B219" t="s">
        <v>21935</v>
      </c>
      <c r="C219" t="s">
        <v>8585</v>
      </c>
      <c r="D219" t="s">
        <v>8587</v>
      </c>
    </row>
    <row r="220" spans="1:4" x14ac:dyDescent="0.25">
      <c r="A220">
        <v>45755694</v>
      </c>
      <c r="B220" t="s">
        <v>21936</v>
      </c>
      <c r="C220" t="s">
        <v>8585</v>
      </c>
      <c r="D220" t="s">
        <v>8587</v>
      </c>
    </row>
    <row r="221" spans="1:4" x14ac:dyDescent="0.25">
      <c r="A221">
        <v>45755696</v>
      </c>
      <c r="B221" t="s">
        <v>21937</v>
      </c>
      <c r="C221" t="s">
        <v>8585</v>
      </c>
      <c r="D221" t="s">
        <v>8587</v>
      </c>
    </row>
    <row r="222" spans="1:4" x14ac:dyDescent="0.25">
      <c r="A222">
        <v>45755698</v>
      </c>
      <c r="B222" t="s">
        <v>21938</v>
      </c>
      <c r="C222" t="s">
        <v>8585</v>
      </c>
      <c r="D222" t="s">
        <v>8587</v>
      </c>
    </row>
    <row r="223" spans="1:4" x14ac:dyDescent="0.25">
      <c r="A223">
        <v>45755700</v>
      </c>
      <c r="B223" t="s">
        <v>21939</v>
      </c>
      <c r="C223" t="s">
        <v>8585</v>
      </c>
      <c r="D223" t="s">
        <v>8587</v>
      </c>
    </row>
    <row r="224" spans="1:4" x14ac:dyDescent="0.25">
      <c r="A224">
        <v>45755702</v>
      </c>
      <c r="B224" t="s">
        <v>21940</v>
      </c>
      <c r="C224" t="s">
        <v>8585</v>
      </c>
      <c r="D224" t="s">
        <v>8587</v>
      </c>
    </row>
    <row r="225" spans="1:4" x14ac:dyDescent="0.25">
      <c r="A225">
        <v>45755704</v>
      </c>
      <c r="B225" t="s">
        <v>21941</v>
      </c>
      <c r="C225" t="s">
        <v>8585</v>
      </c>
      <c r="D225" t="s">
        <v>8587</v>
      </c>
    </row>
    <row r="226" spans="1:4" x14ac:dyDescent="0.25">
      <c r="A226">
        <v>45755886</v>
      </c>
      <c r="B226" t="s">
        <v>21942</v>
      </c>
      <c r="C226" t="s">
        <v>8585</v>
      </c>
      <c r="D226" t="s">
        <v>8587</v>
      </c>
    </row>
    <row r="227" spans="1:4" x14ac:dyDescent="0.25">
      <c r="A227">
        <v>45755888</v>
      </c>
      <c r="B227" t="s">
        <v>21943</v>
      </c>
      <c r="C227" t="s">
        <v>8585</v>
      </c>
      <c r="D227" t="s">
        <v>8587</v>
      </c>
    </row>
    <row r="228" spans="1:4" x14ac:dyDescent="0.25">
      <c r="A228">
        <v>45755890</v>
      </c>
      <c r="B228" t="s">
        <v>21944</v>
      </c>
      <c r="C228" t="s">
        <v>8585</v>
      </c>
      <c r="D228" t="s">
        <v>8587</v>
      </c>
    </row>
    <row r="229" spans="1:4" x14ac:dyDescent="0.25">
      <c r="A229">
        <v>45755892</v>
      </c>
      <c r="B229" t="s">
        <v>21945</v>
      </c>
      <c r="C229" t="s">
        <v>8585</v>
      </c>
      <c r="D229" t="s">
        <v>8587</v>
      </c>
    </row>
    <row r="230" spans="1:4" x14ac:dyDescent="0.25">
      <c r="A230">
        <v>45756074</v>
      </c>
      <c r="B230" t="s">
        <v>21946</v>
      </c>
      <c r="C230" t="s">
        <v>8585</v>
      </c>
      <c r="D230" t="s">
        <v>8587</v>
      </c>
    </row>
    <row r="231" spans="1:4" x14ac:dyDescent="0.25">
      <c r="A231">
        <v>45756076</v>
      </c>
      <c r="B231" t="s">
        <v>21947</v>
      </c>
      <c r="C231" t="s">
        <v>8585</v>
      </c>
      <c r="D231" t="s">
        <v>8587</v>
      </c>
    </row>
    <row r="232" spans="1:4" x14ac:dyDescent="0.25">
      <c r="A232">
        <v>45756078</v>
      </c>
      <c r="B232" t="s">
        <v>21948</v>
      </c>
      <c r="C232" t="s">
        <v>8585</v>
      </c>
      <c r="D232" t="s">
        <v>8587</v>
      </c>
    </row>
    <row r="233" spans="1:4" x14ac:dyDescent="0.25">
      <c r="A233">
        <v>45756080</v>
      </c>
      <c r="B233" t="s">
        <v>21949</v>
      </c>
      <c r="C233" t="s">
        <v>8585</v>
      </c>
      <c r="D233" t="s">
        <v>8587</v>
      </c>
    </row>
    <row r="234" spans="1:4" x14ac:dyDescent="0.25">
      <c r="A234">
        <v>45756082</v>
      </c>
      <c r="B234" t="s">
        <v>21950</v>
      </c>
      <c r="C234" t="s">
        <v>8585</v>
      </c>
      <c r="D234" t="s">
        <v>8587</v>
      </c>
    </row>
    <row r="235" spans="1:4" x14ac:dyDescent="0.25">
      <c r="A235">
        <v>45756084</v>
      </c>
      <c r="B235" t="s">
        <v>21951</v>
      </c>
      <c r="C235" t="s">
        <v>8585</v>
      </c>
      <c r="D235" t="s">
        <v>8587</v>
      </c>
    </row>
    <row r="236" spans="1:4" x14ac:dyDescent="0.25">
      <c r="A236">
        <v>45756266</v>
      </c>
      <c r="B236" t="s">
        <v>21952</v>
      </c>
      <c r="C236" t="s">
        <v>8585</v>
      </c>
      <c r="D236" t="s">
        <v>8587</v>
      </c>
    </row>
    <row r="237" spans="1:4" x14ac:dyDescent="0.25">
      <c r="A237">
        <v>45756268</v>
      </c>
      <c r="B237" t="s">
        <v>21953</v>
      </c>
      <c r="C237" t="s">
        <v>8585</v>
      </c>
      <c r="D237" t="s">
        <v>8587</v>
      </c>
    </row>
    <row r="238" spans="1:4" x14ac:dyDescent="0.25">
      <c r="A238">
        <v>45756270</v>
      </c>
      <c r="B238" t="s">
        <v>21954</v>
      </c>
      <c r="C238" t="s">
        <v>8585</v>
      </c>
      <c r="D238" t="s">
        <v>8587</v>
      </c>
    </row>
    <row r="239" spans="1:4" x14ac:dyDescent="0.25">
      <c r="A239">
        <v>45756272</v>
      </c>
      <c r="B239" t="s">
        <v>21955</v>
      </c>
      <c r="C239" t="s">
        <v>8585</v>
      </c>
      <c r="D239" t="s">
        <v>8587</v>
      </c>
    </row>
    <row r="240" spans="1:4" x14ac:dyDescent="0.25">
      <c r="A240">
        <v>45756274</v>
      </c>
      <c r="B240" t="s">
        <v>21956</v>
      </c>
      <c r="C240" t="s">
        <v>8585</v>
      </c>
      <c r="D240" t="s">
        <v>8587</v>
      </c>
    </row>
    <row r="241" spans="1:4" x14ac:dyDescent="0.25">
      <c r="A241">
        <v>45756276</v>
      </c>
      <c r="B241" t="s">
        <v>21957</v>
      </c>
      <c r="C241" t="s">
        <v>8585</v>
      </c>
      <c r="D241" t="s">
        <v>8587</v>
      </c>
    </row>
    <row r="242" spans="1:4" x14ac:dyDescent="0.25">
      <c r="A242">
        <v>45756458</v>
      </c>
      <c r="B242" t="s">
        <v>21958</v>
      </c>
      <c r="C242" t="s">
        <v>8585</v>
      </c>
      <c r="D242" t="s">
        <v>8587</v>
      </c>
    </row>
    <row r="243" spans="1:4" x14ac:dyDescent="0.25">
      <c r="A243">
        <v>45756460</v>
      </c>
      <c r="B243" t="s">
        <v>21959</v>
      </c>
      <c r="C243" t="s">
        <v>8585</v>
      </c>
      <c r="D243" t="s">
        <v>8587</v>
      </c>
    </row>
    <row r="244" spans="1:4" x14ac:dyDescent="0.25">
      <c r="A244">
        <v>45756462</v>
      </c>
      <c r="B244" t="s">
        <v>21960</v>
      </c>
      <c r="C244" t="s">
        <v>8585</v>
      </c>
      <c r="D244" t="s">
        <v>8587</v>
      </c>
    </row>
    <row r="245" spans="1:4" x14ac:dyDescent="0.25">
      <c r="A245">
        <v>45756464</v>
      </c>
      <c r="B245" t="s">
        <v>21961</v>
      </c>
      <c r="C245" t="s">
        <v>8585</v>
      </c>
      <c r="D245" t="s">
        <v>8587</v>
      </c>
    </row>
    <row r="246" spans="1:4" x14ac:dyDescent="0.25">
      <c r="A246">
        <v>45756466</v>
      </c>
      <c r="B246" t="s">
        <v>21962</v>
      </c>
      <c r="C246" t="s">
        <v>8585</v>
      </c>
      <c r="D246" t="s">
        <v>8587</v>
      </c>
    </row>
    <row r="247" spans="1:4" x14ac:dyDescent="0.25">
      <c r="A247">
        <v>45756468</v>
      </c>
      <c r="B247" t="s">
        <v>21963</v>
      </c>
      <c r="C247" t="s">
        <v>8585</v>
      </c>
      <c r="D247" t="s">
        <v>8587</v>
      </c>
    </row>
    <row r="248" spans="1:4" x14ac:dyDescent="0.25">
      <c r="A248">
        <v>45756650</v>
      </c>
      <c r="B248" t="s">
        <v>21964</v>
      </c>
      <c r="C248" t="s">
        <v>8585</v>
      </c>
      <c r="D248" t="s">
        <v>8587</v>
      </c>
    </row>
    <row r="249" spans="1:4" x14ac:dyDescent="0.25">
      <c r="A249">
        <v>45756652</v>
      </c>
      <c r="B249" t="s">
        <v>21965</v>
      </c>
      <c r="C249" t="s">
        <v>8585</v>
      </c>
      <c r="D249" t="s">
        <v>8587</v>
      </c>
    </row>
    <row r="250" spans="1:4" x14ac:dyDescent="0.25">
      <c r="A250">
        <v>45756654</v>
      </c>
      <c r="B250" t="s">
        <v>21966</v>
      </c>
      <c r="C250" t="s">
        <v>8585</v>
      </c>
      <c r="D250" t="s">
        <v>8587</v>
      </c>
    </row>
    <row r="251" spans="1:4" x14ac:dyDescent="0.25">
      <c r="A251">
        <v>45756656</v>
      </c>
      <c r="B251" t="s">
        <v>21967</v>
      </c>
      <c r="C251" t="s">
        <v>8585</v>
      </c>
      <c r="D251" t="s">
        <v>8587</v>
      </c>
    </row>
    <row r="252" spans="1:4" x14ac:dyDescent="0.25">
      <c r="A252">
        <v>45756658</v>
      </c>
      <c r="B252" t="s">
        <v>21968</v>
      </c>
      <c r="C252" t="s">
        <v>8585</v>
      </c>
      <c r="D252" t="s">
        <v>8587</v>
      </c>
    </row>
    <row r="253" spans="1:4" x14ac:dyDescent="0.25">
      <c r="A253">
        <v>45756660</v>
      </c>
      <c r="B253" t="s">
        <v>21969</v>
      </c>
      <c r="C253" t="s">
        <v>8585</v>
      </c>
      <c r="D253" t="s">
        <v>8587</v>
      </c>
    </row>
    <row r="254" spans="1:4" x14ac:dyDescent="0.25">
      <c r="A254">
        <v>45756842</v>
      </c>
      <c r="B254" t="s">
        <v>21970</v>
      </c>
      <c r="C254" t="s">
        <v>8585</v>
      </c>
      <c r="D254" t="s">
        <v>8587</v>
      </c>
    </row>
    <row r="255" spans="1:4" x14ac:dyDescent="0.25">
      <c r="A255">
        <v>45756844</v>
      </c>
      <c r="B255" t="s">
        <v>21971</v>
      </c>
      <c r="C255" t="s">
        <v>8585</v>
      </c>
      <c r="D255" t="s">
        <v>8587</v>
      </c>
    </row>
    <row r="256" spans="1:4" x14ac:dyDescent="0.25">
      <c r="A256">
        <v>45756846</v>
      </c>
      <c r="B256" t="s">
        <v>21972</v>
      </c>
      <c r="C256" t="s">
        <v>8585</v>
      </c>
      <c r="D256" t="s">
        <v>8587</v>
      </c>
    </row>
    <row r="257" spans="1:4" x14ac:dyDescent="0.25">
      <c r="A257">
        <v>45756848</v>
      </c>
      <c r="B257" t="s">
        <v>21973</v>
      </c>
      <c r="C257" t="s">
        <v>8585</v>
      </c>
      <c r="D257" t="s">
        <v>8587</v>
      </c>
    </row>
    <row r="258" spans="1:4" x14ac:dyDescent="0.25">
      <c r="A258">
        <v>45756850</v>
      </c>
      <c r="B258" t="s">
        <v>21974</v>
      </c>
      <c r="C258" t="s">
        <v>8585</v>
      </c>
      <c r="D258" t="s">
        <v>8587</v>
      </c>
    </row>
    <row r="259" spans="1:4" x14ac:dyDescent="0.25">
      <c r="A259">
        <v>45756852</v>
      </c>
      <c r="B259" t="s">
        <v>21975</v>
      </c>
      <c r="C259" t="s">
        <v>8585</v>
      </c>
      <c r="D259" t="s">
        <v>8587</v>
      </c>
    </row>
    <row r="260" spans="1:4" x14ac:dyDescent="0.25">
      <c r="A260">
        <v>45757034</v>
      </c>
      <c r="B260" t="s">
        <v>21976</v>
      </c>
      <c r="C260" t="s">
        <v>8585</v>
      </c>
      <c r="D260" t="s">
        <v>8587</v>
      </c>
    </row>
    <row r="261" spans="1:4" x14ac:dyDescent="0.25">
      <c r="A261">
        <v>45757036</v>
      </c>
      <c r="B261" t="s">
        <v>21977</v>
      </c>
      <c r="C261" t="s">
        <v>8585</v>
      </c>
      <c r="D261" t="s">
        <v>8587</v>
      </c>
    </row>
    <row r="262" spans="1:4" x14ac:dyDescent="0.25">
      <c r="A262">
        <v>45757038</v>
      </c>
      <c r="B262" t="s">
        <v>21978</v>
      </c>
      <c r="C262" t="s">
        <v>8585</v>
      </c>
      <c r="D262" t="s">
        <v>8587</v>
      </c>
    </row>
    <row r="263" spans="1:4" x14ac:dyDescent="0.25">
      <c r="A263">
        <v>45757040</v>
      </c>
      <c r="B263" t="s">
        <v>21979</v>
      </c>
      <c r="C263" t="s">
        <v>8585</v>
      </c>
      <c r="D263" t="s">
        <v>8587</v>
      </c>
    </row>
    <row r="264" spans="1:4" x14ac:dyDescent="0.25">
      <c r="A264">
        <v>45757042</v>
      </c>
      <c r="B264" t="s">
        <v>21980</v>
      </c>
      <c r="C264" t="s">
        <v>8585</v>
      </c>
      <c r="D264" t="s">
        <v>8587</v>
      </c>
    </row>
    <row r="265" spans="1:4" x14ac:dyDescent="0.25">
      <c r="A265">
        <v>45757044</v>
      </c>
      <c r="B265" t="s">
        <v>21981</v>
      </c>
      <c r="C265" t="s">
        <v>8585</v>
      </c>
      <c r="D265" t="s">
        <v>8587</v>
      </c>
    </row>
    <row r="266" spans="1:4" x14ac:dyDescent="0.25">
      <c r="A266">
        <v>45757226</v>
      </c>
      <c r="B266" t="s">
        <v>21982</v>
      </c>
      <c r="C266" t="s">
        <v>8585</v>
      </c>
      <c r="D266" t="s">
        <v>8587</v>
      </c>
    </row>
    <row r="267" spans="1:4" x14ac:dyDescent="0.25">
      <c r="A267">
        <v>45757228</v>
      </c>
      <c r="B267" t="s">
        <v>21983</v>
      </c>
      <c r="C267" t="s">
        <v>8585</v>
      </c>
      <c r="D267" t="s">
        <v>8587</v>
      </c>
    </row>
    <row r="268" spans="1:4" x14ac:dyDescent="0.25">
      <c r="A268">
        <v>45757230</v>
      </c>
      <c r="B268" t="s">
        <v>21984</v>
      </c>
      <c r="C268" t="s">
        <v>8585</v>
      </c>
      <c r="D268" t="s">
        <v>8587</v>
      </c>
    </row>
    <row r="269" spans="1:4" x14ac:dyDescent="0.25">
      <c r="A269">
        <v>45757232</v>
      </c>
      <c r="B269" t="s">
        <v>21985</v>
      </c>
      <c r="C269" t="s">
        <v>8585</v>
      </c>
      <c r="D269" t="s">
        <v>8587</v>
      </c>
    </row>
    <row r="270" spans="1:4" x14ac:dyDescent="0.25">
      <c r="A270">
        <v>45757234</v>
      </c>
      <c r="B270" t="s">
        <v>21986</v>
      </c>
      <c r="C270" t="s">
        <v>8585</v>
      </c>
      <c r="D270" t="s">
        <v>8587</v>
      </c>
    </row>
    <row r="271" spans="1:4" x14ac:dyDescent="0.25">
      <c r="A271">
        <v>45757236</v>
      </c>
      <c r="B271" t="s">
        <v>21987</v>
      </c>
      <c r="C271" t="s">
        <v>8585</v>
      </c>
      <c r="D271" t="s">
        <v>8587</v>
      </c>
    </row>
    <row r="272" spans="1:4" x14ac:dyDescent="0.25">
      <c r="A272">
        <v>45757418</v>
      </c>
      <c r="B272" t="s">
        <v>21988</v>
      </c>
      <c r="C272" t="s">
        <v>8585</v>
      </c>
      <c r="D272" t="s">
        <v>8587</v>
      </c>
    </row>
    <row r="273" spans="1:4" x14ac:dyDescent="0.25">
      <c r="A273">
        <v>45757420</v>
      </c>
      <c r="B273" t="s">
        <v>21989</v>
      </c>
      <c r="C273" t="s">
        <v>8585</v>
      </c>
      <c r="D273" t="s">
        <v>8587</v>
      </c>
    </row>
    <row r="274" spans="1:4" x14ac:dyDescent="0.25">
      <c r="A274">
        <v>45757422</v>
      </c>
      <c r="B274" t="s">
        <v>21990</v>
      </c>
      <c r="C274" t="s">
        <v>8585</v>
      </c>
      <c r="D274" t="s">
        <v>8587</v>
      </c>
    </row>
    <row r="275" spans="1:4" x14ac:dyDescent="0.25">
      <c r="A275">
        <v>45757424</v>
      </c>
      <c r="B275" t="s">
        <v>21991</v>
      </c>
      <c r="C275" t="s">
        <v>8585</v>
      </c>
      <c r="D275" t="s">
        <v>8587</v>
      </c>
    </row>
    <row r="276" spans="1:4" x14ac:dyDescent="0.25">
      <c r="A276">
        <v>45757426</v>
      </c>
      <c r="B276" t="s">
        <v>21992</v>
      </c>
      <c r="C276" t="s">
        <v>8585</v>
      </c>
      <c r="D276" t="s">
        <v>8587</v>
      </c>
    </row>
    <row r="277" spans="1:4" x14ac:dyDescent="0.25">
      <c r="A277">
        <v>45757428</v>
      </c>
      <c r="B277" t="s">
        <v>21993</v>
      </c>
      <c r="C277" t="s">
        <v>8585</v>
      </c>
      <c r="D277" t="s">
        <v>8587</v>
      </c>
    </row>
    <row r="278" spans="1:4" x14ac:dyDescent="0.25">
      <c r="A278">
        <v>45755092</v>
      </c>
      <c r="B278" t="s">
        <v>21994</v>
      </c>
      <c r="C278" t="s">
        <v>8585</v>
      </c>
      <c r="D278" t="s">
        <v>8587</v>
      </c>
    </row>
    <row r="279" spans="1:4" x14ac:dyDescent="0.25">
      <c r="A279">
        <v>45755094</v>
      </c>
      <c r="B279" t="s">
        <v>21995</v>
      </c>
      <c r="C279" t="s">
        <v>8585</v>
      </c>
      <c r="D279" t="s">
        <v>8587</v>
      </c>
    </row>
    <row r="280" spans="1:4" x14ac:dyDescent="0.25">
      <c r="A280">
        <v>45755096</v>
      </c>
      <c r="B280" t="s">
        <v>21996</v>
      </c>
      <c r="C280" t="s">
        <v>8585</v>
      </c>
      <c r="D280" t="s">
        <v>8587</v>
      </c>
    </row>
    <row r="281" spans="1:4" x14ac:dyDescent="0.25">
      <c r="A281">
        <v>45755098</v>
      </c>
      <c r="B281" t="s">
        <v>21997</v>
      </c>
      <c r="C281" t="s">
        <v>8585</v>
      </c>
      <c r="D281" t="s">
        <v>8587</v>
      </c>
    </row>
    <row r="282" spans="1:4" x14ac:dyDescent="0.25">
      <c r="A282">
        <v>45755100</v>
      </c>
      <c r="B282" t="s">
        <v>21998</v>
      </c>
      <c r="C282" t="s">
        <v>8585</v>
      </c>
      <c r="D282" t="s">
        <v>8587</v>
      </c>
    </row>
    <row r="283" spans="1:4" x14ac:dyDescent="0.25">
      <c r="A283">
        <v>45755102</v>
      </c>
      <c r="B283" t="s">
        <v>21999</v>
      </c>
      <c r="C283" t="s">
        <v>8585</v>
      </c>
      <c r="D283" t="s">
        <v>8587</v>
      </c>
    </row>
    <row r="284" spans="1:4" x14ac:dyDescent="0.25">
      <c r="A284">
        <v>45755226</v>
      </c>
      <c r="B284" t="s">
        <v>22000</v>
      </c>
      <c r="C284" t="s">
        <v>8585</v>
      </c>
      <c r="D284" t="s">
        <v>8587</v>
      </c>
    </row>
    <row r="285" spans="1:4" x14ac:dyDescent="0.25">
      <c r="A285">
        <v>45755228</v>
      </c>
      <c r="B285" t="s">
        <v>22001</v>
      </c>
      <c r="C285" t="s">
        <v>8585</v>
      </c>
      <c r="D285" t="s">
        <v>8587</v>
      </c>
    </row>
    <row r="286" spans="1:4" x14ac:dyDescent="0.25">
      <c r="A286">
        <v>45755230</v>
      </c>
      <c r="B286" t="s">
        <v>22002</v>
      </c>
      <c r="C286" t="s">
        <v>8585</v>
      </c>
      <c r="D286" t="s">
        <v>8587</v>
      </c>
    </row>
    <row r="287" spans="1:4" x14ac:dyDescent="0.25">
      <c r="A287">
        <v>45755232</v>
      </c>
      <c r="B287" t="s">
        <v>22003</v>
      </c>
      <c r="C287" t="s">
        <v>8585</v>
      </c>
      <c r="D287" t="s">
        <v>8587</v>
      </c>
    </row>
    <row r="288" spans="1:4" x14ac:dyDescent="0.25">
      <c r="A288">
        <v>45755234</v>
      </c>
      <c r="B288" t="s">
        <v>22004</v>
      </c>
      <c r="C288" t="s">
        <v>8585</v>
      </c>
      <c r="D288" t="s">
        <v>8587</v>
      </c>
    </row>
    <row r="289" spans="1:4" x14ac:dyDescent="0.25">
      <c r="A289">
        <v>45755236</v>
      </c>
      <c r="B289" t="s">
        <v>22005</v>
      </c>
      <c r="C289" t="s">
        <v>8585</v>
      </c>
      <c r="D289" t="s">
        <v>8587</v>
      </c>
    </row>
    <row r="290" spans="1:4" x14ac:dyDescent="0.25">
      <c r="A290">
        <v>45755418</v>
      </c>
      <c r="B290" t="s">
        <v>22006</v>
      </c>
      <c r="C290" t="s">
        <v>8585</v>
      </c>
      <c r="D290" t="s">
        <v>8587</v>
      </c>
    </row>
    <row r="291" spans="1:4" x14ac:dyDescent="0.25">
      <c r="A291">
        <v>45755420</v>
      </c>
      <c r="B291" t="s">
        <v>22007</v>
      </c>
      <c r="C291" t="s">
        <v>8585</v>
      </c>
      <c r="D291" t="s">
        <v>8587</v>
      </c>
    </row>
    <row r="292" spans="1:4" x14ac:dyDescent="0.25">
      <c r="A292">
        <v>45755422</v>
      </c>
      <c r="B292" t="s">
        <v>22008</v>
      </c>
      <c r="C292" t="s">
        <v>8585</v>
      </c>
      <c r="D292" t="s">
        <v>8587</v>
      </c>
    </row>
    <row r="293" spans="1:4" x14ac:dyDescent="0.25">
      <c r="A293">
        <v>45755424</v>
      </c>
      <c r="B293" t="s">
        <v>22009</v>
      </c>
      <c r="C293" t="s">
        <v>8585</v>
      </c>
      <c r="D293" t="s">
        <v>8587</v>
      </c>
    </row>
    <row r="294" spans="1:4" x14ac:dyDescent="0.25">
      <c r="A294">
        <v>45755426</v>
      </c>
      <c r="B294" t="s">
        <v>22010</v>
      </c>
      <c r="C294" t="s">
        <v>8585</v>
      </c>
      <c r="D294" t="s">
        <v>8587</v>
      </c>
    </row>
    <row r="295" spans="1:4" x14ac:dyDescent="0.25">
      <c r="A295">
        <v>45755428</v>
      </c>
      <c r="B295" t="s">
        <v>22011</v>
      </c>
      <c r="C295" t="s">
        <v>8585</v>
      </c>
      <c r="D295" t="s">
        <v>8587</v>
      </c>
    </row>
    <row r="296" spans="1:4" x14ac:dyDescent="0.25">
      <c r="A296">
        <v>45755606</v>
      </c>
      <c r="B296" t="s">
        <v>22012</v>
      </c>
      <c r="C296" t="s">
        <v>8585</v>
      </c>
      <c r="D296" t="s">
        <v>8587</v>
      </c>
    </row>
    <row r="297" spans="1:4" x14ac:dyDescent="0.25">
      <c r="A297">
        <v>45755608</v>
      </c>
      <c r="B297" t="s">
        <v>22013</v>
      </c>
      <c r="C297" t="s">
        <v>8585</v>
      </c>
      <c r="D297" t="s">
        <v>8587</v>
      </c>
    </row>
    <row r="298" spans="1:4" x14ac:dyDescent="0.25">
      <c r="A298">
        <v>45755610</v>
      </c>
      <c r="B298" t="s">
        <v>22014</v>
      </c>
      <c r="C298" t="s">
        <v>8585</v>
      </c>
      <c r="D298" t="s">
        <v>8587</v>
      </c>
    </row>
    <row r="299" spans="1:4" x14ac:dyDescent="0.25">
      <c r="A299">
        <v>45755612</v>
      </c>
      <c r="B299" t="s">
        <v>22015</v>
      </c>
      <c r="C299" t="s">
        <v>8585</v>
      </c>
      <c r="D299" t="s">
        <v>8587</v>
      </c>
    </row>
    <row r="300" spans="1:4" x14ac:dyDescent="0.25">
      <c r="A300">
        <v>45755614</v>
      </c>
      <c r="B300" t="s">
        <v>22016</v>
      </c>
      <c r="C300" t="s">
        <v>8585</v>
      </c>
      <c r="D300" t="s">
        <v>8587</v>
      </c>
    </row>
    <row r="301" spans="1:4" x14ac:dyDescent="0.25">
      <c r="A301">
        <v>45755616</v>
      </c>
      <c r="B301" t="s">
        <v>22017</v>
      </c>
      <c r="C301" t="s">
        <v>8585</v>
      </c>
      <c r="D301" t="s">
        <v>8587</v>
      </c>
    </row>
    <row r="302" spans="1:4" x14ac:dyDescent="0.25">
      <c r="A302">
        <v>45755706</v>
      </c>
      <c r="B302" t="s">
        <v>22018</v>
      </c>
      <c r="C302" t="s">
        <v>8585</v>
      </c>
      <c r="D302" t="s">
        <v>8587</v>
      </c>
    </row>
    <row r="303" spans="1:4" x14ac:dyDescent="0.25">
      <c r="A303">
        <v>45755708</v>
      </c>
      <c r="B303" t="s">
        <v>22019</v>
      </c>
      <c r="C303" t="s">
        <v>8585</v>
      </c>
      <c r="D303" t="s">
        <v>8587</v>
      </c>
    </row>
    <row r="304" spans="1:4" x14ac:dyDescent="0.25">
      <c r="A304">
        <v>45755710</v>
      </c>
      <c r="B304" t="s">
        <v>22020</v>
      </c>
      <c r="C304" t="s">
        <v>8585</v>
      </c>
      <c r="D304" t="s">
        <v>8587</v>
      </c>
    </row>
    <row r="305" spans="1:4" x14ac:dyDescent="0.25">
      <c r="A305">
        <v>45755712</v>
      </c>
      <c r="B305" t="s">
        <v>22021</v>
      </c>
      <c r="C305" t="s">
        <v>8585</v>
      </c>
      <c r="D305" t="s">
        <v>8587</v>
      </c>
    </row>
    <row r="306" spans="1:4" x14ac:dyDescent="0.25">
      <c r="A306">
        <v>45755714</v>
      </c>
      <c r="B306" t="s">
        <v>22022</v>
      </c>
      <c r="C306" t="s">
        <v>8585</v>
      </c>
      <c r="D306" t="s">
        <v>8587</v>
      </c>
    </row>
    <row r="307" spans="1:4" x14ac:dyDescent="0.25">
      <c r="A307">
        <v>45755716</v>
      </c>
      <c r="B307" t="s">
        <v>22023</v>
      </c>
      <c r="C307" t="s">
        <v>8585</v>
      </c>
      <c r="D307" t="s">
        <v>8587</v>
      </c>
    </row>
    <row r="308" spans="1:4" x14ac:dyDescent="0.25">
      <c r="A308">
        <v>45755894</v>
      </c>
      <c r="B308" t="s">
        <v>22024</v>
      </c>
      <c r="C308" t="s">
        <v>8585</v>
      </c>
      <c r="D308" t="s">
        <v>8587</v>
      </c>
    </row>
    <row r="309" spans="1:4" x14ac:dyDescent="0.25">
      <c r="A309">
        <v>45755896</v>
      </c>
      <c r="B309" t="s">
        <v>22025</v>
      </c>
      <c r="C309" t="s">
        <v>8585</v>
      </c>
      <c r="D309" t="s">
        <v>8587</v>
      </c>
    </row>
    <row r="310" spans="1:4" x14ac:dyDescent="0.25">
      <c r="A310">
        <v>45755898</v>
      </c>
      <c r="B310" t="s">
        <v>22026</v>
      </c>
      <c r="C310" t="s">
        <v>8585</v>
      </c>
      <c r="D310" t="s">
        <v>8587</v>
      </c>
    </row>
    <row r="311" spans="1:4" x14ac:dyDescent="0.25">
      <c r="A311">
        <v>45755900</v>
      </c>
      <c r="B311" t="s">
        <v>22027</v>
      </c>
      <c r="C311" t="s">
        <v>8585</v>
      </c>
      <c r="D311" t="s">
        <v>8587</v>
      </c>
    </row>
    <row r="312" spans="1:4" x14ac:dyDescent="0.25">
      <c r="A312">
        <v>45755902</v>
      </c>
      <c r="B312" t="s">
        <v>22028</v>
      </c>
      <c r="C312" t="s">
        <v>8585</v>
      </c>
      <c r="D312" t="s">
        <v>8587</v>
      </c>
    </row>
    <row r="313" spans="1:4" x14ac:dyDescent="0.25">
      <c r="A313">
        <v>45755904</v>
      </c>
      <c r="B313" t="s">
        <v>22029</v>
      </c>
      <c r="C313" t="s">
        <v>8585</v>
      </c>
      <c r="D313" t="s">
        <v>8587</v>
      </c>
    </row>
    <row r="314" spans="1:4" x14ac:dyDescent="0.25">
      <c r="A314">
        <v>45756086</v>
      </c>
      <c r="B314" t="s">
        <v>22030</v>
      </c>
      <c r="C314" t="s">
        <v>8585</v>
      </c>
      <c r="D314" t="s">
        <v>8587</v>
      </c>
    </row>
    <row r="315" spans="1:4" x14ac:dyDescent="0.25">
      <c r="A315">
        <v>45756088</v>
      </c>
      <c r="B315" t="s">
        <v>22031</v>
      </c>
      <c r="C315" t="s">
        <v>8585</v>
      </c>
      <c r="D315" t="s">
        <v>8587</v>
      </c>
    </row>
    <row r="316" spans="1:4" x14ac:dyDescent="0.25">
      <c r="A316">
        <v>45756090</v>
      </c>
      <c r="B316" t="s">
        <v>22032</v>
      </c>
      <c r="C316" t="s">
        <v>8585</v>
      </c>
      <c r="D316" t="s">
        <v>8587</v>
      </c>
    </row>
    <row r="317" spans="1:4" x14ac:dyDescent="0.25">
      <c r="A317">
        <v>45756092</v>
      </c>
      <c r="B317" t="s">
        <v>22033</v>
      </c>
      <c r="C317" t="s">
        <v>8585</v>
      </c>
      <c r="D317" t="s">
        <v>8587</v>
      </c>
    </row>
    <row r="318" spans="1:4" x14ac:dyDescent="0.25">
      <c r="A318">
        <v>45756094</v>
      </c>
      <c r="B318" t="s">
        <v>22034</v>
      </c>
      <c r="C318" t="s">
        <v>8585</v>
      </c>
      <c r="D318" t="s">
        <v>8587</v>
      </c>
    </row>
    <row r="319" spans="1:4" x14ac:dyDescent="0.25">
      <c r="A319">
        <v>45756096</v>
      </c>
      <c r="B319" t="s">
        <v>22035</v>
      </c>
      <c r="C319" t="s">
        <v>8585</v>
      </c>
      <c r="D319" t="s">
        <v>8587</v>
      </c>
    </row>
    <row r="320" spans="1:4" x14ac:dyDescent="0.25">
      <c r="A320">
        <v>45756278</v>
      </c>
      <c r="B320" t="s">
        <v>22036</v>
      </c>
      <c r="C320" t="s">
        <v>8585</v>
      </c>
      <c r="D320" t="s">
        <v>8587</v>
      </c>
    </row>
    <row r="321" spans="1:4" x14ac:dyDescent="0.25">
      <c r="A321">
        <v>45756280</v>
      </c>
      <c r="B321" t="s">
        <v>22037</v>
      </c>
      <c r="C321" t="s">
        <v>8585</v>
      </c>
      <c r="D321" t="s">
        <v>8587</v>
      </c>
    </row>
    <row r="322" spans="1:4" x14ac:dyDescent="0.25">
      <c r="A322">
        <v>45756282</v>
      </c>
      <c r="B322" t="s">
        <v>22038</v>
      </c>
      <c r="C322" t="s">
        <v>8585</v>
      </c>
      <c r="D322" t="s">
        <v>8587</v>
      </c>
    </row>
    <row r="323" spans="1:4" x14ac:dyDescent="0.25">
      <c r="A323">
        <v>45756284</v>
      </c>
      <c r="B323" t="s">
        <v>22039</v>
      </c>
      <c r="C323" t="s">
        <v>8585</v>
      </c>
      <c r="D323" t="s">
        <v>8587</v>
      </c>
    </row>
    <row r="324" spans="1:4" x14ac:dyDescent="0.25">
      <c r="A324">
        <v>45756286</v>
      </c>
      <c r="B324" t="s">
        <v>22040</v>
      </c>
      <c r="C324" t="s">
        <v>8585</v>
      </c>
      <c r="D324" t="s">
        <v>8587</v>
      </c>
    </row>
    <row r="325" spans="1:4" x14ac:dyDescent="0.25">
      <c r="A325">
        <v>45756288</v>
      </c>
      <c r="B325" t="s">
        <v>22041</v>
      </c>
      <c r="C325" t="s">
        <v>8585</v>
      </c>
      <c r="D325" t="s">
        <v>8587</v>
      </c>
    </row>
    <row r="326" spans="1:4" x14ac:dyDescent="0.25">
      <c r="A326">
        <v>45756470</v>
      </c>
      <c r="B326" t="s">
        <v>22042</v>
      </c>
      <c r="C326" t="s">
        <v>8585</v>
      </c>
      <c r="D326" t="s">
        <v>8587</v>
      </c>
    </row>
    <row r="327" spans="1:4" x14ac:dyDescent="0.25">
      <c r="A327">
        <v>45756472</v>
      </c>
      <c r="B327" t="s">
        <v>22043</v>
      </c>
      <c r="C327" t="s">
        <v>8585</v>
      </c>
      <c r="D327" t="s">
        <v>8587</v>
      </c>
    </row>
    <row r="328" spans="1:4" x14ac:dyDescent="0.25">
      <c r="A328">
        <v>45756474</v>
      </c>
      <c r="B328" t="s">
        <v>22044</v>
      </c>
      <c r="C328" t="s">
        <v>8585</v>
      </c>
      <c r="D328" t="s">
        <v>8587</v>
      </c>
    </row>
    <row r="329" spans="1:4" x14ac:dyDescent="0.25">
      <c r="A329">
        <v>45756476</v>
      </c>
      <c r="B329" t="s">
        <v>22045</v>
      </c>
      <c r="C329" t="s">
        <v>8585</v>
      </c>
      <c r="D329" t="s">
        <v>8587</v>
      </c>
    </row>
    <row r="330" spans="1:4" x14ac:dyDescent="0.25">
      <c r="A330">
        <v>45756478</v>
      </c>
      <c r="B330" t="s">
        <v>22046</v>
      </c>
      <c r="C330" t="s">
        <v>8585</v>
      </c>
      <c r="D330" t="s">
        <v>8587</v>
      </c>
    </row>
    <row r="331" spans="1:4" x14ac:dyDescent="0.25">
      <c r="A331">
        <v>45756480</v>
      </c>
      <c r="B331" t="s">
        <v>22047</v>
      </c>
      <c r="C331" t="s">
        <v>8585</v>
      </c>
      <c r="D331" t="s">
        <v>8587</v>
      </c>
    </row>
    <row r="332" spans="1:4" x14ac:dyDescent="0.25">
      <c r="A332">
        <v>45756662</v>
      </c>
      <c r="B332" t="s">
        <v>22048</v>
      </c>
      <c r="C332" t="s">
        <v>8585</v>
      </c>
      <c r="D332" t="s">
        <v>8587</v>
      </c>
    </row>
    <row r="333" spans="1:4" x14ac:dyDescent="0.25">
      <c r="A333">
        <v>45756664</v>
      </c>
      <c r="B333" t="s">
        <v>22049</v>
      </c>
      <c r="C333" t="s">
        <v>8585</v>
      </c>
      <c r="D333" t="s">
        <v>8587</v>
      </c>
    </row>
    <row r="334" spans="1:4" x14ac:dyDescent="0.25">
      <c r="A334">
        <v>45756666</v>
      </c>
      <c r="B334" t="s">
        <v>22050</v>
      </c>
      <c r="C334" t="s">
        <v>8585</v>
      </c>
      <c r="D334" t="s">
        <v>8587</v>
      </c>
    </row>
    <row r="335" spans="1:4" x14ac:dyDescent="0.25">
      <c r="A335">
        <v>45756668</v>
      </c>
      <c r="B335" t="s">
        <v>22051</v>
      </c>
      <c r="C335" t="s">
        <v>8585</v>
      </c>
      <c r="D335" t="s">
        <v>8587</v>
      </c>
    </row>
    <row r="336" spans="1:4" x14ac:dyDescent="0.25">
      <c r="A336">
        <v>45756670</v>
      </c>
      <c r="B336" t="s">
        <v>22052</v>
      </c>
      <c r="C336" t="s">
        <v>8585</v>
      </c>
      <c r="D336" t="s">
        <v>8587</v>
      </c>
    </row>
    <row r="337" spans="1:4" x14ac:dyDescent="0.25">
      <c r="A337">
        <v>45756672</v>
      </c>
      <c r="B337" t="s">
        <v>22053</v>
      </c>
      <c r="C337" t="s">
        <v>8585</v>
      </c>
      <c r="D337" t="s">
        <v>8587</v>
      </c>
    </row>
    <row r="338" spans="1:4" x14ac:dyDescent="0.25">
      <c r="A338">
        <v>45756854</v>
      </c>
      <c r="B338" t="s">
        <v>22054</v>
      </c>
      <c r="C338" t="s">
        <v>8585</v>
      </c>
      <c r="D338" t="s">
        <v>8587</v>
      </c>
    </row>
    <row r="339" spans="1:4" x14ac:dyDescent="0.25">
      <c r="A339">
        <v>45756856</v>
      </c>
      <c r="B339" t="s">
        <v>22055</v>
      </c>
      <c r="C339" t="s">
        <v>8585</v>
      </c>
      <c r="D339" t="s">
        <v>8587</v>
      </c>
    </row>
    <row r="340" spans="1:4" x14ac:dyDescent="0.25">
      <c r="A340">
        <v>45756858</v>
      </c>
      <c r="B340" t="s">
        <v>22056</v>
      </c>
      <c r="C340" t="s">
        <v>8585</v>
      </c>
      <c r="D340" t="s">
        <v>8587</v>
      </c>
    </row>
    <row r="341" spans="1:4" x14ac:dyDescent="0.25">
      <c r="A341">
        <v>45756860</v>
      </c>
      <c r="B341" t="s">
        <v>22057</v>
      </c>
      <c r="C341" t="s">
        <v>8585</v>
      </c>
      <c r="D341" t="s">
        <v>8587</v>
      </c>
    </row>
    <row r="342" spans="1:4" x14ac:dyDescent="0.25">
      <c r="A342">
        <v>45756862</v>
      </c>
      <c r="B342" t="s">
        <v>22058</v>
      </c>
      <c r="C342" t="s">
        <v>8585</v>
      </c>
      <c r="D342" t="s">
        <v>8587</v>
      </c>
    </row>
    <row r="343" spans="1:4" x14ac:dyDescent="0.25">
      <c r="A343">
        <v>45756864</v>
      </c>
      <c r="B343" t="s">
        <v>22059</v>
      </c>
      <c r="C343" t="s">
        <v>8585</v>
      </c>
      <c r="D343" t="s">
        <v>8587</v>
      </c>
    </row>
    <row r="344" spans="1:4" x14ac:dyDescent="0.25">
      <c r="A344">
        <v>45757046</v>
      </c>
      <c r="B344" t="s">
        <v>22060</v>
      </c>
      <c r="C344" t="s">
        <v>8585</v>
      </c>
      <c r="D344" t="s">
        <v>8587</v>
      </c>
    </row>
    <row r="345" spans="1:4" x14ac:dyDescent="0.25">
      <c r="A345">
        <v>45757048</v>
      </c>
      <c r="B345" t="s">
        <v>22061</v>
      </c>
      <c r="C345" t="s">
        <v>8585</v>
      </c>
      <c r="D345" t="s">
        <v>8587</v>
      </c>
    </row>
    <row r="346" spans="1:4" x14ac:dyDescent="0.25">
      <c r="A346">
        <v>45757050</v>
      </c>
      <c r="B346" t="s">
        <v>22062</v>
      </c>
      <c r="C346" t="s">
        <v>8585</v>
      </c>
      <c r="D346" t="s">
        <v>8587</v>
      </c>
    </row>
    <row r="347" spans="1:4" x14ac:dyDescent="0.25">
      <c r="A347">
        <v>45757052</v>
      </c>
      <c r="B347" t="s">
        <v>22063</v>
      </c>
      <c r="C347" t="s">
        <v>8585</v>
      </c>
      <c r="D347" t="s">
        <v>8587</v>
      </c>
    </row>
    <row r="348" spans="1:4" x14ac:dyDescent="0.25">
      <c r="A348">
        <v>45757054</v>
      </c>
      <c r="B348" t="s">
        <v>22064</v>
      </c>
      <c r="C348" t="s">
        <v>8585</v>
      </c>
      <c r="D348" t="s">
        <v>8587</v>
      </c>
    </row>
    <row r="349" spans="1:4" x14ac:dyDescent="0.25">
      <c r="A349">
        <v>45757056</v>
      </c>
      <c r="B349" t="s">
        <v>22065</v>
      </c>
      <c r="C349" t="s">
        <v>8585</v>
      </c>
      <c r="D349" t="s">
        <v>8587</v>
      </c>
    </row>
    <row r="350" spans="1:4" x14ac:dyDescent="0.25">
      <c r="A350">
        <v>45757238</v>
      </c>
      <c r="B350" t="s">
        <v>22066</v>
      </c>
      <c r="C350" t="s">
        <v>8585</v>
      </c>
      <c r="D350" t="s">
        <v>8587</v>
      </c>
    </row>
    <row r="351" spans="1:4" x14ac:dyDescent="0.25">
      <c r="A351">
        <v>45757240</v>
      </c>
      <c r="B351" t="s">
        <v>22067</v>
      </c>
      <c r="C351" t="s">
        <v>8585</v>
      </c>
      <c r="D351" t="s">
        <v>8587</v>
      </c>
    </row>
    <row r="352" spans="1:4" x14ac:dyDescent="0.25">
      <c r="A352">
        <v>45757242</v>
      </c>
      <c r="B352" t="s">
        <v>22068</v>
      </c>
      <c r="C352" t="s">
        <v>8585</v>
      </c>
      <c r="D352" t="s">
        <v>8587</v>
      </c>
    </row>
    <row r="353" spans="1:4" x14ac:dyDescent="0.25">
      <c r="A353">
        <v>45757244</v>
      </c>
      <c r="B353" t="s">
        <v>22069</v>
      </c>
      <c r="C353" t="s">
        <v>8585</v>
      </c>
      <c r="D353" t="s">
        <v>8587</v>
      </c>
    </row>
    <row r="354" spans="1:4" x14ac:dyDescent="0.25">
      <c r="A354">
        <v>45757246</v>
      </c>
      <c r="B354" t="s">
        <v>22070</v>
      </c>
      <c r="C354" t="s">
        <v>8585</v>
      </c>
      <c r="D354" t="s">
        <v>8587</v>
      </c>
    </row>
    <row r="355" spans="1:4" x14ac:dyDescent="0.25">
      <c r="A355">
        <v>45757248</v>
      </c>
      <c r="B355" t="s">
        <v>22071</v>
      </c>
      <c r="C355" t="s">
        <v>8585</v>
      </c>
      <c r="D355" t="s">
        <v>8587</v>
      </c>
    </row>
    <row r="356" spans="1:4" x14ac:dyDescent="0.25">
      <c r="A356">
        <v>45757430</v>
      </c>
      <c r="B356" t="s">
        <v>22072</v>
      </c>
      <c r="C356" t="s">
        <v>8585</v>
      </c>
      <c r="D356" t="s">
        <v>8587</v>
      </c>
    </row>
    <row r="357" spans="1:4" x14ac:dyDescent="0.25">
      <c r="A357">
        <v>45757432</v>
      </c>
      <c r="B357" t="s">
        <v>22073</v>
      </c>
      <c r="C357" t="s">
        <v>8585</v>
      </c>
      <c r="D357" t="s">
        <v>8587</v>
      </c>
    </row>
    <row r="358" spans="1:4" x14ac:dyDescent="0.25">
      <c r="A358">
        <v>45757434</v>
      </c>
      <c r="B358" t="s">
        <v>22074</v>
      </c>
      <c r="C358" t="s">
        <v>8585</v>
      </c>
      <c r="D358" t="s">
        <v>8587</v>
      </c>
    </row>
    <row r="359" spans="1:4" x14ac:dyDescent="0.25">
      <c r="A359">
        <v>45757436</v>
      </c>
      <c r="B359" t="s">
        <v>22075</v>
      </c>
      <c r="C359" t="s">
        <v>8585</v>
      </c>
      <c r="D359" t="s">
        <v>8587</v>
      </c>
    </row>
    <row r="360" spans="1:4" x14ac:dyDescent="0.25">
      <c r="A360">
        <v>45757438</v>
      </c>
      <c r="B360" t="s">
        <v>22076</v>
      </c>
      <c r="C360" t="s">
        <v>8585</v>
      </c>
      <c r="D360" t="s">
        <v>8587</v>
      </c>
    </row>
    <row r="361" spans="1:4" x14ac:dyDescent="0.25">
      <c r="A361">
        <v>45757440</v>
      </c>
      <c r="B361" t="s">
        <v>22077</v>
      </c>
      <c r="C361" t="s">
        <v>8585</v>
      </c>
      <c r="D361" t="s">
        <v>8587</v>
      </c>
    </row>
    <row r="362" spans="1:4" x14ac:dyDescent="0.25">
      <c r="A362">
        <v>45755104</v>
      </c>
      <c r="B362" t="s">
        <v>22078</v>
      </c>
      <c r="C362" t="s">
        <v>8585</v>
      </c>
      <c r="D362" t="s">
        <v>8587</v>
      </c>
    </row>
    <row r="363" spans="1:4" x14ac:dyDescent="0.25">
      <c r="A363">
        <v>45755106</v>
      </c>
      <c r="B363" t="s">
        <v>22079</v>
      </c>
      <c r="C363" t="s">
        <v>8585</v>
      </c>
      <c r="D363" t="s">
        <v>8587</v>
      </c>
    </row>
    <row r="364" spans="1:4" x14ac:dyDescent="0.25">
      <c r="A364">
        <v>45755108</v>
      </c>
      <c r="B364" t="s">
        <v>22080</v>
      </c>
      <c r="C364" t="s">
        <v>8585</v>
      </c>
      <c r="D364" t="s">
        <v>8587</v>
      </c>
    </row>
    <row r="365" spans="1:4" x14ac:dyDescent="0.25">
      <c r="A365">
        <v>45755110</v>
      </c>
      <c r="B365" t="s">
        <v>22081</v>
      </c>
      <c r="C365" t="s">
        <v>8585</v>
      </c>
      <c r="D365" t="s">
        <v>8587</v>
      </c>
    </row>
    <row r="366" spans="1:4" x14ac:dyDescent="0.25">
      <c r="A366">
        <v>45755112</v>
      </c>
      <c r="B366" t="s">
        <v>22082</v>
      </c>
      <c r="C366" t="s">
        <v>8585</v>
      </c>
      <c r="D366" t="s">
        <v>8587</v>
      </c>
    </row>
    <row r="367" spans="1:4" x14ac:dyDescent="0.25">
      <c r="A367">
        <v>45755114</v>
      </c>
      <c r="B367" t="s">
        <v>22083</v>
      </c>
      <c r="C367" t="s">
        <v>8585</v>
      </c>
      <c r="D367" t="s">
        <v>8587</v>
      </c>
    </row>
    <row r="368" spans="1:4" x14ac:dyDescent="0.25">
      <c r="A368">
        <v>45755238</v>
      </c>
      <c r="B368" t="s">
        <v>22084</v>
      </c>
      <c r="C368" t="s">
        <v>8585</v>
      </c>
      <c r="D368" t="s">
        <v>8587</v>
      </c>
    </row>
    <row r="369" spans="1:4" x14ac:dyDescent="0.25">
      <c r="A369">
        <v>45755240</v>
      </c>
      <c r="B369" t="s">
        <v>22085</v>
      </c>
      <c r="C369" t="s">
        <v>8585</v>
      </c>
      <c r="D369" t="s">
        <v>8587</v>
      </c>
    </row>
    <row r="370" spans="1:4" x14ac:dyDescent="0.25">
      <c r="A370">
        <v>45755242</v>
      </c>
      <c r="B370" t="s">
        <v>22086</v>
      </c>
      <c r="C370" t="s">
        <v>8585</v>
      </c>
      <c r="D370" t="s">
        <v>8587</v>
      </c>
    </row>
    <row r="371" spans="1:4" x14ac:dyDescent="0.25">
      <c r="A371">
        <v>45755244</v>
      </c>
      <c r="B371" t="s">
        <v>22087</v>
      </c>
      <c r="C371" t="s">
        <v>8585</v>
      </c>
      <c r="D371" t="s">
        <v>8587</v>
      </c>
    </row>
    <row r="372" spans="1:4" x14ac:dyDescent="0.25">
      <c r="A372">
        <v>45755246</v>
      </c>
      <c r="B372" t="s">
        <v>22088</v>
      </c>
      <c r="C372" t="s">
        <v>8585</v>
      </c>
      <c r="D372" t="s">
        <v>8587</v>
      </c>
    </row>
    <row r="373" spans="1:4" x14ac:dyDescent="0.25">
      <c r="A373">
        <v>45755248</v>
      </c>
      <c r="B373" t="s">
        <v>22089</v>
      </c>
      <c r="C373" t="s">
        <v>8585</v>
      </c>
      <c r="D373" t="s">
        <v>8587</v>
      </c>
    </row>
    <row r="374" spans="1:4" x14ac:dyDescent="0.25">
      <c r="A374">
        <v>45755430</v>
      </c>
      <c r="B374" t="s">
        <v>22090</v>
      </c>
      <c r="C374" t="s">
        <v>8585</v>
      </c>
      <c r="D374" t="s">
        <v>8587</v>
      </c>
    </row>
    <row r="375" spans="1:4" x14ac:dyDescent="0.25">
      <c r="A375">
        <v>45755432</v>
      </c>
      <c r="B375" t="s">
        <v>22091</v>
      </c>
      <c r="C375" t="s">
        <v>8585</v>
      </c>
      <c r="D375" t="s">
        <v>8587</v>
      </c>
    </row>
    <row r="376" spans="1:4" x14ac:dyDescent="0.25">
      <c r="A376">
        <v>45755434</v>
      </c>
      <c r="B376" t="s">
        <v>22092</v>
      </c>
      <c r="C376" t="s">
        <v>8585</v>
      </c>
      <c r="D376" t="s">
        <v>8587</v>
      </c>
    </row>
    <row r="377" spans="1:4" x14ac:dyDescent="0.25">
      <c r="A377">
        <v>45755436</v>
      </c>
      <c r="B377" t="s">
        <v>22093</v>
      </c>
      <c r="C377" t="s">
        <v>8585</v>
      </c>
      <c r="D377" t="s">
        <v>8587</v>
      </c>
    </row>
    <row r="378" spans="1:4" x14ac:dyDescent="0.25">
      <c r="A378">
        <v>45755438</v>
      </c>
      <c r="B378" t="s">
        <v>22094</v>
      </c>
      <c r="C378" t="s">
        <v>8585</v>
      </c>
      <c r="D378" t="s">
        <v>8587</v>
      </c>
    </row>
    <row r="379" spans="1:4" x14ac:dyDescent="0.25">
      <c r="A379">
        <v>45755440</v>
      </c>
      <c r="B379" t="s">
        <v>22095</v>
      </c>
      <c r="C379" t="s">
        <v>8585</v>
      </c>
      <c r="D379" t="s">
        <v>8587</v>
      </c>
    </row>
    <row r="380" spans="1:4" x14ac:dyDescent="0.25">
      <c r="A380">
        <v>45755618</v>
      </c>
      <c r="B380" t="s">
        <v>22096</v>
      </c>
      <c r="C380" t="s">
        <v>8585</v>
      </c>
      <c r="D380" t="s">
        <v>8587</v>
      </c>
    </row>
    <row r="381" spans="1:4" x14ac:dyDescent="0.25">
      <c r="A381">
        <v>45755620</v>
      </c>
      <c r="B381" t="s">
        <v>22097</v>
      </c>
      <c r="C381" t="s">
        <v>8585</v>
      </c>
      <c r="D381" t="s">
        <v>8587</v>
      </c>
    </row>
    <row r="382" spans="1:4" x14ac:dyDescent="0.25">
      <c r="A382">
        <v>45755622</v>
      </c>
      <c r="B382" t="s">
        <v>22098</v>
      </c>
      <c r="C382" t="s">
        <v>8585</v>
      </c>
      <c r="D382" t="s">
        <v>8587</v>
      </c>
    </row>
    <row r="383" spans="1:4" x14ac:dyDescent="0.25">
      <c r="A383">
        <v>45755624</v>
      </c>
      <c r="B383" t="s">
        <v>22099</v>
      </c>
      <c r="C383" t="s">
        <v>8585</v>
      </c>
      <c r="D383" t="s">
        <v>8587</v>
      </c>
    </row>
    <row r="384" spans="1:4" x14ac:dyDescent="0.25">
      <c r="A384">
        <v>45755626</v>
      </c>
      <c r="B384" t="s">
        <v>22100</v>
      </c>
      <c r="C384" t="s">
        <v>8585</v>
      </c>
      <c r="D384" t="s">
        <v>8587</v>
      </c>
    </row>
    <row r="385" spans="1:4" x14ac:dyDescent="0.25">
      <c r="A385">
        <v>45755628</v>
      </c>
      <c r="B385" t="s">
        <v>22101</v>
      </c>
      <c r="C385" t="s">
        <v>8585</v>
      </c>
      <c r="D385" t="s">
        <v>8587</v>
      </c>
    </row>
    <row r="386" spans="1:4" x14ac:dyDescent="0.25">
      <c r="A386">
        <v>45755718</v>
      </c>
      <c r="B386" t="s">
        <v>22102</v>
      </c>
      <c r="C386" t="s">
        <v>8585</v>
      </c>
      <c r="D386" t="s">
        <v>8587</v>
      </c>
    </row>
    <row r="387" spans="1:4" x14ac:dyDescent="0.25">
      <c r="A387">
        <v>45755720</v>
      </c>
      <c r="B387" t="s">
        <v>22103</v>
      </c>
      <c r="C387" t="s">
        <v>8585</v>
      </c>
      <c r="D387" t="s">
        <v>8587</v>
      </c>
    </row>
    <row r="388" spans="1:4" x14ac:dyDescent="0.25">
      <c r="A388">
        <v>45755722</v>
      </c>
      <c r="B388" t="s">
        <v>22104</v>
      </c>
      <c r="C388" t="s">
        <v>8585</v>
      </c>
      <c r="D388" t="s">
        <v>8587</v>
      </c>
    </row>
    <row r="389" spans="1:4" x14ac:dyDescent="0.25">
      <c r="A389">
        <v>45755724</v>
      </c>
      <c r="B389" t="s">
        <v>22105</v>
      </c>
      <c r="C389" t="s">
        <v>8585</v>
      </c>
      <c r="D389" t="s">
        <v>8587</v>
      </c>
    </row>
    <row r="390" spans="1:4" x14ac:dyDescent="0.25">
      <c r="A390">
        <v>45755726</v>
      </c>
      <c r="B390" t="s">
        <v>22106</v>
      </c>
      <c r="C390" t="s">
        <v>8585</v>
      </c>
      <c r="D390" t="s">
        <v>8587</v>
      </c>
    </row>
    <row r="391" spans="1:4" x14ac:dyDescent="0.25">
      <c r="A391">
        <v>45755728</v>
      </c>
      <c r="B391" t="s">
        <v>22107</v>
      </c>
      <c r="C391" t="s">
        <v>8585</v>
      </c>
      <c r="D391" t="s">
        <v>8587</v>
      </c>
    </row>
    <row r="392" spans="1:4" x14ac:dyDescent="0.25">
      <c r="A392">
        <v>45755906</v>
      </c>
      <c r="B392" t="s">
        <v>22108</v>
      </c>
      <c r="C392" t="s">
        <v>8585</v>
      </c>
      <c r="D392" t="s">
        <v>8587</v>
      </c>
    </row>
    <row r="393" spans="1:4" x14ac:dyDescent="0.25">
      <c r="A393">
        <v>45755908</v>
      </c>
      <c r="B393" t="s">
        <v>22109</v>
      </c>
      <c r="C393" t="s">
        <v>8585</v>
      </c>
      <c r="D393" t="s">
        <v>8587</v>
      </c>
    </row>
    <row r="394" spans="1:4" x14ac:dyDescent="0.25">
      <c r="A394">
        <v>45755910</v>
      </c>
      <c r="B394" t="s">
        <v>22110</v>
      </c>
      <c r="C394" t="s">
        <v>8585</v>
      </c>
      <c r="D394" t="s">
        <v>8587</v>
      </c>
    </row>
    <row r="395" spans="1:4" x14ac:dyDescent="0.25">
      <c r="A395">
        <v>45755912</v>
      </c>
      <c r="B395" t="s">
        <v>22111</v>
      </c>
      <c r="C395" t="s">
        <v>8585</v>
      </c>
      <c r="D395" t="s">
        <v>8587</v>
      </c>
    </row>
    <row r="396" spans="1:4" x14ac:dyDescent="0.25">
      <c r="A396">
        <v>45755914</v>
      </c>
      <c r="B396" t="s">
        <v>22112</v>
      </c>
      <c r="C396" t="s">
        <v>8585</v>
      </c>
      <c r="D396" t="s">
        <v>8587</v>
      </c>
    </row>
    <row r="397" spans="1:4" x14ac:dyDescent="0.25">
      <c r="A397">
        <v>45755916</v>
      </c>
      <c r="B397" t="s">
        <v>22113</v>
      </c>
      <c r="C397" t="s">
        <v>8585</v>
      </c>
      <c r="D397" t="s">
        <v>8587</v>
      </c>
    </row>
    <row r="398" spans="1:4" x14ac:dyDescent="0.25">
      <c r="A398">
        <v>45756098</v>
      </c>
      <c r="B398" t="s">
        <v>22114</v>
      </c>
      <c r="C398" t="s">
        <v>8585</v>
      </c>
      <c r="D398" t="s">
        <v>8587</v>
      </c>
    </row>
    <row r="399" spans="1:4" x14ac:dyDescent="0.25">
      <c r="A399">
        <v>45756100</v>
      </c>
      <c r="B399" t="s">
        <v>22115</v>
      </c>
      <c r="C399" t="s">
        <v>8585</v>
      </c>
      <c r="D399" t="s">
        <v>8587</v>
      </c>
    </row>
    <row r="400" spans="1:4" x14ac:dyDescent="0.25">
      <c r="A400">
        <v>45756102</v>
      </c>
      <c r="B400" t="s">
        <v>22116</v>
      </c>
      <c r="C400" t="s">
        <v>8585</v>
      </c>
      <c r="D400" t="s">
        <v>8587</v>
      </c>
    </row>
    <row r="401" spans="1:4" x14ac:dyDescent="0.25">
      <c r="A401">
        <v>45756104</v>
      </c>
      <c r="B401" t="s">
        <v>22117</v>
      </c>
      <c r="C401" t="s">
        <v>8585</v>
      </c>
      <c r="D401" t="s">
        <v>8587</v>
      </c>
    </row>
    <row r="402" spans="1:4" x14ac:dyDescent="0.25">
      <c r="A402">
        <v>45756106</v>
      </c>
      <c r="B402" t="s">
        <v>22118</v>
      </c>
      <c r="C402" t="s">
        <v>8585</v>
      </c>
      <c r="D402" t="s">
        <v>8587</v>
      </c>
    </row>
    <row r="403" spans="1:4" x14ac:dyDescent="0.25">
      <c r="A403">
        <v>45756108</v>
      </c>
      <c r="B403" t="s">
        <v>22119</v>
      </c>
      <c r="C403" t="s">
        <v>8585</v>
      </c>
      <c r="D403" t="s">
        <v>8587</v>
      </c>
    </row>
    <row r="404" spans="1:4" x14ac:dyDescent="0.25">
      <c r="A404">
        <v>45756290</v>
      </c>
      <c r="B404" t="s">
        <v>22120</v>
      </c>
      <c r="C404" t="s">
        <v>8585</v>
      </c>
      <c r="D404" t="s">
        <v>8587</v>
      </c>
    </row>
    <row r="405" spans="1:4" x14ac:dyDescent="0.25">
      <c r="A405">
        <v>45756292</v>
      </c>
      <c r="B405" t="s">
        <v>22121</v>
      </c>
      <c r="C405" t="s">
        <v>8585</v>
      </c>
      <c r="D405" t="s">
        <v>8587</v>
      </c>
    </row>
    <row r="406" spans="1:4" x14ac:dyDescent="0.25">
      <c r="A406">
        <v>45756294</v>
      </c>
      <c r="B406" t="s">
        <v>22122</v>
      </c>
      <c r="C406" t="s">
        <v>8585</v>
      </c>
      <c r="D406" t="s">
        <v>8587</v>
      </c>
    </row>
    <row r="407" spans="1:4" x14ac:dyDescent="0.25">
      <c r="A407">
        <v>45756296</v>
      </c>
      <c r="B407" t="s">
        <v>22123</v>
      </c>
      <c r="C407" t="s">
        <v>8585</v>
      </c>
      <c r="D407" t="s">
        <v>8587</v>
      </c>
    </row>
    <row r="408" spans="1:4" x14ac:dyDescent="0.25">
      <c r="A408">
        <v>45756298</v>
      </c>
      <c r="B408" t="s">
        <v>22124</v>
      </c>
      <c r="C408" t="s">
        <v>8585</v>
      </c>
      <c r="D408" t="s">
        <v>8587</v>
      </c>
    </row>
    <row r="409" spans="1:4" x14ac:dyDescent="0.25">
      <c r="A409">
        <v>45756300</v>
      </c>
      <c r="B409" t="s">
        <v>22125</v>
      </c>
      <c r="C409" t="s">
        <v>8585</v>
      </c>
      <c r="D409" t="s">
        <v>8587</v>
      </c>
    </row>
    <row r="410" spans="1:4" x14ac:dyDescent="0.25">
      <c r="A410">
        <v>45756482</v>
      </c>
      <c r="B410" t="s">
        <v>22126</v>
      </c>
      <c r="C410" t="s">
        <v>8585</v>
      </c>
      <c r="D410" t="s">
        <v>8587</v>
      </c>
    </row>
    <row r="411" spans="1:4" x14ac:dyDescent="0.25">
      <c r="A411">
        <v>45756484</v>
      </c>
      <c r="B411" t="s">
        <v>22127</v>
      </c>
      <c r="C411" t="s">
        <v>8585</v>
      </c>
      <c r="D411" t="s">
        <v>8587</v>
      </c>
    </row>
    <row r="412" spans="1:4" x14ac:dyDescent="0.25">
      <c r="A412">
        <v>45756486</v>
      </c>
      <c r="B412" t="s">
        <v>22128</v>
      </c>
      <c r="C412" t="s">
        <v>8585</v>
      </c>
      <c r="D412" t="s">
        <v>8587</v>
      </c>
    </row>
    <row r="413" spans="1:4" x14ac:dyDescent="0.25">
      <c r="A413">
        <v>45756488</v>
      </c>
      <c r="B413" t="s">
        <v>22129</v>
      </c>
      <c r="C413" t="s">
        <v>8585</v>
      </c>
      <c r="D413" t="s">
        <v>8587</v>
      </c>
    </row>
    <row r="414" spans="1:4" x14ac:dyDescent="0.25">
      <c r="A414">
        <v>45756490</v>
      </c>
      <c r="B414" t="s">
        <v>22130</v>
      </c>
      <c r="C414" t="s">
        <v>8585</v>
      </c>
      <c r="D414" t="s">
        <v>8587</v>
      </c>
    </row>
    <row r="415" spans="1:4" x14ac:dyDescent="0.25">
      <c r="A415">
        <v>45756492</v>
      </c>
      <c r="B415" t="s">
        <v>22131</v>
      </c>
      <c r="C415" t="s">
        <v>8585</v>
      </c>
      <c r="D415" t="s">
        <v>8587</v>
      </c>
    </row>
    <row r="416" spans="1:4" x14ac:dyDescent="0.25">
      <c r="A416">
        <v>45756674</v>
      </c>
      <c r="B416" t="s">
        <v>22132</v>
      </c>
      <c r="C416" t="s">
        <v>8585</v>
      </c>
      <c r="D416" t="s">
        <v>8587</v>
      </c>
    </row>
    <row r="417" spans="1:4" x14ac:dyDescent="0.25">
      <c r="A417">
        <v>45756676</v>
      </c>
      <c r="B417" t="s">
        <v>22133</v>
      </c>
      <c r="C417" t="s">
        <v>8585</v>
      </c>
      <c r="D417" t="s">
        <v>8587</v>
      </c>
    </row>
    <row r="418" spans="1:4" x14ac:dyDescent="0.25">
      <c r="A418">
        <v>45756678</v>
      </c>
      <c r="B418" t="s">
        <v>22134</v>
      </c>
      <c r="C418" t="s">
        <v>8585</v>
      </c>
      <c r="D418" t="s">
        <v>8587</v>
      </c>
    </row>
    <row r="419" spans="1:4" x14ac:dyDescent="0.25">
      <c r="A419">
        <v>45756680</v>
      </c>
      <c r="B419" t="s">
        <v>22135</v>
      </c>
      <c r="C419" t="s">
        <v>8585</v>
      </c>
      <c r="D419" t="s">
        <v>8587</v>
      </c>
    </row>
    <row r="420" spans="1:4" x14ac:dyDescent="0.25">
      <c r="A420">
        <v>45756682</v>
      </c>
      <c r="B420" t="s">
        <v>22136</v>
      </c>
      <c r="C420" t="s">
        <v>8585</v>
      </c>
      <c r="D420" t="s">
        <v>8587</v>
      </c>
    </row>
    <row r="421" spans="1:4" x14ac:dyDescent="0.25">
      <c r="A421">
        <v>45756684</v>
      </c>
      <c r="B421" t="s">
        <v>22137</v>
      </c>
      <c r="C421" t="s">
        <v>8585</v>
      </c>
      <c r="D421" t="s">
        <v>8587</v>
      </c>
    </row>
    <row r="422" spans="1:4" x14ac:dyDescent="0.25">
      <c r="A422">
        <v>45756866</v>
      </c>
      <c r="B422" t="s">
        <v>22138</v>
      </c>
      <c r="C422" t="s">
        <v>8585</v>
      </c>
      <c r="D422" t="s">
        <v>8587</v>
      </c>
    </row>
    <row r="423" spans="1:4" x14ac:dyDescent="0.25">
      <c r="A423">
        <v>45756868</v>
      </c>
      <c r="B423" t="s">
        <v>22139</v>
      </c>
      <c r="C423" t="s">
        <v>8585</v>
      </c>
      <c r="D423" t="s">
        <v>8587</v>
      </c>
    </row>
    <row r="424" spans="1:4" x14ac:dyDescent="0.25">
      <c r="A424">
        <v>45756870</v>
      </c>
      <c r="B424" t="s">
        <v>22140</v>
      </c>
      <c r="C424" t="s">
        <v>8585</v>
      </c>
      <c r="D424" t="s">
        <v>8587</v>
      </c>
    </row>
    <row r="425" spans="1:4" x14ac:dyDescent="0.25">
      <c r="A425">
        <v>45756872</v>
      </c>
      <c r="B425" t="s">
        <v>22141</v>
      </c>
      <c r="C425" t="s">
        <v>8585</v>
      </c>
      <c r="D425" t="s">
        <v>8587</v>
      </c>
    </row>
    <row r="426" spans="1:4" x14ac:dyDescent="0.25">
      <c r="A426">
        <v>45756874</v>
      </c>
      <c r="B426" t="s">
        <v>22142</v>
      </c>
      <c r="C426" t="s">
        <v>8585</v>
      </c>
      <c r="D426" t="s">
        <v>8587</v>
      </c>
    </row>
    <row r="427" spans="1:4" x14ac:dyDescent="0.25">
      <c r="A427">
        <v>45756876</v>
      </c>
      <c r="B427" t="s">
        <v>22143</v>
      </c>
      <c r="C427" t="s">
        <v>8585</v>
      </c>
      <c r="D427" t="s">
        <v>8587</v>
      </c>
    </row>
    <row r="428" spans="1:4" x14ac:dyDescent="0.25">
      <c r="A428">
        <v>45757058</v>
      </c>
      <c r="B428" t="s">
        <v>22144</v>
      </c>
      <c r="C428" t="s">
        <v>8585</v>
      </c>
      <c r="D428" t="s">
        <v>8587</v>
      </c>
    </row>
    <row r="429" spans="1:4" x14ac:dyDescent="0.25">
      <c r="A429">
        <v>45757060</v>
      </c>
      <c r="B429" t="s">
        <v>22145</v>
      </c>
      <c r="C429" t="s">
        <v>8585</v>
      </c>
      <c r="D429" t="s">
        <v>8587</v>
      </c>
    </row>
    <row r="430" spans="1:4" x14ac:dyDescent="0.25">
      <c r="A430">
        <v>45757062</v>
      </c>
      <c r="B430" t="s">
        <v>22146</v>
      </c>
      <c r="C430" t="s">
        <v>8585</v>
      </c>
      <c r="D430" t="s">
        <v>8587</v>
      </c>
    </row>
    <row r="431" spans="1:4" x14ac:dyDescent="0.25">
      <c r="A431">
        <v>45757064</v>
      </c>
      <c r="B431" t="s">
        <v>22147</v>
      </c>
      <c r="C431" t="s">
        <v>8585</v>
      </c>
      <c r="D431" t="s">
        <v>8587</v>
      </c>
    </row>
    <row r="432" spans="1:4" x14ac:dyDescent="0.25">
      <c r="A432">
        <v>45757066</v>
      </c>
      <c r="B432" t="s">
        <v>22148</v>
      </c>
      <c r="C432" t="s">
        <v>8585</v>
      </c>
      <c r="D432" t="s">
        <v>8587</v>
      </c>
    </row>
    <row r="433" spans="1:4" x14ac:dyDescent="0.25">
      <c r="A433">
        <v>45757068</v>
      </c>
      <c r="B433" t="s">
        <v>22149</v>
      </c>
      <c r="C433" t="s">
        <v>8585</v>
      </c>
      <c r="D433" t="s">
        <v>8587</v>
      </c>
    </row>
    <row r="434" spans="1:4" x14ac:dyDescent="0.25">
      <c r="A434">
        <v>45757250</v>
      </c>
      <c r="B434" t="s">
        <v>22150</v>
      </c>
      <c r="C434" t="s">
        <v>8585</v>
      </c>
      <c r="D434" t="s">
        <v>8587</v>
      </c>
    </row>
    <row r="435" spans="1:4" x14ac:dyDescent="0.25">
      <c r="A435">
        <v>45757252</v>
      </c>
      <c r="B435" t="s">
        <v>22151</v>
      </c>
      <c r="C435" t="s">
        <v>8585</v>
      </c>
      <c r="D435" t="s">
        <v>8587</v>
      </c>
    </row>
    <row r="436" spans="1:4" x14ac:dyDescent="0.25">
      <c r="A436">
        <v>45757254</v>
      </c>
      <c r="B436" t="s">
        <v>22152</v>
      </c>
      <c r="C436" t="s">
        <v>8585</v>
      </c>
      <c r="D436" t="s">
        <v>8587</v>
      </c>
    </row>
    <row r="437" spans="1:4" x14ac:dyDescent="0.25">
      <c r="A437">
        <v>45757256</v>
      </c>
      <c r="B437" t="s">
        <v>22153</v>
      </c>
      <c r="C437" t="s">
        <v>8585</v>
      </c>
      <c r="D437" t="s">
        <v>8587</v>
      </c>
    </row>
    <row r="438" spans="1:4" x14ac:dyDescent="0.25">
      <c r="A438">
        <v>45757258</v>
      </c>
      <c r="B438" t="s">
        <v>22154</v>
      </c>
      <c r="C438" t="s">
        <v>8585</v>
      </c>
      <c r="D438" t="s">
        <v>8587</v>
      </c>
    </row>
    <row r="439" spans="1:4" x14ac:dyDescent="0.25">
      <c r="A439">
        <v>45757260</v>
      </c>
      <c r="B439" t="s">
        <v>22155</v>
      </c>
      <c r="C439" t="s">
        <v>8585</v>
      </c>
      <c r="D439" t="s">
        <v>8587</v>
      </c>
    </row>
    <row r="440" spans="1:4" x14ac:dyDescent="0.25">
      <c r="A440">
        <v>45757442</v>
      </c>
      <c r="B440" t="s">
        <v>22156</v>
      </c>
      <c r="C440" t="s">
        <v>8585</v>
      </c>
      <c r="D440" t="s">
        <v>8587</v>
      </c>
    </row>
    <row r="441" spans="1:4" x14ac:dyDescent="0.25">
      <c r="A441">
        <v>45757444</v>
      </c>
      <c r="B441" t="s">
        <v>22157</v>
      </c>
      <c r="C441" t="s">
        <v>8585</v>
      </c>
      <c r="D441" t="s">
        <v>8587</v>
      </c>
    </row>
    <row r="442" spans="1:4" x14ac:dyDescent="0.25">
      <c r="A442">
        <v>45757446</v>
      </c>
      <c r="B442" t="s">
        <v>22158</v>
      </c>
      <c r="C442" t="s">
        <v>8585</v>
      </c>
      <c r="D442" t="s">
        <v>8587</v>
      </c>
    </row>
    <row r="443" spans="1:4" x14ac:dyDescent="0.25">
      <c r="A443">
        <v>45757448</v>
      </c>
      <c r="B443" t="s">
        <v>22159</v>
      </c>
      <c r="C443" t="s">
        <v>8585</v>
      </c>
      <c r="D443" t="s">
        <v>8587</v>
      </c>
    </row>
    <row r="444" spans="1:4" x14ac:dyDescent="0.25">
      <c r="A444">
        <v>45757450</v>
      </c>
      <c r="B444" t="s">
        <v>22160</v>
      </c>
      <c r="C444" t="s">
        <v>8585</v>
      </c>
      <c r="D444" t="s">
        <v>8587</v>
      </c>
    </row>
    <row r="445" spans="1:4" x14ac:dyDescent="0.25">
      <c r="A445">
        <v>45757452</v>
      </c>
      <c r="B445" t="s">
        <v>22161</v>
      </c>
      <c r="C445" t="s">
        <v>8585</v>
      </c>
      <c r="D445" t="s">
        <v>8587</v>
      </c>
    </row>
    <row r="446" spans="1:4" x14ac:dyDescent="0.25">
      <c r="A446">
        <v>45755116</v>
      </c>
      <c r="B446" t="s">
        <v>22162</v>
      </c>
      <c r="C446" t="s">
        <v>8585</v>
      </c>
      <c r="D446" t="s">
        <v>8587</v>
      </c>
    </row>
    <row r="447" spans="1:4" x14ac:dyDescent="0.25">
      <c r="A447">
        <v>45755118</v>
      </c>
      <c r="B447" t="s">
        <v>22163</v>
      </c>
      <c r="C447" t="s">
        <v>8585</v>
      </c>
      <c r="D447" t="s">
        <v>8587</v>
      </c>
    </row>
    <row r="448" spans="1:4" x14ac:dyDescent="0.25">
      <c r="A448">
        <v>45755120</v>
      </c>
      <c r="B448" t="s">
        <v>22164</v>
      </c>
      <c r="C448" t="s">
        <v>8585</v>
      </c>
      <c r="D448" t="s">
        <v>8587</v>
      </c>
    </row>
    <row r="449" spans="1:4" x14ac:dyDescent="0.25">
      <c r="A449">
        <v>45755122</v>
      </c>
      <c r="B449" t="s">
        <v>22165</v>
      </c>
      <c r="C449" t="s">
        <v>8585</v>
      </c>
      <c r="D449" t="s">
        <v>8587</v>
      </c>
    </row>
    <row r="450" spans="1:4" x14ac:dyDescent="0.25">
      <c r="A450">
        <v>45755124</v>
      </c>
      <c r="B450" t="s">
        <v>22166</v>
      </c>
      <c r="C450" t="s">
        <v>8585</v>
      </c>
      <c r="D450" t="s">
        <v>8587</v>
      </c>
    </row>
    <row r="451" spans="1:4" x14ac:dyDescent="0.25">
      <c r="A451">
        <v>45755126</v>
      </c>
      <c r="B451" t="s">
        <v>22167</v>
      </c>
      <c r="C451" t="s">
        <v>8585</v>
      </c>
      <c r="D451" t="s">
        <v>8587</v>
      </c>
    </row>
    <row r="452" spans="1:4" x14ac:dyDescent="0.25">
      <c r="A452">
        <v>45755250</v>
      </c>
      <c r="B452" t="s">
        <v>22168</v>
      </c>
      <c r="C452" t="s">
        <v>8585</v>
      </c>
      <c r="D452" t="s">
        <v>8587</v>
      </c>
    </row>
    <row r="453" spans="1:4" x14ac:dyDescent="0.25">
      <c r="A453">
        <v>45755252</v>
      </c>
      <c r="B453" t="s">
        <v>22169</v>
      </c>
      <c r="C453" t="s">
        <v>8585</v>
      </c>
      <c r="D453" t="s">
        <v>8587</v>
      </c>
    </row>
    <row r="454" spans="1:4" x14ac:dyDescent="0.25">
      <c r="A454">
        <v>45755254</v>
      </c>
      <c r="B454" t="s">
        <v>22170</v>
      </c>
      <c r="C454" t="s">
        <v>8585</v>
      </c>
      <c r="D454" t="s">
        <v>8587</v>
      </c>
    </row>
    <row r="455" spans="1:4" x14ac:dyDescent="0.25">
      <c r="A455">
        <v>45755256</v>
      </c>
      <c r="B455" t="s">
        <v>22171</v>
      </c>
      <c r="C455" t="s">
        <v>8585</v>
      </c>
      <c r="D455" t="s">
        <v>8587</v>
      </c>
    </row>
    <row r="456" spans="1:4" x14ac:dyDescent="0.25">
      <c r="A456">
        <v>45755258</v>
      </c>
      <c r="B456" t="s">
        <v>22172</v>
      </c>
      <c r="C456" t="s">
        <v>8585</v>
      </c>
      <c r="D456" t="s">
        <v>8587</v>
      </c>
    </row>
    <row r="457" spans="1:4" x14ac:dyDescent="0.25">
      <c r="A457">
        <v>45755260</v>
      </c>
      <c r="B457" t="s">
        <v>22173</v>
      </c>
      <c r="C457" t="s">
        <v>8585</v>
      </c>
      <c r="D457" t="s">
        <v>8587</v>
      </c>
    </row>
    <row r="458" spans="1:4" x14ac:dyDescent="0.25">
      <c r="A458">
        <v>45755442</v>
      </c>
      <c r="B458" t="s">
        <v>22174</v>
      </c>
      <c r="C458" t="s">
        <v>8585</v>
      </c>
      <c r="D458" t="s">
        <v>8587</v>
      </c>
    </row>
    <row r="459" spans="1:4" x14ac:dyDescent="0.25">
      <c r="A459">
        <v>45755444</v>
      </c>
      <c r="B459" t="s">
        <v>22175</v>
      </c>
      <c r="C459" t="s">
        <v>8585</v>
      </c>
      <c r="D459" t="s">
        <v>8587</v>
      </c>
    </row>
    <row r="460" spans="1:4" x14ac:dyDescent="0.25">
      <c r="A460">
        <v>45755446</v>
      </c>
      <c r="B460" t="s">
        <v>22176</v>
      </c>
      <c r="C460" t="s">
        <v>8585</v>
      </c>
      <c r="D460" t="s">
        <v>8587</v>
      </c>
    </row>
    <row r="461" spans="1:4" x14ac:dyDescent="0.25">
      <c r="A461">
        <v>45755448</v>
      </c>
      <c r="B461" t="s">
        <v>22177</v>
      </c>
      <c r="C461" t="s">
        <v>8585</v>
      </c>
      <c r="D461" t="s">
        <v>8587</v>
      </c>
    </row>
    <row r="462" spans="1:4" x14ac:dyDescent="0.25">
      <c r="A462">
        <v>45755450</v>
      </c>
      <c r="B462" t="s">
        <v>22178</v>
      </c>
      <c r="C462" t="s">
        <v>8585</v>
      </c>
      <c r="D462" t="s">
        <v>8587</v>
      </c>
    </row>
    <row r="463" spans="1:4" x14ac:dyDescent="0.25">
      <c r="A463">
        <v>45755452</v>
      </c>
      <c r="B463" t="s">
        <v>22179</v>
      </c>
      <c r="C463" t="s">
        <v>8585</v>
      </c>
      <c r="D463" t="s">
        <v>8587</v>
      </c>
    </row>
    <row r="464" spans="1:4" x14ac:dyDescent="0.25">
      <c r="A464">
        <v>45755630</v>
      </c>
      <c r="B464" t="s">
        <v>22180</v>
      </c>
      <c r="C464" t="s">
        <v>8585</v>
      </c>
      <c r="D464" t="s">
        <v>8587</v>
      </c>
    </row>
    <row r="465" spans="1:4" x14ac:dyDescent="0.25">
      <c r="A465">
        <v>45755632</v>
      </c>
      <c r="B465" t="s">
        <v>22181</v>
      </c>
      <c r="C465" t="s">
        <v>8585</v>
      </c>
      <c r="D465" t="s">
        <v>8587</v>
      </c>
    </row>
    <row r="466" spans="1:4" x14ac:dyDescent="0.25">
      <c r="A466">
        <v>45755634</v>
      </c>
      <c r="B466" t="s">
        <v>22182</v>
      </c>
      <c r="C466" t="s">
        <v>8585</v>
      </c>
      <c r="D466" t="s">
        <v>8587</v>
      </c>
    </row>
    <row r="467" spans="1:4" x14ac:dyDescent="0.25">
      <c r="A467">
        <v>45755636</v>
      </c>
      <c r="B467" t="s">
        <v>22183</v>
      </c>
      <c r="C467" t="s">
        <v>8585</v>
      </c>
      <c r="D467" t="s">
        <v>8587</v>
      </c>
    </row>
    <row r="468" spans="1:4" x14ac:dyDescent="0.25">
      <c r="A468">
        <v>45755638</v>
      </c>
      <c r="B468" t="s">
        <v>22184</v>
      </c>
      <c r="C468" t="s">
        <v>8585</v>
      </c>
      <c r="D468" t="s">
        <v>8587</v>
      </c>
    </row>
    <row r="469" spans="1:4" x14ac:dyDescent="0.25">
      <c r="A469">
        <v>45755640</v>
      </c>
      <c r="B469" t="s">
        <v>22185</v>
      </c>
      <c r="C469" t="s">
        <v>8585</v>
      </c>
      <c r="D469" t="s">
        <v>8587</v>
      </c>
    </row>
    <row r="470" spans="1:4" x14ac:dyDescent="0.25">
      <c r="A470">
        <v>45755730</v>
      </c>
      <c r="B470" t="s">
        <v>22186</v>
      </c>
      <c r="C470" t="s">
        <v>8585</v>
      </c>
      <c r="D470" t="s">
        <v>8587</v>
      </c>
    </row>
    <row r="471" spans="1:4" x14ac:dyDescent="0.25">
      <c r="A471">
        <v>45755732</v>
      </c>
      <c r="B471" t="s">
        <v>22187</v>
      </c>
      <c r="C471" t="s">
        <v>8585</v>
      </c>
      <c r="D471" t="s">
        <v>8587</v>
      </c>
    </row>
    <row r="472" spans="1:4" x14ac:dyDescent="0.25">
      <c r="A472">
        <v>45755734</v>
      </c>
      <c r="B472" t="s">
        <v>22188</v>
      </c>
      <c r="C472" t="s">
        <v>8585</v>
      </c>
      <c r="D472" t="s">
        <v>8587</v>
      </c>
    </row>
    <row r="473" spans="1:4" x14ac:dyDescent="0.25">
      <c r="A473">
        <v>45755736</v>
      </c>
      <c r="B473" t="s">
        <v>22189</v>
      </c>
      <c r="C473" t="s">
        <v>8585</v>
      </c>
      <c r="D473" t="s">
        <v>8587</v>
      </c>
    </row>
    <row r="474" spans="1:4" x14ac:dyDescent="0.25">
      <c r="A474">
        <v>45755738</v>
      </c>
      <c r="B474" t="s">
        <v>22190</v>
      </c>
      <c r="C474" t="s">
        <v>8585</v>
      </c>
      <c r="D474" t="s">
        <v>8587</v>
      </c>
    </row>
    <row r="475" spans="1:4" x14ac:dyDescent="0.25">
      <c r="A475">
        <v>45755740</v>
      </c>
      <c r="B475" t="s">
        <v>22191</v>
      </c>
      <c r="C475" t="s">
        <v>8585</v>
      </c>
      <c r="D475" t="s">
        <v>8587</v>
      </c>
    </row>
    <row r="476" spans="1:4" x14ac:dyDescent="0.25">
      <c r="A476">
        <v>45755918</v>
      </c>
      <c r="B476" t="s">
        <v>22192</v>
      </c>
      <c r="C476" t="s">
        <v>8585</v>
      </c>
      <c r="D476" t="s">
        <v>8587</v>
      </c>
    </row>
    <row r="477" spans="1:4" x14ac:dyDescent="0.25">
      <c r="A477">
        <v>45755920</v>
      </c>
      <c r="B477" t="s">
        <v>22193</v>
      </c>
      <c r="C477" t="s">
        <v>8585</v>
      </c>
      <c r="D477" t="s">
        <v>8587</v>
      </c>
    </row>
    <row r="478" spans="1:4" x14ac:dyDescent="0.25">
      <c r="A478">
        <v>45756110</v>
      </c>
      <c r="B478" t="s">
        <v>22194</v>
      </c>
      <c r="C478" t="s">
        <v>8585</v>
      </c>
      <c r="D478" t="s">
        <v>8587</v>
      </c>
    </row>
    <row r="479" spans="1:4" x14ac:dyDescent="0.25">
      <c r="A479">
        <v>45756112</v>
      </c>
      <c r="B479" t="s">
        <v>22195</v>
      </c>
      <c r="C479" t="s">
        <v>8585</v>
      </c>
      <c r="D479" t="s">
        <v>8587</v>
      </c>
    </row>
    <row r="480" spans="1:4" x14ac:dyDescent="0.25">
      <c r="A480">
        <v>45756114</v>
      </c>
      <c r="B480" t="s">
        <v>22196</v>
      </c>
      <c r="C480" t="s">
        <v>8585</v>
      </c>
      <c r="D480" t="s">
        <v>8587</v>
      </c>
    </row>
    <row r="481" spans="1:4" x14ac:dyDescent="0.25">
      <c r="A481">
        <v>45756116</v>
      </c>
      <c r="B481" t="s">
        <v>22197</v>
      </c>
      <c r="C481" t="s">
        <v>8585</v>
      </c>
      <c r="D481" t="s">
        <v>8587</v>
      </c>
    </row>
    <row r="482" spans="1:4" x14ac:dyDescent="0.25">
      <c r="A482">
        <v>45756118</v>
      </c>
      <c r="B482" t="s">
        <v>22198</v>
      </c>
      <c r="C482" t="s">
        <v>8585</v>
      </c>
      <c r="D482" t="s">
        <v>8587</v>
      </c>
    </row>
    <row r="483" spans="1:4" x14ac:dyDescent="0.25">
      <c r="A483">
        <v>45756120</v>
      </c>
      <c r="B483" t="s">
        <v>22199</v>
      </c>
      <c r="C483" t="s">
        <v>8585</v>
      </c>
      <c r="D483" t="s">
        <v>8587</v>
      </c>
    </row>
    <row r="484" spans="1:4" x14ac:dyDescent="0.25">
      <c r="A484">
        <v>45756302</v>
      </c>
      <c r="B484" t="s">
        <v>22200</v>
      </c>
      <c r="C484" t="s">
        <v>8585</v>
      </c>
      <c r="D484" t="s">
        <v>8587</v>
      </c>
    </row>
    <row r="485" spans="1:4" x14ac:dyDescent="0.25">
      <c r="A485">
        <v>45756304</v>
      </c>
      <c r="B485" t="s">
        <v>22201</v>
      </c>
      <c r="C485" t="s">
        <v>8585</v>
      </c>
      <c r="D485" t="s">
        <v>8587</v>
      </c>
    </row>
    <row r="486" spans="1:4" x14ac:dyDescent="0.25">
      <c r="A486">
        <v>45756306</v>
      </c>
      <c r="B486" t="s">
        <v>22202</v>
      </c>
      <c r="C486" t="s">
        <v>8585</v>
      </c>
      <c r="D486" t="s">
        <v>8587</v>
      </c>
    </row>
    <row r="487" spans="1:4" x14ac:dyDescent="0.25">
      <c r="A487">
        <v>45756308</v>
      </c>
      <c r="B487" t="s">
        <v>22203</v>
      </c>
      <c r="C487" t="s">
        <v>8585</v>
      </c>
      <c r="D487" t="s">
        <v>8587</v>
      </c>
    </row>
    <row r="488" spans="1:4" x14ac:dyDescent="0.25">
      <c r="A488">
        <v>45756310</v>
      </c>
      <c r="B488" t="s">
        <v>22204</v>
      </c>
      <c r="C488" t="s">
        <v>8585</v>
      </c>
      <c r="D488" t="s">
        <v>8587</v>
      </c>
    </row>
    <row r="489" spans="1:4" x14ac:dyDescent="0.25">
      <c r="A489">
        <v>45756312</v>
      </c>
      <c r="B489" t="s">
        <v>22205</v>
      </c>
      <c r="C489" t="s">
        <v>8585</v>
      </c>
      <c r="D489" t="s">
        <v>8587</v>
      </c>
    </row>
    <row r="490" spans="1:4" x14ac:dyDescent="0.25">
      <c r="A490">
        <v>45756494</v>
      </c>
      <c r="B490" t="s">
        <v>22206</v>
      </c>
      <c r="C490" t="s">
        <v>8585</v>
      </c>
      <c r="D490" t="s">
        <v>8587</v>
      </c>
    </row>
    <row r="491" spans="1:4" x14ac:dyDescent="0.25">
      <c r="A491">
        <v>45756496</v>
      </c>
      <c r="B491" t="s">
        <v>22207</v>
      </c>
      <c r="C491" t="s">
        <v>8585</v>
      </c>
      <c r="D491" t="s">
        <v>8587</v>
      </c>
    </row>
    <row r="492" spans="1:4" x14ac:dyDescent="0.25">
      <c r="A492">
        <v>45756498</v>
      </c>
      <c r="B492" t="s">
        <v>22208</v>
      </c>
      <c r="C492" t="s">
        <v>8585</v>
      </c>
      <c r="D492" t="s">
        <v>8587</v>
      </c>
    </row>
    <row r="493" spans="1:4" x14ac:dyDescent="0.25">
      <c r="A493">
        <v>45756500</v>
      </c>
      <c r="B493" t="s">
        <v>22209</v>
      </c>
      <c r="C493" t="s">
        <v>8585</v>
      </c>
      <c r="D493" t="s">
        <v>8587</v>
      </c>
    </row>
    <row r="494" spans="1:4" x14ac:dyDescent="0.25">
      <c r="A494">
        <v>45756502</v>
      </c>
      <c r="B494" t="s">
        <v>22210</v>
      </c>
      <c r="C494" t="s">
        <v>8585</v>
      </c>
      <c r="D494" t="s">
        <v>8587</v>
      </c>
    </row>
    <row r="495" spans="1:4" x14ac:dyDescent="0.25">
      <c r="A495">
        <v>45756504</v>
      </c>
      <c r="B495" t="s">
        <v>22211</v>
      </c>
      <c r="C495" t="s">
        <v>8585</v>
      </c>
      <c r="D495" t="s">
        <v>8587</v>
      </c>
    </row>
    <row r="496" spans="1:4" x14ac:dyDescent="0.25">
      <c r="A496">
        <v>45756686</v>
      </c>
      <c r="B496" t="s">
        <v>22212</v>
      </c>
      <c r="C496" t="s">
        <v>8585</v>
      </c>
      <c r="D496" t="s">
        <v>8587</v>
      </c>
    </row>
    <row r="497" spans="1:4" x14ac:dyDescent="0.25">
      <c r="A497">
        <v>45756688</v>
      </c>
      <c r="B497" t="s">
        <v>22213</v>
      </c>
      <c r="C497" t="s">
        <v>8585</v>
      </c>
      <c r="D497" t="s">
        <v>8587</v>
      </c>
    </row>
    <row r="498" spans="1:4" x14ac:dyDescent="0.25">
      <c r="A498">
        <v>45756690</v>
      </c>
      <c r="B498" t="s">
        <v>22214</v>
      </c>
      <c r="C498" t="s">
        <v>8585</v>
      </c>
      <c r="D498" t="s">
        <v>8587</v>
      </c>
    </row>
    <row r="499" spans="1:4" x14ac:dyDescent="0.25">
      <c r="A499">
        <v>45756692</v>
      </c>
      <c r="B499" t="s">
        <v>22215</v>
      </c>
      <c r="C499" t="s">
        <v>8585</v>
      </c>
      <c r="D499" t="s">
        <v>8587</v>
      </c>
    </row>
    <row r="500" spans="1:4" x14ac:dyDescent="0.25">
      <c r="A500">
        <v>45756694</v>
      </c>
      <c r="B500" t="s">
        <v>22216</v>
      </c>
      <c r="C500" t="s">
        <v>8585</v>
      </c>
      <c r="D500" t="s">
        <v>8587</v>
      </c>
    </row>
    <row r="501" spans="1:4" x14ac:dyDescent="0.25">
      <c r="A501">
        <v>45756696</v>
      </c>
      <c r="B501" t="s">
        <v>22217</v>
      </c>
      <c r="C501" t="s">
        <v>8585</v>
      </c>
      <c r="D501" t="s">
        <v>8587</v>
      </c>
    </row>
    <row r="502" spans="1:4" x14ac:dyDescent="0.25">
      <c r="A502">
        <v>45756878</v>
      </c>
      <c r="B502" t="s">
        <v>22218</v>
      </c>
      <c r="C502" t="s">
        <v>8585</v>
      </c>
      <c r="D502" t="s">
        <v>8587</v>
      </c>
    </row>
    <row r="503" spans="1:4" x14ac:dyDescent="0.25">
      <c r="A503">
        <v>45756880</v>
      </c>
      <c r="B503" t="s">
        <v>22219</v>
      </c>
      <c r="C503" t="s">
        <v>8585</v>
      </c>
      <c r="D503" t="s">
        <v>8587</v>
      </c>
    </row>
    <row r="504" spans="1:4" x14ac:dyDescent="0.25">
      <c r="A504">
        <v>45756882</v>
      </c>
      <c r="B504" t="s">
        <v>22220</v>
      </c>
      <c r="C504" t="s">
        <v>8585</v>
      </c>
      <c r="D504" t="s">
        <v>8587</v>
      </c>
    </row>
    <row r="505" spans="1:4" x14ac:dyDescent="0.25">
      <c r="A505">
        <v>45756884</v>
      </c>
      <c r="B505" t="s">
        <v>22221</v>
      </c>
      <c r="C505" t="s">
        <v>8585</v>
      </c>
      <c r="D505" t="s">
        <v>8587</v>
      </c>
    </row>
    <row r="506" spans="1:4" x14ac:dyDescent="0.25">
      <c r="A506">
        <v>45756886</v>
      </c>
      <c r="B506" t="s">
        <v>22222</v>
      </c>
      <c r="C506" t="s">
        <v>8585</v>
      </c>
      <c r="D506" t="s">
        <v>8587</v>
      </c>
    </row>
    <row r="507" spans="1:4" x14ac:dyDescent="0.25">
      <c r="A507">
        <v>45756888</v>
      </c>
      <c r="B507" t="s">
        <v>22223</v>
      </c>
      <c r="C507" t="s">
        <v>8585</v>
      </c>
      <c r="D507" t="s">
        <v>8587</v>
      </c>
    </row>
    <row r="508" spans="1:4" x14ac:dyDescent="0.25">
      <c r="A508">
        <v>45757070</v>
      </c>
      <c r="B508" t="s">
        <v>22224</v>
      </c>
      <c r="C508" t="s">
        <v>8585</v>
      </c>
      <c r="D508" t="s">
        <v>8587</v>
      </c>
    </row>
    <row r="509" spans="1:4" x14ac:dyDescent="0.25">
      <c r="A509">
        <v>45757072</v>
      </c>
      <c r="B509" t="s">
        <v>22225</v>
      </c>
      <c r="C509" t="s">
        <v>8585</v>
      </c>
      <c r="D509" t="s">
        <v>8587</v>
      </c>
    </row>
    <row r="510" spans="1:4" x14ac:dyDescent="0.25">
      <c r="A510">
        <v>45757074</v>
      </c>
      <c r="B510" t="s">
        <v>22226</v>
      </c>
      <c r="C510" t="s">
        <v>8585</v>
      </c>
      <c r="D510" t="s">
        <v>8587</v>
      </c>
    </row>
    <row r="511" spans="1:4" x14ac:dyDescent="0.25">
      <c r="A511">
        <v>45757076</v>
      </c>
      <c r="B511" t="s">
        <v>22227</v>
      </c>
      <c r="C511" t="s">
        <v>8585</v>
      </c>
      <c r="D511" t="s">
        <v>8587</v>
      </c>
    </row>
    <row r="512" spans="1:4" x14ac:dyDescent="0.25">
      <c r="A512">
        <v>45757078</v>
      </c>
      <c r="B512" t="s">
        <v>22228</v>
      </c>
      <c r="C512" t="s">
        <v>8585</v>
      </c>
      <c r="D512" t="s">
        <v>8587</v>
      </c>
    </row>
    <row r="513" spans="1:4" x14ac:dyDescent="0.25">
      <c r="A513">
        <v>45757080</v>
      </c>
      <c r="B513" t="s">
        <v>22229</v>
      </c>
      <c r="C513" t="s">
        <v>8585</v>
      </c>
      <c r="D513" t="s">
        <v>8587</v>
      </c>
    </row>
    <row r="514" spans="1:4" x14ac:dyDescent="0.25">
      <c r="A514">
        <v>45757262</v>
      </c>
      <c r="B514" t="s">
        <v>22230</v>
      </c>
      <c r="C514" t="s">
        <v>8585</v>
      </c>
      <c r="D514" t="s">
        <v>8587</v>
      </c>
    </row>
    <row r="515" spans="1:4" x14ac:dyDescent="0.25">
      <c r="A515">
        <v>45757264</v>
      </c>
      <c r="B515" t="s">
        <v>22231</v>
      </c>
      <c r="C515" t="s">
        <v>8585</v>
      </c>
      <c r="D515" t="s">
        <v>8587</v>
      </c>
    </row>
    <row r="516" spans="1:4" x14ac:dyDescent="0.25">
      <c r="A516">
        <v>45757266</v>
      </c>
      <c r="B516" t="s">
        <v>22232</v>
      </c>
      <c r="C516" t="s">
        <v>8585</v>
      </c>
      <c r="D516" t="s">
        <v>8587</v>
      </c>
    </row>
    <row r="517" spans="1:4" x14ac:dyDescent="0.25">
      <c r="A517">
        <v>45757268</v>
      </c>
      <c r="B517" t="s">
        <v>22233</v>
      </c>
      <c r="C517" t="s">
        <v>8585</v>
      </c>
      <c r="D517" t="s">
        <v>8587</v>
      </c>
    </row>
    <row r="518" spans="1:4" x14ac:dyDescent="0.25">
      <c r="A518">
        <v>45757270</v>
      </c>
      <c r="B518" t="s">
        <v>22234</v>
      </c>
      <c r="C518" t="s">
        <v>8585</v>
      </c>
      <c r="D518" t="s">
        <v>8587</v>
      </c>
    </row>
    <row r="519" spans="1:4" x14ac:dyDescent="0.25">
      <c r="A519">
        <v>45757272</v>
      </c>
      <c r="B519" t="s">
        <v>22235</v>
      </c>
      <c r="C519" t="s">
        <v>8585</v>
      </c>
      <c r="D519" t="s">
        <v>8587</v>
      </c>
    </row>
    <row r="520" spans="1:4" x14ac:dyDescent="0.25">
      <c r="A520">
        <v>45757454</v>
      </c>
      <c r="B520" t="s">
        <v>22236</v>
      </c>
      <c r="C520" t="s">
        <v>8585</v>
      </c>
      <c r="D520" t="s">
        <v>8587</v>
      </c>
    </row>
    <row r="521" spans="1:4" x14ac:dyDescent="0.25">
      <c r="A521">
        <v>45757456</v>
      </c>
      <c r="B521" t="s">
        <v>22237</v>
      </c>
      <c r="C521" t="s">
        <v>8585</v>
      </c>
      <c r="D521" t="s">
        <v>8587</v>
      </c>
    </row>
    <row r="522" spans="1:4" x14ac:dyDescent="0.25">
      <c r="A522">
        <v>45757458</v>
      </c>
      <c r="B522" t="s">
        <v>22238</v>
      </c>
      <c r="C522" t="s">
        <v>8585</v>
      </c>
      <c r="D522" t="s">
        <v>8587</v>
      </c>
    </row>
    <row r="523" spans="1:4" x14ac:dyDescent="0.25">
      <c r="A523">
        <v>45757460</v>
      </c>
      <c r="B523" t="s">
        <v>22239</v>
      </c>
      <c r="C523" t="s">
        <v>8585</v>
      </c>
      <c r="D523" t="s">
        <v>8587</v>
      </c>
    </row>
    <row r="524" spans="1:4" x14ac:dyDescent="0.25">
      <c r="A524">
        <v>45757462</v>
      </c>
      <c r="B524" t="s">
        <v>22240</v>
      </c>
      <c r="C524" t="s">
        <v>8585</v>
      </c>
      <c r="D524" t="s">
        <v>8587</v>
      </c>
    </row>
    <row r="525" spans="1:4" x14ac:dyDescent="0.25">
      <c r="A525">
        <v>45757464</v>
      </c>
      <c r="B525" t="s">
        <v>22241</v>
      </c>
      <c r="C525" t="s">
        <v>8585</v>
      </c>
      <c r="D525" t="s">
        <v>8587</v>
      </c>
    </row>
    <row r="526" spans="1:4" x14ac:dyDescent="0.25">
      <c r="A526">
        <v>45755262</v>
      </c>
      <c r="B526" t="s">
        <v>22242</v>
      </c>
      <c r="C526" t="s">
        <v>8585</v>
      </c>
      <c r="D526" t="s">
        <v>8587</v>
      </c>
    </row>
    <row r="527" spans="1:4" x14ac:dyDescent="0.25">
      <c r="A527">
        <v>45755264</v>
      </c>
      <c r="B527" t="s">
        <v>22243</v>
      </c>
      <c r="C527" t="s">
        <v>8585</v>
      </c>
      <c r="D527" t="s">
        <v>8587</v>
      </c>
    </row>
    <row r="528" spans="1:4" x14ac:dyDescent="0.25">
      <c r="A528">
        <v>45755266</v>
      </c>
      <c r="B528" t="s">
        <v>22244</v>
      </c>
      <c r="C528" t="s">
        <v>8585</v>
      </c>
      <c r="D528" t="s">
        <v>8587</v>
      </c>
    </row>
    <row r="529" spans="1:4" x14ac:dyDescent="0.25">
      <c r="A529">
        <v>45755268</v>
      </c>
      <c r="B529" t="s">
        <v>22245</v>
      </c>
      <c r="C529" t="s">
        <v>8585</v>
      </c>
      <c r="D529" t="s">
        <v>8587</v>
      </c>
    </row>
    <row r="530" spans="1:4" x14ac:dyDescent="0.25">
      <c r="A530">
        <v>45755270</v>
      </c>
      <c r="B530" t="s">
        <v>22246</v>
      </c>
      <c r="C530" t="s">
        <v>8585</v>
      </c>
      <c r="D530" t="s">
        <v>8587</v>
      </c>
    </row>
    <row r="531" spans="1:4" x14ac:dyDescent="0.25">
      <c r="A531">
        <v>45755272</v>
      </c>
      <c r="B531" t="s">
        <v>22247</v>
      </c>
      <c r="C531" t="s">
        <v>8585</v>
      </c>
      <c r="D531" t="s">
        <v>8587</v>
      </c>
    </row>
    <row r="532" spans="1:4" x14ac:dyDescent="0.25">
      <c r="A532">
        <v>45755454</v>
      </c>
      <c r="B532" t="s">
        <v>22248</v>
      </c>
      <c r="C532" t="s">
        <v>8585</v>
      </c>
      <c r="D532" t="s">
        <v>8587</v>
      </c>
    </row>
    <row r="533" spans="1:4" x14ac:dyDescent="0.25">
      <c r="A533">
        <v>45755456</v>
      </c>
      <c r="B533" t="s">
        <v>22249</v>
      </c>
      <c r="C533" t="s">
        <v>8585</v>
      </c>
      <c r="D533" t="s">
        <v>8587</v>
      </c>
    </row>
    <row r="534" spans="1:4" x14ac:dyDescent="0.25">
      <c r="A534">
        <v>45755458</v>
      </c>
      <c r="B534" t="s">
        <v>22250</v>
      </c>
      <c r="C534" t="s">
        <v>8585</v>
      </c>
      <c r="D534" t="s">
        <v>8587</v>
      </c>
    </row>
    <row r="535" spans="1:4" x14ac:dyDescent="0.25">
      <c r="A535">
        <v>45755460</v>
      </c>
      <c r="B535" t="s">
        <v>22251</v>
      </c>
      <c r="C535" t="s">
        <v>8585</v>
      </c>
      <c r="D535" t="s">
        <v>8587</v>
      </c>
    </row>
    <row r="536" spans="1:4" x14ac:dyDescent="0.25">
      <c r="A536">
        <v>45755462</v>
      </c>
      <c r="B536" t="s">
        <v>22252</v>
      </c>
      <c r="C536" t="s">
        <v>8585</v>
      </c>
      <c r="D536" t="s">
        <v>8587</v>
      </c>
    </row>
    <row r="537" spans="1:4" x14ac:dyDescent="0.25">
      <c r="A537">
        <v>45755464</v>
      </c>
      <c r="B537" t="s">
        <v>22253</v>
      </c>
      <c r="C537" t="s">
        <v>8585</v>
      </c>
      <c r="D537" t="s">
        <v>8587</v>
      </c>
    </row>
    <row r="538" spans="1:4" x14ac:dyDescent="0.25">
      <c r="A538">
        <v>45755642</v>
      </c>
      <c r="B538" t="s">
        <v>22254</v>
      </c>
      <c r="C538" t="s">
        <v>8585</v>
      </c>
      <c r="D538" t="s">
        <v>8587</v>
      </c>
    </row>
    <row r="539" spans="1:4" x14ac:dyDescent="0.25">
      <c r="A539">
        <v>45755644</v>
      </c>
      <c r="B539" t="s">
        <v>22255</v>
      </c>
      <c r="C539" t="s">
        <v>8585</v>
      </c>
      <c r="D539" t="s">
        <v>8587</v>
      </c>
    </row>
    <row r="540" spans="1:4" x14ac:dyDescent="0.25">
      <c r="A540">
        <v>45755646</v>
      </c>
      <c r="B540" t="s">
        <v>22256</v>
      </c>
      <c r="C540" t="s">
        <v>8585</v>
      </c>
      <c r="D540" t="s">
        <v>8587</v>
      </c>
    </row>
    <row r="541" spans="1:4" x14ac:dyDescent="0.25">
      <c r="A541">
        <v>45755648</v>
      </c>
      <c r="B541" t="s">
        <v>22257</v>
      </c>
      <c r="C541" t="s">
        <v>8585</v>
      </c>
      <c r="D541" t="s">
        <v>8587</v>
      </c>
    </row>
    <row r="542" spans="1:4" x14ac:dyDescent="0.25">
      <c r="A542">
        <v>45755650</v>
      </c>
      <c r="B542" t="s">
        <v>22258</v>
      </c>
      <c r="C542" t="s">
        <v>8585</v>
      </c>
      <c r="D542" t="s">
        <v>8587</v>
      </c>
    </row>
    <row r="543" spans="1:4" x14ac:dyDescent="0.25">
      <c r="A543">
        <v>45755652</v>
      </c>
      <c r="B543" t="s">
        <v>22259</v>
      </c>
      <c r="C543" t="s">
        <v>8585</v>
      </c>
      <c r="D543" t="s">
        <v>8587</v>
      </c>
    </row>
    <row r="544" spans="1:4" x14ac:dyDescent="0.25">
      <c r="A544">
        <v>45755742</v>
      </c>
      <c r="B544" t="s">
        <v>22260</v>
      </c>
      <c r="C544" t="s">
        <v>8585</v>
      </c>
      <c r="D544" t="s">
        <v>8587</v>
      </c>
    </row>
    <row r="545" spans="1:4" x14ac:dyDescent="0.25">
      <c r="A545">
        <v>45755744</v>
      </c>
      <c r="B545" t="s">
        <v>22261</v>
      </c>
      <c r="C545" t="s">
        <v>8585</v>
      </c>
      <c r="D545" t="s">
        <v>8587</v>
      </c>
    </row>
    <row r="546" spans="1:4" x14ac:dyDescent="0.25">
      <c r="A546">
        <v>45755746</v>
      </c>
      <c r="B546" t="s">
        <v>22262</v>
      </c>
      <c r="C546" t="s">
        <v>8585</v>
      </c>
      <c r="D546" t="s">
        <v>8587</v>
      </c>
    </row>
    <row r="547" spans="1:4" x14ac:dyDescent="0.25">
      <c r="A547">
        <v>45755748</v>
      </c>
      <c r="B547" t="s">
        <v>22263</v>
      </c>
      <c r="C547" t="s">
        <v>8585</v>
      </c>
      <c r="D547" t="s">
        <v>8587</v>
      </c>
    </row>
    <row r="548" spans="1:4" x14ac:dyDescent="0.25">
      <c r="A548">
        <v>45755750</v>
      </c>
      <c r="B548" t="s">
        <v>22264</v>
      </c>
      <c r="C548" t="s">
        <v>8585</v>
      </c>
      <c r="D548" t="s">
        <v>8587</v>
      </c>
    </row>
    <row r="549" spans="1:4" x14ac:dyDescent="0.25">
      <c r="A549">
        <v>45755752</v>
      </c>
      <c r="B549" t="s">
        <v>22265</v>
      </c>
      <c r="C549" t="s">
        <v>8585</v>
      </c>
      <c r="D549" t="s">
        <v>8587</v>
      </c>
    </row>
    <row r="550" spans="1:4" x14ac:dyDescent="0.25">
      <c r="A550">
        <v>45756122</v>
      </c>
      <c r="B550" t="s">
        <v>22266</v>
      </c>
      <c r="C550" t="s">
        <v>8585</v>
      </c>
      <c r="D550" t="s">
        <v>8587</v>
      </c>
    </row>
    <row r="551" spans="1:4" x14ac:dyDescent="0.25">
      <c r="A551">
        <v>45756124</v>
      </c>
      <c r="B551" t="s">
        <v>22267</v>
      </c>
      <c r="C551" t="s">
        <v>8585</v>
      </c>
      <c r="D551" t="s">
        <v>8587</v>
      </c>
    </row>
    <row r="552" spans="1:4" x14ac:dyDescent="0.25">
      <c r="A552">
        <v>45756126</v>
      </c>
      <c r="B552" t="s">
        <v>22268</v>
      </c>
      <c r="C552" t="s">
        <v>8585</v>
      </c>
      <c r="D552" t="s">
        <v>8587</v>
      </c>
    </row>
    <row r="553" spans="1:4" x14ac:dyDescent="0.25">
      <c r="A553">
        <v>45756128</v>
      </c>
      <c r="B553" t="s">
        <v>22269</v>
      </c>
      <c r="C553" t="s">
        <v>8585</v>
      </c>
      <c r="D553" t="s">
        <v>8587</v>
      </c>
    </row>
    <row r="554" spans="1:4" x14ac:dyDescent="0.25">
      <c r="A554">
        <v>45756130</v>
      </c>
      <c r="B554" t="s">
        <v>22270</v>
      </c>
      <c r="C554" t="s">
        <v>8585</v>
      </c>
      <c r="D554" t="s">
        <v>8587</v>
      </c>
    </row>
    <row r="555" spans="1:4" x14ac:dyDescent="0.25">
      <c r="A555">
        <v>45756132</v>
      </c>
      <c r="B555" t="s">
        <v>22271</v>
      </c>
      <c r="C555" t="s">
        <v>8585</v>
      </c>
      <c r="D555" t="s">
        <v>8587</v>
      </c>
    </row>
    <row r="556" spans="1:4" x14ac:dyDescent="0.25">
      <c r="A556">
        <v>45756314</v>
      </c>
      <c r="B556" t="s">
        <v>22272</v>
      </c>
      <c r="C556" t="s">
        <v>8585</v>
      </c>
      <c r="D556" t="s">
        <v>8587</v>
      </c>
    </row>
    <row r="557" spans="1:4" x14ac:dyDescent="0.25">
      <c r="A557">
        <v>45756316</v>
      </c>
      <c r="B557" t="s">
        <v>22273</v>
      </c>
      <c r="C557" t="s">
        <v>8585</v>
      </c>
      <c r="D557" t="s">
        <v>8587</v>
      </c>
    </row>
    <row r="558" spans="1:4" x14ac:dyDescent="0.25">
      <c r="A558">
        <v>45756318</v>
      </c>
      <c r="B558" t="s">
        <v>22274</v>
      </c>
      <c r="C558" t="s">
        <v>8585</v>
      </c>
      <c r="D558" t="s">
        <v>8587</v>
      </c>
    </row>
    <row r="559" spans="1:4" x14ac:dyDescent="0.25">
      <c r="A559">
        <v>45756320</v>
      </c>
      <c r="B559" t="s">
        <v>22275</v>
      </c>
      <c r="C559" t="s">
        <v>8585</v>
      </c>
      <c r="D559" t="s">
        <v>8587</v>
      </c>
    </row>
    <row r="560" spans="1:4" x14ac:dyDescent="0.25">
      <c r="A560">
        <v>45756322</v>
      </c>
      <c r="B560" t="s">
        <v>22276</v>
      </c>
      <c r="C560" t="s">
        <v>8585</v>
      </c>
      <c r="D560" t="s">
        <v>8587</v>
      </c>
    </row>
    <row r="561" spans="1:4" x14ac:dyDescent="0.25">
      <c r="A561">
        <v>45756324</v>
      </c>
      <c r="B561" t="s">
        <v>22277</v>
      </c>
      <c r="C561" t="s">
        <v>8585</v>
      </c>
      <c r="D561" t="s">
        <v>8587</v>
      </c>
    </row>
    <row r="562" spans="1:4" x14ac:dyDescent="0.25">
      <c r="A562">
        <v>45756506</v>
      </c>
      <c r="B562" t="s">
        <v>22278</v>
      </c>
      <c r="C562" t="s">
        <v>8585</v>
      </c>
      <c r="D562" t="s">
        <v>8587</v>
      </c>
    </row>
    <row r="563" spans="1:4" x14ac:dyDescent="0.25">
      <c r="A563">
        <v>45756508</v>
      </c>
      <c r="B563" t="s">
        <v>22279</v>
      </c>
      <c r="C563" t="s">
        <v>8585</v>
      </c>
      <c r="D563" t="s">
        <v>8587</v>
      </c>
    </row>
    <row r="564" spans="1:4" x14ac:dyDescent="0.25">
      <c r="A564">
        <v>45756510</v>
      </c>
      <c r="B564" t="s">
        <v>22280</v>
      </c>
      <c r="C564" t="s">
        <v>8585</v>
      </c>
      <c r="D564" t="s">
        <v>8587</v>
      </c>
    </row>
    <row r="565" spans="1:4" x14ac:dyDescent="0.25">
      <c r="A565">
        <v>45756512</v>
      </c>
      <c r="B565" t="s">
        <v>22281</v>
      </c>
      <c r="C565" t="s">
        <v>8585</v>
      </c>
      <c r="D565" t="s">
        <v>8587</v>
      </c>
    </row>
    <row r="566" spans="1:4" x14ac:dyDescent="0.25">
      <c r="A566">
        <v>45756514</v>
      </c>
      <c r="B566" t="s">
        <v>22282</v>
      </c>
      <c r="C566" t="s">
        <v>8585</v>
      </c>
      <c r="D566" t="s">
        <v>8587</v>
      </c>
    </row>
    <row r="567" spans="1:4" x14ac:dyDescent="0.25">
      <c r="A567">
        <v>45756516</v>
      </c>
      <c r="B567" t="s">
        <v>22283</v>
      </c>
      <c r="C567" t="s">
        <v>8585</v>
      </c>
      <c r="D567" t="s">
        <v>8587</v>
      </c>
    </row>
    <row r="568" spans="1:4" x14ac:dyDescent="0.25">
      <c r="A568">
        <v>45756698</v>
      </c>
      <c r="B568" t="s">
        <v>22284</v>
      </c>
      <c r="C568" t="s">
        <v>8585</v>
      </c>
      <c r="D568" t="s">
        <v>8587</v>
      </c>
    </row>
    <row r="569" spans="1:4" x14ac:dyDescent="0.25">
      <c r="A569">
        <v>45756700</v>
      </c>
      <c r="B569" t="s">
        <v>22285</v>
      </c>
      <c r="C569" t="s">
        <v>8585</v>
      </c>
      <c r="D569" t="s">
        <v>8587</v>
      </c>
    </row>
    <row r="570" spans="1:4" x14ac:dyDescent="0.25">
      <c r="A570">
        <v>45756702</v>
      </c>
      <c r="B570" t="s">
        <v>22286</v>
      </c>
      <c r="C570" t="s">
        <v>8585</v>
      </c>
      <c r="D570" t="s">
        <v>8587</v>
      </c>
    </row>
    <row r="571" spans="1:4" x14ac:dyDescent="0.25">
      <c r="A571">
        <v>45756704</v>
      </c>
      <c r="B571" t="s">
        <v>22287</v>
      </c>
      <c r="C571" t="s">
        <v>8585</v>
      </c>
      <c r="D571" t="s">
        <v>8587</v>
      </c>
    </row>
    <row r="572" spans="1:4" x14ac:dyDescent="0.25">
      <c r="A572">
        <v>45756706</v>
      </c>
      <c r="B572" t="s">
        <v>22288</v>
      </c>
      <c r="C572" t="s">
        <v>8585</v>
      </c>
      <c r="D572" t="s">
        <v>8587</v>
      </c>
    </row>
    <row r="573" spans="1:4" x14ac:dyDescent="0.25">
      <c r="A573">
        <v>45756708</v>
      </c>
      <c r="B573" t="s">
        <v>22289</v>
      </c>
      <c r="C573" t="s">
        <v>8585</v>
      </c>
      <c r="D573" t="s">
        <v>8587</v>
      </c>
    </row>
    <row r="574" spans="1:4" x14ac:dyDescent="0.25">
      <c r="A574">
        <v>45756890</v>
      </c>
      <c r="B574" t="s">
        <v>22290</v>
      </c>
      <c r="C574" t="s">
        <v>8585</v>
      </c>
      <c r="D574" t="s">
        <v>8587</v>
      </c>
    </row>
    <row r="575" spans="1:4" x14ac:dyDescent="0.25">
      <c r="A575">
        <v>45756892</v>
      </c>
      <c r="B575" t="s">
        <v>22291</v>
      </c>
      <c r="C575" t="s">
        <v>8585</v>
      </c>
      <c r="D575" t="s">
        <v>8587</v>
      </c>
    </row>
    <row r="576" spans="1:4" x14ac:dyDescent="0.25">
      <c r="A576">
        <v>45756894</v>
      </c>
      <c r="B576" t="s">
        <v>22292</v>
      </c>
      <c r="C576" t="s">
        <v>8585</v>
      </c>
      <c r="D576" t="s">
        <v>8587</v>
      </c>
    </row>
    <row r="577" spans="1:4" x14ac:dyDescent="0.25">
      <c r="A577">
        <v>45756896</v>
      </c>
      <c r="B577" t="s">
        <v>22293</v>
      </c>
      <c r="C577" t="s">
        <v>8585</v>
      </c>
      <c r="D577" t="s">
        <v>8587</v>
      </c>
    </row>
    <row r="578" spans="1:4" x14ac:dyDescent="0.25">
      <c r="A578">
        <v>45756898</v>
      </c>
      <c r="B578" t="s">
        <v>22294</v>
      </c>
      <c r="C578" t="s">
        <v>8585</v>
      </c>
      <c r="D578" t="s">
        <v>8587</v>
      </c>
    </row>
    <row r="579" spans="1:4" x14ac:dyDescent="0.25">
      <c r="A579">
        <v>45756900</v>
      </c>
      <c r="B579" t="s">
        <v>22295</v>
      </c>
      <c r="C579" t="s">
        <v>8585</v>
      </c>
      <c r="D579" t="s">
        <v>8587</v>
      </c>
    </row>
    <row r="580" spans="1:4" x14ac:dyDescent="0.25">
      <c r="A580">
        <v>45757082</v>
      </c>
      <c r="B580" t="s">
        <v>22296</v>
      </c>
      <c r="C580" t="s">
        <v>8585</v>
      </c>
      <c r="D580" t="s">
        <v>8587</v>
      </c>
    </row>
    <row r="581" spans="1:4" x14ac:dyDescent="0.25">
      <c r="A581">
        <v>45757084</v>
      </c>
      <c r="B581" t="s">
        <v>22297</v>
      </c>
      <c r="C581" t="s">
        <v>8585</v>
      </c>
      <c r="D581" t="s">
        <v>8587</v>
      </c>
    </row>
    <row r="582" spans="1:4" x14ac:dyDescent="0.25">
      <c r="A582">
        <v>45757086</v>
      </c>
      <c r="B582" t="s">
        <v>22298</v>
      </c>
      <c r="C582" t="s">
        <v>8585</v>
      </c>
      <c r="D582" t="s">
        <v>8587</v>
      </c>
    </row>
    <row r="583" spans="1:4" x14ac:dyDescent="0.25">
      <c r="A583">
        <v>45757088</v>
      </c>
      <c r="B583" t="s">
        <v>22299</v>
      </c>
      <c r="C583" t="s">
        <v>8585</v>
      </c>
      <c r="D583" t="s">
        <v>8587</v>
      </c>
    </row>
    <row r="584" spans="1:4" x14ac:dyDescent="0.25">
      <c r="A584">
        <v>45757090</v>
      </c>
      <c r="B584" t="s">
        <v>22300</v>
      </c>
      <c r="C584" t="s">
        <v>8585</v>
      </c>
      <c r="D584" t="s">
        <v>8587</v>
      </c>
    </row>
    <row r="585" spans="1:4" x14ac:dyDescent="0.25">
      <c r="A585">
        <v>45757092</v>
      </c>
      <c r="B585" t="s">
        <v>22301</v>
      </c>
      <c r="C585" t="s">
        <v>8585</v>
      </c>
      <c r="D585" t="s">
        <v>8587</v>
      </c>
    </row>
    <row r="586" spans="1:4" x14ac:dyDescent="0.25">
      <c r="A586">
        <v>45757274</v>
      </c>
      <c r="B586" t="s">
        <v>22302</v>
      </c>
      <c r="C586" t="s">
        <v>8585</v>
      </c>
      <c r="D586" t="s">
        <v>8587</v>
      </c>
    </row>
    <row r="587" spans="1:4" x14ac:dyDescent="0.25">
      <c r="A587">
        <v>45757276</v>
      </c>
      <c r="B587" t="s">
        <v>22303</v>
      </c>
      <c r="C587" t="s">
        <v>8585</v>
      </c>
      <c r="D587" t="s">
        <v>8587</v>
      </c>
    </row>
    <row r="588" spans="1:4" x14ac:dyDescent="0.25">
      <c r="A588">
        <v>45757278</v>
      </c>
      <c r="B588" t="s">
        <v>22304</v>
      </c>
      <c r="C588" t="s">
        <v>8585</v>
      </c>
      <c r="D588" t="s">
        <v>8587</v>
      </c>
    </row>
    <row r="589" spans="1:4" x14ac:dyDescent="0.25">
      <c r="A589">
        <v>45757280</v>
      </c>
      <c r="B589" t="s">
        <v>22305</v>
      </c>
      <c r="C589" t="s">
        <v>8585</v>
      </c>
      <c r="D589" t="s">
        <v>8587</v>
      </c>
    </row>
    <row r="590" spans="1:4" x14ac:dyDescent="0.25">
      <c r="A590">
        <v>45757282</v>
      </c>
      <c r="B590" t="s">
        <v>22306</v>
      </c>
      <c r="C590" t="s">
        <v>8585</v>
      </c>
      <c r="D590" t="s">
        <v>8587</v>
      </c>
    </row>
    <row r="591" spans="1:4" x14ac:dyDescent="0.25">
      <c r="A591">
        <v>45757284</v>
      </c>
      <c r="B591" t="s">
        <v>22307</v>
      </c>
      <c r="C591" t="s">
        <v>8585</v>
      </c>
      <c r="D591" t="s">
        <v>8587</v>
      </c>
    </row>
    <row r="592" spans="1:4" x14ac:dyDescent="0.25">
      <c r="A592">
        <v>45757466</v>
      </c>
      <c r="B592" t="s">
        <v>22308</v>
      </c>
      <c r="C592" t="s">
        <v>8585</v>
      </c>
      <c r="D592" t="s">
        <v>8587</v>
      </c>
    </row>
    <row r="593" spans="1:4" x14ac:dyDescent="0.25">
      <c r="A593">
        <v>45757468</v>
      </c>
      <c r="B593" t="s">
        <v>22309</v>
      </c>
      <c r="C593" t="s">
        <v>8585</v>
      </c>
      <c r="D593" t="s">
        <v>8587</v>
      </c>
    </row>
    <row r="594" spans="1:4" x14ac:dyDescent="0.25">
      <c r="A594">
        <v>45757470</v>
      </c>
      <c r="B594" t="s">
        <v>22310</v>
      </c>
      <c r="C594" t="s">
        <v>8585</v>
      </c>
      <c r="D594" t="s">
        <v>8587</v>
      </c>
    </row>
    <row r="595" spans="1:4" x14ac:dyDescent="0.25">
      <c r="A595">
        <v>45757472</v>
      </c>
      <c r="B595" t="s">
        <v>22311</v>
      </c>
      <c r="C595" t="s">
        <v>8585</v>
      </c>
      <c r="D595" t="s">
        <v>8587</v>
      </c>
    </row>
    <row r="596" spans="1:4" x14ac:dyDescent="0.25">
      <c r="A596">
        <v>45757474</v>
      </c>
      <c r="B596" t="s">
        <v>22312</v>
      </c>
      <c r="C596" t="s">
        <v>8585</v>
      </c>
      <c r="D596" t="s">
        <v>8587</v>
      </c>
    </row>
    <row r="597" spans="1:4" x14ac:dyDescent="0.25">
      <c r="A597">
        <v>45757476</v>
      </c>
      <c r="B597" t="s">
        <v>22313</v>
      </c>
      <c r="C597" t="s">
        <v>8585</v>
      </c>
      <c r="D597" t="s">
        <v>8587</v>
      </c>
    </row>
    <row r="598" spans="1:4" x14ac:dyDescent="0.25">
      <c r="A598">
        <v>45755274</v>
      </c>
      <c r="B598" t="s">
        <v>22314</v>
      </c>
      <c r="C598" t="s">
        <v>8585</v>
      </c>
      <c r="D598" t="s">
        <v>8587</v>
      </c>
    </row>
    <row r="599" spans="1:4" x14ac:dyDescent="0.25">
      <c r="A599">
        <v>45755276</v>
      </c>
      <c r="B599" t="s">
        <v>22315</v>
      </c>
      <c r="C599" t="s">
        <v>8585</v>
      </c>
      <c r="D599" t="s">
        <v>8587</v>
      </c>
    </row>
    <row r="600" spans="1:4" x14ac:dyDescent="0.25">
      <c r="A600">
        <v>45755278</v>
      </c>
      <c r="B600" t="s">
        <v>22316</v>
      </c>
      <c r="C600" t="s">
        <v>8585</v>
      </c>
      <c r="D600" t="s">
        <v>8587</v>
      </c>
    </row>
    <row r="601" spans="1:4" x14ac:dyDescent="0.25">
      <c r="A601">
        <v>45755280</v>
      </c>
      <c r="B601" t="s">
        <v>22317</v>
      </c>
      <c r="C601" t="s">
        <v>8585</v>
      </c>
      <c r="D601" t="s">
        <v>8587</v>
      </c>
    </row>
    <row r="602" spans="1:4" x14ac:dyDescent="0.25">
      <c r="A602">
        <v>45755282</v>
      </c>
      <c r="B602" t="s">
        <v>22318</v>
      </c>
      <c r="C602" t="s">
        <v>8585</v>
      </c>
      <c r="D602" t="s">
        <v>8587</v>
      </c>
    </row>
    <row r="603" spans="1:4" x14ac:dyDescent="0.25">
      <c r="A603">
        <v>45755284</v>
      </c>
      <c r="B603" t="s">
        <v>22319</v>
      </c>
      <c r="C603" t="s">
        <v>8585</v>
      </c>
      <c r="D603" t="s">
        <v>8587</v>
      </c>
    </row>
    <row r="604" spans="1:4" x14ac:dyDescent="0.25">
      <c r="A604">
        <v>45755466</v>
      </c>
      <c r="B604" t="s">
        <v>22320</v>
      </c>
      <c r="C604" t="s">
        <v>8585</v>
      </c>
      <c r="D604" t="s">
        <v>8587</v>
      </c>
    </row>
    <row r="605" spans="1:4" x14ac:dyDescent="0.25">
      <c r="A605">
        <v>45755468</v>
      </c>
      <c r="B605" t="s">
        <v>22321</v>
      </c>
      <c r="C605" t="s">
        <v>8585</v>
      </c>
      <c r="D605" t="s">
        <v>8587</v>
      </c>
    </row>
    <row r="606" spans="1:4" x14ac:dyDescent="0.25">
      <c r="A606">
        <v>45755470</v>
      </c>
      <c r="B606" t="s">
        <v>22322</v>
      </c>
      <c r="C606" t="s">
        <v>8585</v>
      </c>
      <c r="D606" t="s">
        <v>8587</v>
      </c>
    </row>
    <row r="607" spans="1:4" x14ac:dyDescent="0.25">
      <c r="A607">
        <v>45755472</v>
      </c>
      <c r="B607" t="s">
        <v>22323</v>
      </c>
      <c r="C607" t="s">
        <v>8585</v>
      </c>
      <c r="D607" t="s">
        <v>8587</v>
      </c>
    </row>
    <row r="608" spans="1:4" x14ac:dyDescent="0.25">
      <c r="A608">
        <v>45755474</v>
      </c>
      <c r="B608" t="s">
        <v>22324</v>
      </c>
      <c r="C608" t="s">
        <v>8585</v>
      </c>
      <c r="D608" t="s">
        <v>8587</v>
      </c>
    </row>
    <row r="609" spans="1:4" x14ac:dyDescent="0.25">
      <c r="A609">
        <v>45755476</v>
      </c>
      <c r="B609" t="s">
        <v>22325</v>
      </c>
      <c r="C609" t="s">
        <v>8585</v>
      </c>
      <c r="D609" t="s">
        <v>8587</v>
      </c>
    </row>
    <row r="610" spans="1:4" x14ac:dyDescent="0.25">
      <c r="A610">
        <v>45755754</v>
      </c>
      <c r="B610" t="s">
        <v>22326</v>
      </c>
      <c r="C610" t="s">
        <v>8585</v>
      </c>
      <c r="D610" t="s">
        <v>8587</v>
      </c>
    </row>
    <row r="611" spans="1:4" x14ac:dyDescent="0.25">
      <c r="A611">
        <v>45755756</v>
      </c>
      <c r="B611" t="s">
        <v>22327</v>
      </c>
      <c r="C611" t="s">
        <v>8585</v>
      </c>
      <c r="D611" t="s">
        <v>8587</v>
      </c>
    </row>
    <row r="612" spans="1:4" x14ac:dyDescent="0.25">
      <c r="A612">
        <v>45755758</v>
      </c>
      <c r="B612" t="s">
        <v>22328</v>
      </c>
      <c r="C612" t="s">
        <v>8585</v>
      </c>
      <c r="D612" t="s">
        <v>8587</v>
      </c>
    </row>
    <row r="613" spans="1:4" x14ac:dyDescent="0.25">
      <c r="A613">
        <v>45755760</v>
      </c>
      <c r="B613" t="s">
        <v>22329</v>
      </c>
      <c r="C613" t="s">
        <v>8585</v>
      </c>
      <c r="D613" t="s">
        <v>8587</v>
      </c>
    </row>
    <row r="614" spans="1:4" x14ac:dyDescent="0.25">
      <c r="A614">
        <v>45755762</v>
      </c>
      <c r="B614" t="s">
        <v>22330</v>
      </c>
      <c r="C614" t="s">
        <v>8585</v>
      </c>
      <c r="D614" t="s">
        <v>8587</v>
      </c>
    </row>
    <row r="615" spans="1:4" x14ac:dyDescent="0.25">
      <c r="A615">
        <v>45755764</v>
      </c>
      <c r="B615" t="s">
        <v>22331</v>
      </c>
      <c r="C615" t="s">
        <v>8585</v>
      </c>
      <c r="D615" t="s">
        <v>8587</v>
      </c>
    </row>
    <row r="616" spans="1:4" x14ac:dyDescent="0.25">
      <c r="A616">
        <v>45756134</v>
      </c>
      <c r="B616" t="s">
        <v>22332</v>
      </c>
      <c r="C616" t="s">
        <v>8585</v>
      </c>
      <c r="D616" t="s">
        <v>8587</v>
      </c>
    </row>
    <row r="617" spans="1:4" x14ac:dyDescent="0.25">
      <c r="A617">
        <v>45756136</v>
      </c>
      <c r="B617" t="s">
        <v>22333</v>
      </c>
      <c r="C617" t="s">
        <v>8585</v>
      </c>
      <c r="D617" t="s">
        <v>8587</v>
      </c>
    </row>
    <row r="618" spans="1:4" x14ac:dyDescent="0.25">
      <c r="A618">
        <v>45756138</v>
      </c>
      <c r="B618" t="s">
        <v>22334</v>
      </c>
      <c r="C618" t="s">
        <v>8585</v>
      </c>
      <c r="D618" t="s">
        <v>8587</v>
      </c>
    </row>
    <row r="619" spans="1:4" x14ac:dyDescent="0.25">
      <c r="A619">
        <v>45756140</v>
      </c>
      <c r="B619" t="s">
        <v>22335</v>
      </c>
      <c r="C619" t="s">
        <v>8585</v>
      </c>
      <c r="D619" t="s">
        <v>8587</v>
      </c>
    </row>
    <row r="620" spans="1:4" x14ac:dyDescent="0.25">
      <c r="A620">
        <v>45756142</v>
      </c>
      <c r="B620" t="s">
        <v>22336</v>
      </c>
      <c r="C620" t="s">
        <v>8585</v>
      </c>
      <c r="D620" t="s">
        <v>8587</v>
      </c>
    </row>
    <row r="621" spans="1:4" x14ac:dyDescent="0.25">
      <c r="A621">
        <v>45756144</v>
      </c>
      <c r="B621" t="s">
        <v>22337</v>
      </c>
      <c r="C621" t="s">
        <v>8585</v>
      </c>
      <c r="D621" t="s">
        <v>8587</v>
      </c>
    </row>
    <row r="622" spans="1:4" x14ac:dyDescent="0.25">
      <c r="A622">
        <v>45756326</v>
      </c>
      <c r="B622" t="s">
        <v>22338</v>
      </c>
      <c r="C622" t="s">
        <v>8585</v>
      </c>
      <c r="D622" t="s">
        <v>8587</v>
      </c>
    </row>
    <row r="623" spans="1:4" x14ac:dyDescent="0.25">
      <c r="A623">
        <v>45756328</v>
      </c>
      <c r="B623" t="s">
        <v>22339</v>
      </c>
      <c r="C623" t="s">
        <v>8585</v>
      </c>
      <c r="D623" t="s">
        <v>8587</v>
      </c>
    </row>
    <row r="624" spans="1:4" x14ac:dyDescent="0.25">
      <c r="A624">
        <v>45756330</v>
      </c>
      <c r="B624" t="s">
        <v>22340</v>
      </c>
      <c r="C624" t="s">
        <v>8585</v>
      </c>
      <c r="D624" t="s">
        <v>8587</v>
      </c>
    </row>
    <row r="625" spans="1:4" x14ac:dyDescent="0.25">
      <c r="A625">
        <v>45756332</v>
      </c>
      <c r="B625" t="s">
        <v>22341</v>
      </c>
      <c r="C625" t="s">
        <v>8585</v>
      </c>
      <c r="D625" t="s">
        <v>8587</v>
      </c>
    </row>
    <row r="626" spans="1:4" x14ac:dyDescent="0.25">
      <c r="A626">
        <v>45756334</v>
      </c>
      <c r="B626" t="s">
        <v>22342</v>
      </c>
      <c r="C626" t="s">
        <v>8585</v>
      </c>
      <c r="D626" t="s">
        <v>8587</v>
      </c>
    </row>
    <row r="627" spans="1:4" x14ac:dyDescent="0.25">
      <c r="A627">
        <v>45756336</v>
      </c>
      <c r="B627" t="s">
        <v>22343</v>
      </c>
      <c r="C627" t="s">
        <v>8585</v>
      </c>
      <c r="D627" t="s">
        <v>8587</v>
      </c>
    </row>
    <row r="628" spans="1:4" x14ac:dyDescent="0.25">
      <c r="A628">
        <v>45756518</v>
      </c>
      <c r="B628" t="s">
        <v>22344</v>
      </c>
      <c r="C628" t="s">
        <v>8585</v>
      </c>
      <c r="D628" t="s">
        <v>8587</v>
      </c>
    </row>
    <row r="629" spans="1:4" x14ac:dyDescent="0.25">
      <c r="A629">
        <v>45756520</v>
      </c>
      <c r="B629" t="s">
        <v>22345</v>
      </c>
      <c r="C629" t="s">
        <v>8585</v>
      </c>
      <c r="D629" t="s">
        <v>8587</v>
      </c>
    </row>
    <row r="630" spans="1:4" x14ac:dyDescent="0.25">
      <c r="A630">
        <v>45756522</v>
      </c>
      <c r="B630" t="s">
        <v>22346</v>
      </c>
      <c r="C630" t="s">
        <v>8585</v>
      </c>
      <c r="D630" t="s">
        <v>8587</v>
      </c>
    </row>
    <row r="631" spans="1:4" x14ac:dyDescent="0.25">
      <c r="A631">
        <v>45756524</v>
      </c>
      <c r="B631" t="s">
        <v>22347</v>
      </c>
      <c r="C631" t="s">
        <v>8585</v>
      </c>
      <c r="D631" t="s">
        <v>8587</v>
      </c>
    </row>
    <row r="632" spans="1:4" x14ac:dyDescent="0.25">
      <c r="A632">
        <v>45756526</v>
      </c>
      <c r="B632" t="s">
        <v>22348</v>
      </c>
      <c r="C632" t="s">
        <v>8585</v>
      </c>
      <c r="D632" t="s">
        <v>8587</v>
      </c>
    </row>
    <row r="633" spans="1:4" x14ac:dyDescent="0.25">
      <c r="A633">
        <v>45756528</v>
      </c>
      <c r="B633" t="s">
        <v>22349</v>
      </c>
      <c r="C633" t="s">
        <v>8585</v>
      </c>
      <c r="D633" t="s">
        <v>8587</v>
      </c>
    </row>
    <row r="634" spans="1:4" x14ac:dyDescent="0.25">
      <c r="A634">
        <v>45756710</v>
      </c>
      <c r="B634" t="s">
        <v>22350</v>
      </c>
      <c r="C634" t="s">
        <v>8585</v>
      </c>
      <c r="D634" t="s">
        <v>8587</v>
      </c>
    </row>
    <row r="635" spans="1:4" x14ac:dyDescent="0.25">
      <c r="A635">
        <v>45756712</v>
      </c>
      <c r="B635" t="s">
        <v>22351</v>
      </c>
      <c r="C635" t="s">
        <v>8585</v>
      </c>
      <c r="D635" t="s">
        <v>8587</v>
      </c>
    </row>
    <row r="636" spans="1:4" x14ac:dyDescent="0.25">
      <c r="A636">
        <v>45756714</v>
      </c>
      <c r="B636" t="s">
        <v>22352</v>
      </c>
      <c r="C636" t="s">
        <v>8585</v>
      </c>
      <c r="D636" t="s">
        <v>8587</v>
      </c>
    </row>
    <row r="637" spans="1:4" x14ac:dyDescent="0.25">
      <c r="A637">
        <v>45756716</v>
      </c>
      <c r="B637" t="s">
        <v>22353</v>
      </c>
      <c r="C637" t="s">
        <v>8585</v>
      </c>
      <c r="D637" t="s">
        <v>8587</v>
      </c>
    </row>
    <row r="638" spans="1:4" x14ac:dyDescent="0.25">
      <c r="A638">
        <v>45756718</v>
      </c>
      <c r="B638" t="s">
        <v>22354</v>
      </c>
      <c r="C638" t="s">
        <v>8585</v>
      </c>
      <c r="D638" t="s">
        <v>8587</v>
      </c>
    </row>
    <row r="639" spans="1:4" x14ac:dyDescent="0.25">
      <c r="A639">
        <v>45756720</v>
      </c>
      <c r="B639" t="s">
        <v>22355</v>
      </c>
      <c r="C639" t="s">
        <v>8585</v>
      </c>
      <c r="D639" t="s">
        <v>8587</v>
      </c>
    </row>
    <row r="640" spans="1:4" x14ac:dyDescent="0.25">
      <c r="A640">
        <v>45756902</v>
      </c>
      <c r="B640" t="s">
        <v>22356</v>
      </c>
      <c r="C640" t="s">
        <v>8585</v>
      </c>
      <c r="D640" t="s">
        <v>8587</v>
      </c>
    </row>
    <row r="641" spans="1:4" x14ac:dyDescent="0.25">
      <c r="A641">
        <v>45756904</v>
      </c>
      <c r="B641" t="s">
        <v>22357</v>
      </c>
      <c r="C641" t="s">
        <v>8585</v>
      </c>
      <c r="D641" t="s">
        <v>8587</v>
      </c>
    </row>
    <row r="642" spans="1:4" x14ac:dyDescent="0.25">
      <c r="A642">
        <v>45756906</v>
      </c>
      <c r="B642" t="s">
        <v>22358</v>
      </c>
      <c r="C642" t="s">
        <v>8585</v>
      </c>
      <c r="D642" t="s">
        <v>8587</v>
      </c>
    </row>
    <row r="643" spans="1:4" x14ac:dyDescent="0.25">
      <c r="A643">
        <v>45756908</v>
      </c>
      <c r="B643" t="s">
        <v>22359</v>
      </c>
      <c r="C643" t="s">
        <v>8585</v>
      </c>
      <c r="D643" t="s">
        <v>8587</v>
      </c>
    </row>
    <row r="644" spans="1:4" x14ac:dyDescent="0.25">
      <c r="A644">
        <v>45756910</v>
      </c>
      <c r="B644" t="s">
        <v>22360</v>
      </c>
      <c r="C644" t="s">
        <v>8585</v>
      </c>
      <c r="D644" t="s">
        <v>8587</v>
      </c>
    </row>
    <row r="645" spans="1:4" x14ac:dyDescent="0.25">
      <c r="A645">
        <v>45756912</v>
      </c>
      <c r="B645" t="s">
        <v>22361</v>
      </c>
      <c r="C645" t="s">
        <v>8585</v>
      </c>
      <c r="D645" t="s">
        <v>8587</v>
      </c>
    </row>
    <row r="646" spans="1:4" x14ac:dyDescent="0.25">
      <c r="A646">
        <v>45757094</v>
      </c>
      <c r="B646" t="s">
        <v>22362</v>
      </c>
      <c r="C646" t="s">
        <v>8585</v>
      </c>
      <c r="D646" t="s">
        <v>8587</v>
      </c>
    </row>
    <row r="647" spans="1:4" x14ac:dyDescent="0.25">
      <c r="A647">
        <v>45757096</v>
      </c>
      <c r="B647" t="s">
        <v>22363</v>
      </c>
      <c r="C647" t="s">
        <v>8585</v>
      </c>
      <c r="D647" t="s">
        <v>8587</v>
      </c>
    </row>
    <row r="648" spans="1:4" x14ac:dyDescent="0.25">
      <c r="A648">
        <v>45757098</v>
      </c>
      <c r="B648" t="s">
        <v>22364</v>
      </c>
      <c r="C648" t="s">
        <v>8585</v>
      </c>
      <c r="D648" t="s">
        <v>8587</v>
      </c>
    </row>
    <row r="649" spans="1:4" x14ac:dyDescent="0.25">
      <c r="A649">
        <v>45757100</v>
      </c>
      <c r="B649" t="s">
        <v>22365</v>
      </c>
      <c r="C649" t="s">
        <v>8585</v>
      </c>
      <c r="D649" t="s">
        <v>8587</v>
      </c>
    </row>
    <row r="650" spans="1:4" x14ac:dyDescent="0.25">
      <c r="A650">
        <v>45757102</v>
      </c>
      <c r="B650" t="s">
        <v>22366</v>
      </c>
      <c r="C650" t="s">
        <v>8585</v>
      </c>
      <c r="D650" t="s">
        <v>8587</v>
      </c>
    </row>
    <row r="651" spans="1:4" x14ac:dyDescent="0.25">
      <c r="A651">
        <v>45757104</v>
      </c>
      <c r="B651" t="s">
        <v>22367</v>
      </c>
      <c r="C651" t="s">
        <v>8585</v>
      </c>
      <c r="D651" t="s">
        <v>8587</v>
      </c>
    </row>
    <row r="652" spans="1:4" x14ac:dyDescent="0.25">
      <c r="A652">
        <v>45757286</v>
      </c>
      <c r="B652" t="s">
        <v>22368</v>
      </c>
      <c r="C652" t="s">
        <v>8585</v>
      </c>
      <c r="D652" t="s">
        <v>8587</v>
      </c>
    </row>
    <row r="653" spans="1:4" x14ac:dyDescent="0.25">
      <c r="A653">
        <v>45757288</v>
      </c>
      <c r="B653" t="s">
        <v>22369</v>
      </c>
      <c r="C653" t="s">
        <v>8585</v>
      </c>
      <c r="D653" t="s">
        <v>8587</v>
      </c>
    </row>
    <row r="654" spans="1:4" x14ac:dyDescent="0.25">
      <c r="A654">
        <v>45757290</v>
      </c>
      <c r="B654" t="s">
        <v>22370</v>
      </c>
      <c r="C654" t="s">
        <v>8585</v>
      </c>
      <c r="D654" t="s">
        <v>8587</v>
      </c>
    </row>
    <row r="655" spans="1:4" x14ac:dyDescent="0.25">
      <c r="A655">
        <v>45757292</v>
      </c>
      <c r="B655" t="s">
        <v>22371</v>
      </c>
      <c r="C655" t="s">
        <v>8585</v>
      </c>
      <c r="D655" t="s">
        <v>8587</v>
      </c>
    </row>
    <row r="656" spans="1:4" x14ac:dyDescent="0.25">
      <c r="A656">
        <v>45757294</v>
      </c>
      <c r="B656" t="s">
        <v>22372</v>
      </c>
      <c r="C656" t="s">
        <v>8585</v>
      </c>
      <c r="D656" t="s">
        <v>8587</v>
      </c>
    </row>
    <row r="657" spans="1:4" x14ac:dyDescent="0.25">
      <c r="A657">
        <v>45757296</v>
      </c>
      <c r="B657" t="s">
        <v>22373</v>
      </c>
      <c r="C657" t="s">
        <v>8585</v>
      </c>
      <c r="D657" t="s">
        <v>8587</v>
      </c>
    </row>
    <row r="658" spans="1:4" x14ac:dyDescent="0.25">
      <c r="A658">
        <v>45757478</v>
      </c>
      <c r="B658" t="s">
        <v>22374</v>
      </c>
      <c r="C658" t="s">
        <v>8585</v>
      </c>
      <c r="D658" t="s">
        <v>8587</v>
      </c>
    </row>
    <row r="659" spans="1:4" x14ac:dyDescent="0.25">
      <c r="A659">
        <v>45757480</v>
      </c>
      <c r="B659" t="s">
        <v>22375</v>
      </c>
      <c r="C659" t="s">
        <v>8585</v>
      </c>
      <c r="D659" t="s">
        <v>8587</v>
      </c>
    </row>
    <row r="660" spans="1:4" x14ac:dyDescent="0.25">
      <c r="A660">
        <v>45757482</v>
      </c>
      <c r="B660" t="s">
        <v>22376</v>
      </c>
      <c r="C660" t="s">
        <v>8585</v>
      </c>
      <c r="D660" t="s">
        <v>8587</v>
      </c>
    </row>
    <row r="661" spans="1:4" x14ac:dyDescent="0.25">
      <c r="A661">
        <v>45757484</v>
      </c>
      <c r="B661" t="s">
        <v>22377</v>
      </c>
      <c r="C661" t="s">
        <v>8585</v>
      </c>
      <c r="D661" t="s">
        <v>8587</v>
      </c>
    </row>
    <row r="662" spans="1:4" x14ac:dyDescent="0.25">
      <c r="A662">
        <v>45757486</v>
      </c>
      <c r="B662" t="s">
        <v>22378</v>
      </c>
      <c r="C662" t="s">
        <v>8585</v>
      </c>
      <c r="D662" t="s">
        <v>8587</v>
      </c>
    </row>
    <row r="663" spans="1:4" x14ac:dyDescent="0.25">
      <c r="A663">
        <v>45757488</v>
      </c>
      <c r="B663" t="s">
        <v>22379</v>
      </c>
      <c r="C663" t="s">
        <v>8585</v>
      </c>
      <c r="D663" t="s">
        <v>8587</v>
      </c>
    </row>
    <row r="664" spans="1:4" x14ac:dyDescent="0.25">
      <c r="A664">
        <v>45755286</v>
      </c>
      <c r="B664" t="s">
        <v>22380</v>
      </c>
      <c r="C664" t="s">
        <v>8585</v>
      </c>
      <c r="D664" t="s">
        <v>8587</v>
      </c>
    </row>
    <row r="665" spans="1:4" x14ac:dyDescent="0.25">
      <c r="A665">
        <v>45755288</v>
      </c>
      <c r="B665" t="s">
        <v>22381</v>
      </c>
      <c r="C665" t="s">
        <v>8585</v>
      </c>
      <c r="D665" t="s">
        <v>8587</v>
      </c>
    </row>
    <row r="666" spans="1:4" x14ac:dyDescent="0.25">
      <c r="A666">
        <v>45755290</v>
      </c>
      <c r="B666" t="s">
        <v>22382</v>
      </c>
      <c r="C666" t="s">
        <v>8585</v>
      </c>
      <c r="D666" t="s">
        <v>8587</v>
      </c>
    </row>
    <row r="667" spans="1:4" x14ac:dyDescent="0.25">
      <c r="A667">
        <v>45755292</v>
      </c>
      <c r="B667" t="s">
        <v>22383</v>
      </c>
      <c r="C667" t="s">
        <v>8585</v>
      </c>
      <c r="D667" t="s">
        <v>8587</v>
      </c>
    </row>
    <row r="668" spans="1:4" x14ac:dyDescent="0.25">
      <c r="A668">
        <v>45755294</v>
      </c>
      <c r="B668" t="s">
        <v>22384</v>
      </c>
      <c r="C668" t="s">
        <v>8585</v>
      </c>
      <c r="D668" t="s">
        <v>8587</v>
      </c>
    </row>
    <row r="669" spans="1:4" x14ac:dyDescent="0.25">
      <c r="A669">
        <v>45755296</v>
      </c>
      <c r="B669" t="s">
        <v>22385</v>
      </c>
      <c r="C669" t="s">
        <v>8585</v>
      </c>
      <c r="D669" t="s">
        <v>8587</v>
      </c>
    </row>
    <row r="670" spans="1:4" x14ac:dyDescent="0.25">
      <c r="A670">
        <v>45755478</v>
      </c>
      <c r="B670" t="s">
        <v>22386</v>
      </c>
      <c r="C670" t="s">
        <v>8585</v>
      </c>
      <c r="D670" t="s">
        <v>8587</v>
      </c>
    </row>
    <row r="671" spans="1:4" x14ac:dyDescent="0.25">
      <c r="A671">
        <v>45755480</v>
      </c>
      <c r="B671" t="s">
        <v>22387</v>
      </c>
      <c r="C671" t="s">
        <v>8585</v>
      </c>
      <c r="D671" t="s">
        <v>8587</v>
      </c>
    </row>
    <row r="672" spans="1:4" x14ac:dyDescent="0.25">
      <c r="A672">
        <v>45755482</v>
      </c>
      <c r="B672" t="s">
        <v>22388</v>
      </c>
      <c r="C672" t="s">
        <v>8585</v>
      </c>
      <c r="D672" t="s">
        <v>8587</v>
      </c>
    </row>
    <row r="673" spans="1:4" x14ac:dyDescent="0.25">
      <c r="A673">
        <v>45755484</v>
      </c>
      <c r="B673" t="s">
        <v>22389</v>
      </c>
      <c r="C673" t="s">
        <v>8585</v>
      </c>
      <c r="D673" t="s">
        <v>8587</v>
      </c>
    </row>
    <row r="674" spans="1:4" x14ac:dyDescent="0.25">
      <c r="A674">
        <v>45755486</v>
      </c>
      <c r="B674" t="s">
        <v>22390</v>
      </c>
      <c r="C674" t="s">
        <v>8585</v>
      </c>
      <c r="D674" t="s">
        <v>8587</v>
      </c>
    </row>
    <row r="675" spans="1:4" x14ac:dyDescent="0.25">
      <c r="A675">
        <v>45755488</v>
      </c>
      <c r="B675" t="s">
        <v>22391</v>
      </c>
      <c r="C675" t="s">
        <v>8585</v>
      </c>
      <c r="D675" t="s">
        <v>8587</v>
      </c>
    </row>
    <row r="676" spans="1:4" x14ac:dyDescent="0.25">
      <c r="A676">
        <v>45755766</v>
      </c>
      <c r="B676" t="s">
        <v>22392</v>
      </c>
      <c r="C676" t="s">
        <v>8585</v>
      </c>
      <c r="D676" t="s">
        <v>8587</v>
      </c>
    </row>
    <row r="677" spans="1:4" x14ac:dyDescent="0.25">
      <c r="A677">
        <v>45755768</v>
      </c>
      <c r="B677" t="s">
        <v>22393</v>
      </c>
      <c r="C677" t="s">
        <v>8585</v>
      </c>
      <c r="D677" t="s">
        <v>8587</v>
      </c>
    </row>
    <row r="678" spans="1:4" x14ac:dyDescent="0.25">
      <c r="A678">
        <v>45755770</v>
      </c>
      <c r="B678" t="s">
        <v>22394</v>
      </c>
      <c r="C678" t="s">
        <v>8585</v>
      </c>
      <c r="D678" t="s">
        <v>8587</v>
      </c>
    </row>
    <row r="679" spans="1:4" x14ac:dyDescent="0.25">
      <c r="A679">
        <v>45755772</v>
      </c>
      <c r="B679" t="s">
        <v>22395</v>
      </c>
      <c r="C679" t="s">
        <v>8585</v>
      </c>
      <c r="D679" t="s">
        <v>8587</v>
      </c>
    </row>
    <row r="680" spans="1:4" x14ac:dyDescent="0.25">
      <c r="A680">
        <v>45755774</v>
      </c>
      <c r="B680" t="s">
        <v>22396</v>
      </c>
      <c r="C680" t="s">
        <v>8585</v>
      </c>
      <c r="D680" t="s">
        <v>8587</v>
      </c>
    </row>
    <row r="681" spans="1:4" x14ac:dyDescent="0.25">
      <c r="A681">
        <v>45755776</v>
      </c>
      <c r="B681" t="s">
        <v>22397</v>
      </c>
      <c r="C681" t="s">
        <v>8585</v>
      </c>
      <c r="D681" t="s">
        <v>8587</v>
      </c>
    </row>
    <row r="682" spans="1:4" x14ac:dyDescent="0.25">
      <c r="A682">
        <v>45756146</v>
      </c>
      <c r="B682" t="s">
        <v>22398</v>
      </c>
      <c r="C682" t="s">
        <v>8585</v>
      </c>
      <c r="D682" t="s">
        <v>8587</v>
      </c>
    </row>
    <row r="683" spans="1:4" x14ac:dyDescent="0.25">
      <c r="A683">
        <v>45756148</v>
      </c>
      <c r="B683" t="s">
        <v>22399</v>
      </c>
      <c r="C683" t="s">
        <v>8585</v>
      </c>
      <c r="D683" t="s">
        <v>8587</v>
      </c>
    </row>
    <row r="684" spans="1:4" x14ac:dyDescent="0.25">
      <c r="A684">
        <v>45756150</v>
      </c>
      <c r="B684" t="s">
        <v>22400</v>
      </c>
      <c r="C684" t="s">
        <v>8585</v>
      </c>
      <c r="D684" t="s">
        <v>8587</v>
      </c>
    </row>
    <row r="685" spans="1:4" x14ac:dyDescent="0.25">
      <c r="A685">
        <v>45756152</v>
      </c>
      <c r="B685" t="s">
        <v>22401</v>
      </c>
      <c r="C685" t="s">
        <v>8585</v>
      </c>
      <c r="D685" t="s">
        <v>8587</v>
      </c>
    </row>
    <row r="686" spans="1:4" x14ac:dyDescent="0.25">
      <c r="A686">
        <v>45756154</v>
      </c>
      <c r="B686" t="s">
        <v>22402</v>
      </c>
      <c r="C686" t="s">
        <v>8585</v>
      </c>
      <c r="D686" t="s">
        <v>8587</v>
      </c>
    </row>
    <row r="687" spans="1:4" x14ac:dyDescent="0.25">
      <c r="A687">
        <v>45756156</v>
      </c>
      <c r="B687" t="s">
        <v>22403</v>
      </c>
      <c r="C687" t="s">
        <v>8585</v>
      </c>
      <c r="D687" t="s">
        <v>8587</v>
      </c>
    </row>
    <row r="688" spans="1:4" x14ac:dyDescent="0.25">
      <c r="A688">
        <v>45756338</v>
      </c>
      <c r="B688" t="s">
        <v>22404</v>
      </c>
      <c r="C688" t="s">
        <v>8585</v>
      </c>
      <c r="D688" t="s">
        <v>8587</v>
      </c>
    </row>
    <row r="689" spans="1:4" x14ac:dyDescent="0.25">
      <c r="A689">
        <v>45756340</v>
      </c>
      <c r="B689" t="s">
        <v>22405</v>
      </c>
      <c r="C689" t="s">
        <v>8585</v>
      </c>
      <c r="D689" t="s">
        <v>8587</v>
      </c>
    </row>
    <row r="690" spans="1:4" x14ac:dyDescent="0.25">
      <c r="A690">
        <v>45756342</v>
      </c>
      <c r="B690" t="s">
        <v>22406</v>
      </c>
      <c r="C690" t="s">
        <v>8585</v>
      </c>
      <c r="D690" t="s">
        <v>8587</v>
      </c>
    </row>
    <row r="691" spans="1:4" x14ac:dyDescent="0.25">
      <c r="A691">
        <v>45756344</v>
      </c>
      <c r="B691" t="s">
        <v>22407</v>
      </c>
      <c r="C691" t="s">
        <v>8585</v>
      </c>
      <c r="D691" t="s">
        <v>8587</v>
      </c>
    </row>
    <row r="692" spans="1:4" x14ac:dyDescent="0.25">
      <c r="A692">
        <v>45756346</v>
      </c>
      <c r="B692" t="s">
        <v>22408</v>
      </c>
      <c r="C692" t="s">
        <v>8585</v>
      </c>
      <c r="D692" t="s">
        <v>8587</v>
      </c>
    </row>
    <row r="693" spans="1:4" x14ac:dyDescent="0.25">
      <c r="A693">
        <v>45756348</v>
      </c>
      <c r="B693" t="s">
        <v>22409</v>
      </c>
      <c r="C693" t="s">
        <v>8585</v>
      </c>
      <c r="D693" t="s">
        <v>8587</v>
      </c>
    </row>
    <row r="694" spans="1:4" x14ac:dyDescent="0.25">
      <c r="A694">
        <v>45756530</v>
      </c>
      <c r="B694" t="s">
        <v>22410</v>
      </c>
      <c r="C694" t="s">
        <v>8585</v>
      </c>
      <c r="D694" t="s">
        <v>8587</v>
      </c>
    </row>
    <row r="695" spans="1:4" x14ac:dyDescent="0.25">
      <c r="A695">
        <v>45756532</v>
      </c>
      <c r="B695" t="s">
        <v>22411</v>
      </c>
      <c r="C695" t="s">
        <v>8585</v>
      </c>
      <c r="D695" t="s">
        <v>8587</v>
      </c>
    </row>
    <row r="696" spans="1:4" x14ac:dyDescent="0.25">
      <c r="A696">
        <v>45756534</v>
      </c>
      <c r="B696" t="s">
        <v>22412</v>
      </c>
      <c r="C696" t="s">
        <v>8585</v>
      </c>
      <c r="D696" t="s">
        <v>8587</v>
      </c>
    </row>
    <row r="697" spans="1:4" x14ac:dyDescent="0.25">
      <c r="A697">
        <v>45756536</v>
      </c>
      <c r="B697" t="s">
        <v>22413</v>
      </c>
      <c r="C697" t="s">
        <v>8585</v>
      </c>
      <c r="D697" t="s">
        <v>8587</v>
      </c>
    </row>
    <row r="698" spans="1:4" x14ac:dyDescent="0.25">
      <c r="A698">
        <v>45756538</v>
      </c>
      <c r="B698" t="s">
        <v>22414</v>
      </c>
      <c r="C698" t="s">
        <v>8585</v>
      </c>
      <c r="D698" t="s">
        <v>8587</v>
      </c>
    </row>
    <row r="699" spans="1:4" x14ac:dyDescent="0.25">
      <c r="A699">
        <v>45756540</v>
      </c>
      <c r="B699" t="s">
        <v>22415</v>
      </c>
      <c r="C699" t="s">
        <v>8585</v>
      </c>
      <c r="D699" t="s">
        <v>8587</v>
      </c>
    </row>
    <row r="700" spans="1:4" x14ac:dyDescent="0.25">
      <c r="A700">
        <v>45756722</v>
      </c>
      <c r="B700" t="s">
        <v>22416</v>
      </c>
      <c r="C700" t="s">
        <v>8585</v>
      </c>
      <c r="D700" t="s">
        <v>8587</v>
      </c>
    </row>
    <row r="701" spans="1:4" x14ac:dyDescent="0.25">
      <c r="A701">
        <v>45756724</v>
      </c>
      <c r="B701" t="s">
        <v>22417</v>
      </c>
      <c r="C701" t="s">
        <v>8585</v>
      </c>
      <c r="D701" t="s">
        <v>8587</v>
      </c>
    </row>
    <row r="702" spans="1:4" x14ac:dyDescent="0.25">
      <c r="A702">
        <v>45756726</v>
      </c>
      <c r="B702" t="s">
        <v>22418</v>
      </c>
      <c r="C702" t="s">
        <v>8585</v>
      </c>
      <c r="D702" t="s">
        <v>8587</v>
      </c>
    </row>
    <row r="703" spans="1:4" x14ac:dyDescent="0.25">
      <c r="A703">
        <v>45756728</v>
      </c>
      <c r="B703" t="s">
        <v>22419</v>
      </c>
      <c r="C703" t="s">
        <v>8585</v>
      </c>
      <c r="D703" t="s">
        <v>8587</v>
      </c>
    </row>
    <row r="704" spans="1:4" x14ac:dyDescent="0.25">
      <c r="A704">
        <v>45756730</v>
      </c>
      <c r="B704" t="s">
        <v>22420</v>
      </c>
      <c r="C704" t="s">
        <v>8585</v>
      </c>
      <c r="D704" t="s">
        <v>8587</v>
      </c>
    </row>
    <row r="705" spans="1:4" x14ac:dyDescent="0.25">
      <c r="A705">
        <v>45756732</v>
      </c>
      <c r="B705" t="s">
        <v>22421</v>
      </c>
      <c r="C705" t="s">
        <v>8585</v>
      </c>
      <c r="D705" t="s">
        <v>8587</v>
      </c>
    </row>
    <row r="706" spans="1:4" x14ac:dyDescent="0.25">
      <c r="A706">
        <v>45756914</v>
      </c>
      <c r="B706" t="s">
        <v>22422</v>
      </c>
      <c r="C706" t="s">
        <v>8585</v>
      </c>
      <c r="D706" t="s">
        <v>8587</v>
      </c>
    </row>
    <row r="707" spans="1:4" x14ac:dyDescent="0.25">
      <c r="A707">
        <v>45756916</v>
      </c>
      <c r="B707" t="s">
        <v>22423</v>
      </c>
      <c r="C707" t="s">
        <v>8585</v>
      </c>
      <c r="D707" t="s">
        <v>8587</v>
      </c>
    </row>
    <row r="708" spans="1:4" x14ac:dyDescent="0.25">
      <c r="A708">
        <v>45756918</v>
      </c>
      <c r="B708" t="s">
        <v>22424</v>
      </c>
      <c r="C708" t="s">
        <v>8585</v>
      </c>
      <c r="D708" t="s">
        <v>8587</v>
      </c>
    </row>
    <row r="709" spans="1:4" x14ac:dyDescent="0.25">
      <c r="A709">
        <v>45756920</v>
      </c>
      <c r="B709" t="s">
        <v>22425</v>
      </c>
      <c r="C709" t="s">
        <v>8585</v>
      </c>
      <c r="D709" t="s">
        <v>8587</v>
      </c>
    </row>
    <row r="710" spans="1:4" x14ac:dyDescent="0.25">
      <c r="A710">
        <v>45756922</v>
      </c>
      <c r="B710" t="s">
        <v>22426</v>
      </c>
      <c r="C710" t="s">
        <v>8585</v>
      </c>
      <c r="D710" t="s">
        <v>8587</v>
      </c>
    </row>
    <row r="711" spans="1:4" x14ac:dyDescent="0.25">
      <c r="A711">
        <v>45756924</v>
      </c>
      <c r="B711" t="s">
        <v>22427</v>
      </c>
      <c r="C711" t="s">
        <v>8585</v>
      </c>
      <c r="D711" t="s">
        <v>8587</v>
      </c>
    </row>
    <row r="712" spans="1:4" x14ac:dyDescent="0.25">
      <c r="A712">
        <v>45757106</v>
      </c>
      <c r="B712" t="s">
        <v>22428</v>
      </c>
      <c r="C712" t="s">
        <v>8585</v>
      </c>
      <c r="D712" t="s">
        <v>8587</v>
      </c>
    </row>
    <row r="713" spans="1:4" x14ac:dyDescent="0.25">
      <c r="A713">
        <v>45757108</v>
      </c>
      <c r="B713" t="s">
        <v>22429</v>
      </c>
      <c r="C713" t="s">
        <v>8585</v>
      </c>
      <c r="D713" t="s">
        <v>8587</v>
      </c>
    </row>
    <row r="714" spans="1:4" x14ac:dyDescent="0.25">
      <c r="A714">
        <v>45757110</v>
      </c>
      <c r="B714" t="s">
        <v>22430</v>
      </c>
      <c r="C714" t="s">
        <v>8585</v>
      </c>
      <c r="D714" t="s">
        <v>8587</v>
      </c>
    </row>
    <row r="715" spans="1:4" x14ac:dyDescent="0.25">
      <c r="A715">
        <v>45757112</v>
      </c>
      <c r="B715" t="s">
        <v>22431</v>
      </c>
      <c r="C715" t="s">
        <v>8585</v>
      </c>
      <c r="D715" t="s">
        <v>8587</v>
      </c>
    </row>
    <row r="716" spans="1:4" x14ac:dyDescent="0.25">
      <c r="A716">
        <v>45757114</v>
      </c>
      <c r="B716" t="s">
        <v>22432</v>
      </c>
      <c r="C716" t="s">
        <v>8585</v>
      </c>
      <c r="D716" t="s">
        <v>8587</v>
      </c>
    </row>
    <row r="717" spans="1:4" x14ac:dyDescent="0.25">
      <c r="A717">
        <v>45757116</v>
      </c>
      <c r="B717" t="s">
        <v>22433</v>
      </c>
      <c r="C717" t="s">
        <v>8585</v>
      </c>
      <c r="D717" t="s">
        <v>8587</v>
      </c>
    </row>
    <row r="718" spans="1:4" x14ac:dyDescent="0.25">
      <c r="A718">
        <v>45757298</v>
      </c>
      <c r="B718" t="s">
        <v>22434</v>
      </c>
      <c r="C718" t="s">
        <v>8585</v>
      </c>
      <c r="D718" t="s">
        <v>8587</v>
      </c>
    </row>
    <row r="719" spans="1:4" x14ac:dyDescent="0.25">
      <c r="A719">
        <v>45757300</v>
      </c>
      <c r="B719" t="s">
        <v>22435</v>
      </c>
      <c r="C719" t="s">
        <v>8585</v>
      </c>
      <c r="D719" t="s">
        <v>8587</v>
      </c>
    </row>
    <row r="720" spans="1:4" x14ac:dyDescent="0.25">
      <c r="A720">
        <v>45757302</v>
      </c>
      <c r="B720" t="s">
        <v>22436</v>
      </c>
      <c r="C720" t="s">
        <v>8585</v>
      </c>
      <c r="D720" t="s">
        <v>8587</v>
      </c>
    </row>
    <row r="721" spans="1:4" x14ac:dyDescent="0.25">
      <c r="A721">
        <v>45757304</v>
      </c>
      <c r="B721" t="s">
        <v>22437</v>
      </c>
      <c r="C721" t="s">
        <v>8585</v>
      </c>
      <c r="D721" t="s">
        <v>8587</v>
      </c>
    </row>
    <row r="722" spans="1:4" x14ac:dyDescent="0.25">
      <c r="A722">
        <v>45757306</v>
      </c>
      <c r="B722" t="s">
        <v>22438</v>
      </c>
      <c r="C722" t="s">
        <v>8585</v>
      </c>
      <c r="D722" t="s">
        <v>8587</v>
      </c>
    </row>
    <row r="723" spans="1:4" x14ac:dyDescent="0.25">
      <c r="A723">
        <v>45757308</v>
      </c>
      <c r="B723" t="s">
        <v>22439</v>
      </c>
      <c r="C723" t="s">
        <v>8585</v>
      </c>
      <c r="D723" t="s">
        <v>8587</v>
      </c>
    </row>
    <row r="724" spans="1:4" x14ac:dyDescent="0.25">
      <c r="A724">
        <v>45757490</v>
      </c>
      <c r="B724" t="s">
        <v>22440</v>
      </c>
      <c r="C724" t="s">
        <v>8585</v>
      </c>
      <c r="D724" t="s">
        <v>8587</v>
      </c>
    </row>
    <row r="725" spans="1:4" x14ac:dyDescent="0.25">
      <c r="A725">
        <v>45757492</v>
      </c>
      <c r="B725" t="s">
        <v>22441</v>
      </c>
      <c r="C725" t="s">
        <v>8585</v>
      </c>
      <c r="D725" t="s">
        <v>8587</v>
      </c>
    </row>
    <row r="726" spans="1:4" x14ac:dyDescent="0.25">
      <c r="A726">
        <v>45757494</v>
      </c>
      <c r="B726" t="s">
        <v>22442</v>
      </c>
      <c r="C726" t="s">
        <v>8585</v>
      </c>
      <c r="D726" t="s">
        <v>8587</v>
      </c>
    </row>
    <row r="727" spans="1:4" x14ac:dyDescent="0.25">
      <c r="A727">
        <v>45757496</v>
      </c>
      <c r="B727" t="s">
        <v>22443</v>
      </c>
      <c r="C727" t="s">
        <v>8585</v>
      </c>
      <c r="D727" t="s">
        <v>8587</v>
      </c>
    </row>
    <row r="728" spans="1:4" x14ac:dyDescent="0.25">
      <c r="A728">
        <v>45757498</v>
      </c>
      <c r="B728" t="s">
        <v>22444</v>
      </c>
      <c r="C728" t="s">
        <v>8585</v>
      </c>
      <c r="D728" t="s">
        <v>8587</v>
      </c>
    </row>
    <row r="729" spans="1:4" x14ac:dyDescent="0.25">
      <c r="A729">
        <v>45757500</v>
      </c>
      <c r="B729" t="s">
        <v>22445</v>
      </c>
      <c r="C729" t="s">
        <v>8585</v>
      </c>
      <c r="D729" t="s">
        <v>8587</v>
      </c>
    </row>
    <row r="730" spans="1:4" x14ac:dyDescent="0.25">
      <c r="A730">
        <v>45754976</v>
      </c>
      <c r="B730" t="s">
        <v>22446</v>
      </c>
      <c r="C730" t="s">
        <v>8585</v>
      </c>
      <c r="D730" t="s">
        <v>8587</v>
      </c>
    </row>
    <row r="731" spans="1:4" x14ac:dyDescent="0.25">
      <c r="A731">
        <v>45754978</v>
      </c>
      <c r="B731" t="s">
        <v>22447</v>
      </c>
      <c r="C731" t="s">
        <v>8585</v>
      </c>
      <c r="D731" t="s">
        <v>8587</v>
      </c>
    </row>
    <row r="732" spans="1:4" x14ac:dyDescent="0.25">
      <c r="A732">
        <v>45754980</v>
      </c>
      <c r="B732" t="s">
        <v>22448</v>
      </c>
      <c r="C732" t="s">
        <v>8585</v>
      </c>
      <c r="D732" t="s">
        <v>8587</v>
      </c>
    </row>
    <row r="733" spans="1:4" x14ac:dyDescent="0.25">
      <c r="A733">
        <v>45754982</v>
      </c>
      <c r="B733" t="s">
        <v>22449</v>
      </c>
      <c r="C733" t="s">
        <v>8585</v>
      </c>
      <c r="D733" t="s">
        <v>8587</v>
      </c>
    </row>
    <row r="734" spans="1:4" x14ac:dyDescent="0.25">
      <c r="A734">
        <v>45754984</v>
      </c>
      <c r="B734" t="s">
        <v>22450</v>
      </c>
      <c r="C734" t="s">
        <v>8585</v>
      </c>
      <c r="D734" t="s">
        <v>8587</v>
      </c>
    </row>
    <row r="735" spans="1:4" x14ac:dyDescent="0.25">
      <c r="A735">
        <v>45755298</v>
      </c>
      <c r="B735" t="s">
        <v>22451</v>
      </c>
      <c r="C735" t="s">
        <v>8585</v>
      </c>
      <c r="D735" t="s">
        <v>8587</v>
      </c>
    </row>
    <row r="736" spans="1:4" x14ac:dyDescent="0.25">
      <c r="A736">
        <v>45755300</v>
      </c>
      <c r="B736" t="s">
        <v>22452</v>
      </c>
      <c r="C736" t="s">
        <v>8585</v>
      </c>
      <c r="D736" t="s">
        <v>8587</v>
      </c>
    </row>
    <row r="737" spans="1:4" x14ac:dyDescent="0.25">
      <c r="A737">
        <v>45755302</v>
      </c>
      <c r="B737" t="s">
        <v>22453</v>
      </c>
      <c r="C737" t="s">
        <v>8585</v>
      </c>
      <c r="D737" t="s">
        <v>8587</v>
      </c>
    </row>
    <row r="738" spans="1:4" x14ac:dyDescent="0.25">
      <c r="A738">
        <v>45755304</v>
      </c>
      <c r="B738" t="s">
        <v>22454</v>
      </c>
      <c r="C738" t="s">
        <v>8585</v>
      </c>
      <c r="D738" t="s">
        <v>8587</v>
      </c>
    </row>
    <row r="739" spans="1:4" x14ac:dyDescent="0.25">
      <c r="A739">
        <v>45755306</v>
      </c>
      <c r="B739" t="s">
        <v>22455</v>
      </c>
      <c r="C739" t="s">
        <v>8585</v>
      </c>
      <c r="D739" t="s">
        <v>8587</v>
      </c>
    </row>
    <row r="740" spans="1:4" x14ac:dyDescent="0.25">
      <c r="A740">
        <v>45755308</v>
      </c>
      <c r="B740" t="s">
        <v>22456</v>
      </c>
      <c r="C740" t="s">
        <v>8585</v>
      </c>
      <c r="D740" t="s">
        <v>8587</v>
      </c>
    </row>
    <row r="741" spans="1:4" x14ac:dyDescent="0.25">
      <c r="A741">
        <v>45755490</v>
      </c>
      <c r="B741" t="s">
        <v>22457</v>
      </c>
      <c r="C741" t="s">
        <v>8585</v>
      </c>
      <c r="D741" t="s">
        <v>8587</v>
      </c>
    </row>
    <row r="742" spans="1:4" x14ac:dyDescent="0.25">
      <c r="A742">
        <v>45755492</v>
      </c>
      <c r="B742" t="s">
        <v>22458</v>
      </c>
      <c r="C742" t="s">
        <v>8585</v>
      </c>
      <c r="D742" t="s">
        <v>8587</v>
      </c>
    </row>
    <row r="743" spans="1:4" x14ac:dyDescent="0.25">
      <c r="A743">
        <v>45755494</v>
      </c>
      <c r="B743" t="s">
        <v>22459</v>
      </c>
      <c r="C743" t="s">
        <v>8585</v>
      </c>
      <c r="D743" t="s">
        <v>8587</v>
      </c>
    </row>
    <row r="744" spans="1:4" x14ac:dyDescent="0.25">
      <c r="A744">
        <v>45755496</v>
      </c>
      <c r="B744" t="s">
        <v>22460</v>
      </c>
      <c r="C744" t="s">
        <v>8585</v>
      </c>
      <c r="D744" t="s">
        <v>8587</v>
      </c>
    </row>
    <row r="745" spans="1:4" x14ac:dyDescent="0.25">
      <c r="A745">
        <v>45755778</v>
      </c>
      <c r="B745" t="s">
        <v>22461</v>
      </c>
      <c r="C745" t="s">
        <v>8585</v>
      </c>
      <c r="D745" t="s">
        <v>8587</v>
      </c>
    </row>
    <row r="746" spans="1:4" x14ac:dyDescent="0.25">
      <c r="A746">
        <v>45755780</v>
      </c>
      <c r="B746" t="s">
        <v>22462</v>
      </c>
      <c r="C746" t="s">
        <v>8585</v>
      </c>
      <c r="D746" t="s">
        <v>8587</v>
      </c>
    </row>
    <row r="747" spans="1:4" x14ac:dyDescent="0.25">
      <c r="A747">
        <v>45755782</v>
      </c>
      <c r="B747" t="s">
        <v>22463</v>
      </c>
      <c r="C747" t="s">
        <v>8585</v>
      </c>
      <c r="D747" t="s">
        <v>8587</v>
      </c>
    </row>
    <row r="748" spans="1:4" x14ac:dyDescent="0.25">
      <c r="A748">
        <v>45755784</v>
      </c>
      <c r="B748" t="s">
        <v>22464</v>
      </c>
      <c r="C748" t="s">
        <v>8585</v>
      </c>
      <c r="D748" t="s">
        <v>8587</v>
      </c>
    </row>
    <row r="749" spans="1:4" x14ac:dyDescent="0.25">
      <c r="A749">
        <v>45755786</v>
      </c>
      <c r="B749" t="s">
        <v>22465</v>
      </c>
      <c r="C749" t="s">
        <v>8585</v>
      </c>
      <c r="D749" t="s">
        <v>8587</v>
      </c>
    </row>
    <row r="750" spans="1:4" x14ac:dyDescent="0.25">
      <c r="A750">
        <v>45755788</v>
      </c>
      <c r="B750" t="s">
        <v>22466</v>
      </c>
      <c r="C750" t="s">
        <v>8585</v>
      </c>
      <c r="D750" t="s">
        <v>8587</v>
      </c>
    </row>
    <row r="751" spans="1:4" x14ac:dyDescent="0.25">
      <c r="A751">
        <v>45755976</v>
      </c>
      <c r="B751" t="s">
        <v>22467</v>
      </c>
      <c r="C751" t="s">
        <v>8585</v>
      </c>
      <c r="D751" t="s">
        <v>8587</v>
      </c>
    </row>
    <row r="752" spans="1:4" x14ac:dyDescent="0.25">
      <c r="A752">
        <v>45756158</v>
      </c>
      <c r="B752" t="s">
        <v>22468</v>
      </c>
      <c r="C752" t="s">
        <v>8585</v>
      </c>
      <c r="D752" t="s">
        <v>8587</v>
      </c>
    </row>
    <row r="753" spans="1:4" x14ac:dyDescent="0.25">
      <c r="A753">
        <v>45756160</v>
      </c>
      <c r="B753" t="s">
        <v>22469</v>
      </c>
      <c r="C753" t="s">
        <v>8585</v>
      </c>
      <c r="D753" t="s">
        <v>8587</v>
      </c>
    </row>
    <row r="754" spans="1:4" x14ac:dyDescent="0.25">
      <c r="A754">
        <v>45756162</v>
      </c>
      <c r="B754" t="s">
        <v>22470</v>
      </c>
      <c r="C754" t="s">
        <v>8585</v>
      </c>
      <c r="D754" t="s">
        <v>8587</v>
      </c>
    </row>
    <row r="755" spans="1:4" x14ac:dyDescent="0.25">
      <c r="A755">
        <v>45756164</v>
      </c>
      <c r="B755" t="s">
        <v>22471</v>
      </c>
      <c r="C755" t="s">
        <v>8585</v>
      </c>
      <c r="D755" t="s">
        <v>8587</v>
      </c>
    </row>
    <row r="756" spans="1:4" x14ac:dyDescent="0.25">
      <c r="A756">
        <v>45756166</v>
      </c>
      <c r="B756" t="s">
        <v>22472</v>
      </c>
      <c r="C756" t="s">
        <v>8585</v>
      </c>
      <c r="D756" t="s">
        <v>8587</v>
      </c>
    </row>
    <row r="757" spans="1:4" x14ac:dyDescent="0.25">
      <c r="A757">
        <v>45756168</v>
      </c>
      <c r="B757" t="s">
        <v>22473</v>
      </c>
      <c r="C757" t="s">
        <v>8585</v>
      </c>
      <c r="D757" t="s">
        <v>8587</v>
      </c>
    </row>
    <row r="758" spans="1:4" x14ac:dyDescent="0.25">
      <c r="A758">
        <v>45756350</v>
      </c>
      <c r="B758" t="s">
        <v>22474</v>
      </c>
      <c r="C758" t="s">
        <v>8585</v>
      </c>
      <c r="D758" t="s">
        <v>8587</v>
      </c>
    </row>
    <row r="759" spans="1:4" x14ac:dyDescent="0.25">
      <c r="A759">
        <v>45756352</v>
      </c>
      <c r="B759" t="s">
        <v>22475</v>
      </c>
      <c r="C759" t="s">
        <v>8585</v>
      </c>
      <c r="D759" t="s">
        <v>8587</v>
      </c>
    </row>
    <row r="760" spans="1:4" x14ac:dyDescent="0.25">
      <c r="A760">
        <v>45756354</v>
      </c>
      <c r="B760" t="s">
        <v>22476</v>
      </c>
      <c r="C760" t="s">
        <v>8585</v>
      </c>
      <c r="D760" t="s">
        <v>8587</v>
      </c>
    </row>
    <row r="761" spans="1:4" x14ac:dyDescent="0.25">
      <c r="A761">
        <v>45756356</v>
      </c>
      <c r="B761" t="s">
        <v>22477</v>
      </c>
      <c r="C761" t="s">
        <v>8585</v>
      </c>
      <c r="D761" t="s">
        <v>8587</v>
      </c>
    </row>
    <row r="762" spans="1:4" x14ac:dyDescent="0.25">
      <c r="A762">
        <v>45756358</v>
      </c>
      <c r="B762" t="s">
        <v>22478</v>
      </c>
      <c r="C762" t="s">
        <v>8585</v>
      </c>
      <c r="D762" t="s">
        <v>8587</v>
      </c>
    </row>
    <row r="763" spans="1:4" x14ac:dyDescent="0.25">
      <c r="A763">
        <v>45756360</v>
      </c>
      <c r="B763" t="s">
        <v>22479</v>
      </c>
      <c r="C763" t="s">
        <v>8585</v>
      </c>
      <c r="D763" t="s">
        <v>8587</v>
      </c>
    </row>
    <row r="764" spans="1:4" x14ac:dyDescent="0.25">
      <c r="A764">
        <v>45756542</v>
      </c>
      <c r="B764" t="s">
        <v>22480</v>
      </c>
      <c r="C764" t="s">
        <v>8585</v>
      </c>
      <c r="D764" t="s">
        <v>8587</v>
      </c>
    </row>
    <row r="765" spans="1:4" x14ac:dyDescent="0.25">
      <c r="A765">
        <v>45756544</v>
      </c>
      <c r="B765" t="s">
        <v>22481</v>
      </c>
      <c r="C765" t="s">
        <v>8585</v>
      </c>
      <c r="D765" t="s">
        <v>8587</v>
      </c>
    </row>
    <row r="766" spans="1:4" x14ac:dyDescent="0.25">
      <c r="A766">
        <v>45756546</v>
      </c>
      <c r="B766" t="s">
        <v>22482</v>
      </c>
      <c r="C766" t="s">
        <v>8585</v>
      </c>
      <c r="D766" t="s">
        <v>8587</v>
      </c>
    </row>
    <row r="767" spans="1:4" x14ac:dyDescent="0.25">
      <c r="A767">
        <v>45756548</v>
      </c>
      <c r="B767" t="s">
        <v>22483</v>
      </c>
      <c r="C767" t="s">
        <v>8585</v>
      </c>
      <c r="D767" t="s">
        <v>8587</v>
      </c>
    </row>
    <row r="768" spans="1:4" x14ac:dyDescent="0.25">
      <c r="A768">
        <v>45756550</v>
      </c>
      <c r="B768" t="s">
        <v>22484</v>
      </c>
      <c r="C768" t="s">
        <v>8585</v>
      </c>
      <c r="D768" t="s">
        <v>8587</v>
      </c>
    </row>
    <row r="769" spans="1:4" x14ac:dyDescent="0.25">
      <c r="A769">
        <v>45756552</v>
      </c>
      <c r="B769" t="s">
        <v>22485</v>
      </c>
      <c r="C769" t="s">
        <v>8585</v>
      </c>
      <c r="D769" t="s">
        <v>8587</v>
      </c>
    </row>
    <row r="770" spans="1:4" x14ac:dyDescent="0.25">
      <c r="A770">
        <v>45756734</v>
      </c>
      <c r="B770" t="s">
        <v>22486</v>
      </c>
      <c r="C770" t="s">
        <v>8585</v>
      </c>
      <c r="D770" t="s">
        <v>8587</v>
      </c>
    </row>
    <row r="771" spans="1:4" x14ac:dyDescent="0.25">
      <c r="A771">
        <v>45756736</v>
      </c>
      <c r="B771" t="s">
        <v>22487</v>
      </c>
      <c r="C771" t="s">
        <v>8585</v>
      </c>
      <c r="D771" t="s">
        <v>8587</v>
      </c>
    </row>
    <row r="772" spans="1:4" x14ac:dyDescent="0.25">
      <c r="A772">
        <v>45756738</v>
      </c>
      <c r="B772" t="s">
        <v>22488</v>
      </c>
      <c r="C772" t="s">
        <v>8585</v>
      </c>
      <c r="D772" t="s">
        <v>8587</v>
      </c>
    </row>
    <row r="773" spans="1:4" x14ac:dyDescent="0.25">
      <c r="A773">
        <v>45756740</v>
      </c>
      <c r="B773" t="s">
        <v>22489</v>
      </c>
      <c r="C773" t="s">
        <v>8585</v>
      </c>
      <c r="D773" t="s">
        <v>8587</v>
      </c>
    </row>
    <row r="774" spans="1:4" x14ac:dyDescent="0.25">
      <c r="A774">
        <v>45756742</v>
      </c>
      <c r="B774" t="s">
        <v>22490</v>
      </c>
      <c r="C774" t="s">
        <v>8585</v>
      </c>
      <c r="D774" t="s">
        <v>8587</v>
      </c>
    </row>
    <row r="775" spans="1:4" x14ac:dyDescent="0.25">
      <c r="A775">
        <v>45756744</v>
      </c>
      <c r="B775" t="s">
        <v>22491</v>
      </c>
      <c r="C775" t="s">
        <v>8585</v>
      </c>
      <c r="D775" t="s">
        <v>8587</v>
      </c>
    </row>
    <row r="776" spans="1:4" x14ac:dyDescent="0.25">
      <c r="A776">
        <v>45756926</v>
      </c>
      <c r="B776" t="s">
        <v>22492</v>
      </c>
      <c r="C776" t="s">
        <v>8585</v>
      </c>
      <c r="D776" t="s">
        <v>8587</v>
      </c>
    </row>
    <row r="777" spans="1:4" x14ac:dyDescent="0.25">
      <c r="A777">
        <v>45756928</v>
      </c>
      <c r="B777" t="s">
        <v>22493</v>
      </c>
      <c r="C777" t="s">
        <v>8585</v>
      </c>
      <c r="D777" t="s">
        <v>8587</v>
      </c>
    </row>
    <row r="778" spans="1:4" x14ac:dyDescent="0.25">
      <c r="A778">
        <v>45756930</v>
      </c>
      <c r="B778" t="s">
        <v>22494</v>
      </c>
      <c r="C778" t="s">
        <v>8585</v>
      </c>
      <c r="D778" t="s">
        <v>8587</v>
      </c>
    </row>
    <row r="779" spans="1:4" x14ac:dyDescent="0.25">
      <c r="A779">
        <v>45756932</v>
      </c>
      <c r="B779" t="s">
        <v>22495</v>
      </c>
      <c r="C779" t="s">
        <v>8585</v>
      </c>
      <c r="D779" t="s">
        <v>8587</v>
      </c>
    </row>
    <row r="780" spans="1:4" x14ac:dyDescent="0.25">
      <c r="A780">
        <v>45756934</v>
      </c>
      <c r="B780" t="s">
        <v>22496</v>
      </c>
      <c r="C780" t="s">
        <v>8585</v>
      </c>
      <c r="D780" t="s">
        <v>8587</v>
      </c>
    </row>
    <row r="781" spans="1:4" x14ac:dyDescent="0.25">
      <c r="A781">
        <v>45756936</v>
      </c>
      <c r="B781" t="s">
        <v>22497</v>
      </c>
      <c r="C781" t="s">
        <v>8585</v>
      </c>
      <c r="D781" t="s">
        <v>8587</v>
      </c>
    </row>
    <row r="782" spans="1:4" x14ac:dyDescent="0.25">
      <c r="A782">
        <v>45757118</v>
      </c>
      <c r="B782" t="s">
        <v>22498</v>
      </c>
      <c r="C782" t="s">
        <v>8585</v>
      </c>
      <c r="D782" t="s">
        <v>8587</v>
      </c>
    </row>
    <row r="783" spans="1:4" x14ac:dyDescent="0.25">
      <c r="A783">
        <v>45757120</v>
      </c>
      <c r="B783" t="s">
        <v>22499</v>
      </c>
      <c r="C783" t="s">
        <v>8585</v>
      </c>
      <c r="D783" t="s">
        <v>8587</v>
      </c>
    </row>
    <row r="784" spans="1:4" x14ac:dyDescent="0.25">
      <c r="A784">
        <v>45757122</v>
      </c>
      <c r="B784" t="s">
        <v>22500</v>
      </c>
      <c r="C784" t="s">
        <v>8585</v>
      </c>
      <c r="D784" t="s">
        <v>8587</v>
      </c>
    </row>
    <row r="785" spans="1:4" x14ac:dyDescent="0.25">
      <c r="A785">
        <v>45757124</v>
      </c>
      <c r="B785" t="s">
        <v>22501</v>
      </c>
      <c r="C785" t="s">
        <v>8585</v>
      </c>
      <c r="D785" t="s">
        <v>8587</v>
      </c>
    </row>
    <row r="786" spans="1:4" x14ac:dyDescent="0.25">
      <c r="A786">
        <v>45757126</v>
      </c>
      <c r="B786" t="s">
        <v>22502</v>
      </c>
      <c r="C786" t="s">
        <v>8585</v>
      </c>
      <c r="D786" t="s">
        <v>8587</v>
      </c>
    </row>
    <row r="787" spans="1:4" x14ac:dyDescent="0.25">
      <c r="A787">
        <v>45757128</v>
      </c>
      <c r="B787" t="s">
        <v>22503</v>
      </c>
      <c r="C787" t="s">
        <v>8585</v>
      </c>
      <c r="D787" t="s">
        <v>8587</v>
      </c>
    </row>
    <row r="788" spans="1:4" x14ac:dyDescent="0.25">
      <c r="A788">
        <v>45757310</v>
      </c>
      <c r="B788" t="s">
        <v>22504</v>
      </c>
      <c r="C788" t="s">
        <v>8585</v>
      </c>
      <c r="D788" t="s">
        <v>8587</v>
      </c>
    </row>
    <row r="789" spans="1:4" x14ac:dyDescent="0.25">
      <c r="A789">
        <v>45757312</v>
      </c>
      <c r="B789" t="s">
        <v>22505</v>
      </c>
      <c r="C789" t="s">
        <v>8585</v>
      </c>
      <c r="D789" t="s">
        <v>8587</v>
      </c>
    </row>
    <row r="790" spans="1:4" x14ac:dyDescent="0.25">
      <c r="A790">
        <v>45757314</v>
      </c>
      <c r="B790" t="s">
        <v>22506</v>
      </c>
      <c r="C790" t="s">
        <v>8585</v>
      </c>
      <c r="D790" t="s">
        <v>8587</v>
      </c>
    </row>
    <row r="791" spans="1:4" x14ac:dyDescent="0.25">
      <c r="A791">
        <v>45757316</v>
      </c>
      <c r="B791" t="s">
        <v>22507</v>
      </c>
      <c r="C791" t="s">
        <v>8585</v>
      </c>
      <c r="D791" t="s">
        <v>8587</v>
      </c>
    </row>
    <row r="792" spans="1:4" x14ac:dyDescent="0.25">
      <c r="A792">
        <v>45757318</v>
      </c>
      <c r="B792" t="s">
        <v>22508</v>
      </c>
      <c r="C792" t="s">
        <v>8585</v>
      </c>
      <c r="D792" t="s">
        <v>8587</v>
      </c>
    </row>
    <row r="793" spans="1:4" x14ac:dyDescent="0.25">
      <c r="A793">
        <v>45757320</v>
      </c>
      <c r="B793" t="s">
        <v>22509</v>
      </c>
      <c r="C793" t="s">
        <v>8585</v>
      </c>
      <c r="D793" t="s">
        <v>8587</v>
      </c>
    </row>
    <row r="794" spans="1:4" x14ac:dyDescent="0.25">
      <c r="A794">
        <v>45757502</v>
      </c>
      <c r="B794" t="s">
        <v>22510</v>
      </c>
      <c r="C794" t="s">
        <v>8585</v>
      </c>
      <c r="D794" t="s">
        <v>8587</v>
      </c>
    </row>
    <row r="795" spans="1:4" x14ac:dyDescent="0.25">
      <c r="A795">
        <v>45757504</v>
      </c>
      <c r="B795" t="s">
        <v>22511</v>
      </c>
      <c r="C795" t="s">
        <v>8585</v>
      </c>
      <c r="D795" t="s">
        <v>8587</v>
      </c>
    </row>
    <row r="796" spans="1:4" x14ac:dyDescent="0.25">
      <c r="A796">
        <v>45757506</v>
      </c>
      <c r="B796" t="s">
        <v>22512</v>
      </c>
      <c r="C796" t="s">
        <v>8585</v>
      </c>
      <c r="D796" t="s">
        <v>8587</v>
      </c>
    </row>
    <row r="797" spans="1:4" x14ac:dyDescent="0.25">
      <c r="A797">
        <v>45757508</v>
      </c>
      <c r="B797" t="s">
        <v>22513</v>
      </c>
      <c r="C797" t="s">
        <v>8585</v>
      </c>
      <c r="D797" t="s">
        <v>8587</v>
      </c>
    </row>
    <row r="798" spans="1:4" x14ac:dyDescent="0.25">
      <c r="A798">
        <v>45757510</v>
      </c>
      <c r="B798" t="s">
        <v>22514</v>
      </c>
      <c r="C798" t="s">
        <v>8585</v>
      </c>
      <c r="D798" t="s">
        <v>8587</v>
      </c>
    </row>
    <row r="799" spans="1:4" x14ac:dyDescent="0.25">
      <c r="A799">
        <v>45754986</v>
      </c>
      <c r="B799" t="s">
        <v>22515</v>
      </c>
      <c r="C799" t="s">
        <v>8585</v>
      </c>
      <c r="D799" t="s">
        <v>8587</v>
      </c>
    </row>
    <row r="800" spans="1:4" x14ac:dyDescent="0.25">
      <c r="A800">
        <v>45754988</v>
      </c>
      <c r="B800" t="s">
        <v>22516</v>
      </c>
      <c r="C800" t="s">
        <v>8585</v>
      </c>
      <c r="D800" t="s">
        <v>8587</v>
      </c>
    </row>
    <row r="801" spans="1:4" x14ac:dyDescent="0.25">
      <c r="A801">
        <v>45754990</v>
      </c>
      <c r="B801" t="s">
        <v>22517</v>
      </c>
      <c r="C801" t="s">
        <v>8585</v>
      </c>
      <c r="D801" t="s">
        <v>8587</v>
      </c>
    </row>
    <row r="802" spans="1:4" x14ac:dyDescent="0.25">
      <c r="A802">
        <v>45754992</v>
      </c>
      <c r="B802" t="s">
        <v>22518</v>
      </c>
      <c r="C802" t="s">
        <v>8585</v>
      </c>
      <c r="D802" t="s">
        <v>8587</v>
      </c>
    </row>
    <row r="803" spans="1:4" x14ac:dyDescent="0.25">
      <c r="A803">
        <v>45754994</v>
      </c>
      <c r="B803" t="s">
        <v>22519</v>
      </c>
      <c r="C803" t="s">
        <v>8585</v>
      </c>
      <c r="D803" t="s">
        <v>8587</v>
      </c>
    </row>
    <row r="804" spans="1:4" x14ac:dyDescent="0.25">
      <c r="A804">
        <v>45754996</v>
      </c>
      <c r="B804" t="s">
        <v>22520</v>
      </c>
      <c r="C804" t="s">
        <v>8585</v>
      </c>
      <c r="D804" t="s">
        <v>8587</v>
      </c>
    </row>
    <row r="805" spans="1:4" x14ac:dyDescent="0.25">
      <c r="A805">
        <v>45755128</v>
      </c>
      <c r="B805" t="s">
        <v>22521</v>
      </c>
      <c r="C805" t="s">
        <v>8585</v>
      </c>
      <c r="D805" t="s">
        <v>8587</v>
      </c>
    </row>
    <row r="806" spans="1:4" x14ac:dyDescent="0.25">
      <c r="A806">
        <v>45755310</v>
      </c>
      <c r="B806" t="s">
        <v>22522</v>
      </c>
      <c r="C806" t="s">
        <v>8585</v>
      </c>
      <c r="D806" t="s">
        <v>8587</v>
      </c>
    </row>
    <row r="807" spans="1:4" x14ac:dyDescent="0.25">
      <c r="A807">
        <v>45755312</v>
      </c>
      <c r="B807" t="s">
        <v>22523</v>
      </c>
      <c r="C807" t="s">
        <v>8585</v>
      </c>
      <c r="D807" t="s">
        <v>8587</v>
      </c>
    </row>
    <row r="808" spans="1:4" x14ac:dyDescent="0.25">
      <c r="A808">
        <v>45755314</v>
      </c>
      <c r="B808" t="s">
        <v>22524</v>
      </c>
      <c r="C808" t="s">
        <v>8585</v>
      </c>
      <c r="D808" t="s">
        <v>8587</v>
      </c>
    </row>
    <row r="809" spans="1:4" x14ac:dyDescent="0.25">
      <c r="A809">
        <v>45755316</v>
      </c>
      <c r="B809" t="s">
        <v>22525</v>
      </c>
      <c r="C809" t="s">
        <v>8585</v>
      </c>
      <c r="D809" t="s">
        <v>8587</v>
      </c>
    </row>
    <row r="810" spans="1:4" x14ac:dyDescent="0.25">
      <c r="A810">
        <v>45755318</v>
      </c>
      <c r="B810" t="s">
        <v>22526</v>
      </c>
      <c r="C810" t="s">
        <v>8585</v>
      </c>
      <c r="D810" t="s">
        <v>8587</v>
      </c>
    </row>
    <row r="811" spans="1:4" x14ac:dyDescent="0.25">
      <c r="A811">
        <v>45755320</v>
      </c>
      <c r="B811" t="s">
        <v>22527</v>
      </c>
      <c r="C811" t="s">
        <v>8585</v>
      </c>
      <c r="D811" t="s">
        <v>8587</v>
      </c>
    </row>
    <row r="812" spans="1:4" x14ac:dyDescent="0.25">
      <c r="A812">
        <v>45755498</v>
      </c>
      <c r="B812" t="s">
        <v>22528</v>
      </c>
      <c r="C812" t="s">
        <v>8585</v>
      </c>
      <c r="D812" t="s">
        <v>8587</v>
      </c>
    </row>
    <row r="813" spans="1:4" x14ac:dyDescent="0.25">
      <c r="A813">
        <v>45755500</v>
      </c>
      <c r="B813" t="s">
        <v>22529</v>
      </c>
      <c r="C813" t="s">
        <v>8585</v>
      </c>
      <c r="D813" t="s">
        <v>8587</v>
      </c>
    </row>
    <row r="814" spans="1:4" x14ac:dyDescent="0.25">
      <c r="A814">
        <v>45755502</v>
      </c>
      <c r="B814" t="s">
        <v>22530</v>
      </c>
      <c r="C814" t="s">
        <v>8585</v>
      </c>
      <c r="D814" t="s">
        <v>8587</v>
      </c>
    </row>
    <row r="815" spans="1:4" x14ac:dyDescent="0.25">
      <c r="A815">
        <v>45755504</v>
      </c>
      <c r="B815" t="s">
        <v>22531</v>
      </c>
      <c r="C815" t="s">
        <v>8585</v>
      </c>
      <c r="D815" t="s">
        <v>8587</v>
      </c>
    </row>
    <row r="816" spans="1:4" x14ac:dyDescent="0.25">
      <c r="A816">
        <v>45755506</v>
      </c>
      <c r="B816" t="s">
        <v>22532</v>
      </c>
      <c r="C816" t="s">
        <v>8585</v>
      </c>
      <c r="D816" t="s">
        <v>8587</v>
      </c>
    </row>
    <row r="817" spans="1:4" x14ac:dyDescent="0.25">
      <c r="A817">
        <v>45755508</v>
      </c>
      <c r="B817" t="s">
        <v>22533</v>
      </c>
      <c r="C817" t="s">
        <v>8585</v>
      </c>
      <c r="D817" t="s">
        <v>8587</v>
      </c>
    </row>
    <row r="818" spans="1:4" x14ac:dyDescent="0.25">
      <c r="A818">
        <v>45755790</v>
      </c>
      <c r="B818" t="s">
        <v>22534</v>
      </c>
      <c r="C818" t="s">
        <v>8585</v>
      </c>
      <c r="D818" t="s">
        <v>8587</v>
      </c>
    </row>
    <row r="819" spans="1:4" x14ac:dyDescent="0.25">
      <c r="A819">
        <v>45755792</v>
      </c>
      <c r="B819" t="s">
        <v>22535</v>
      </c>
      <c r="C819" t="s">
        <v>8585</v>
      </c>
      <c r="D819" t="s">
        <v>8587</v>
      </c>
    </row>
    <row r="820" spans="1:4" x14ac:dyDescent="0.25">
      <c r="A820">
        <v>45755794</v>
      </c>
      <c r="B820" t="s">
        <v>22536</v>
      </c>
      <c r="C820" t="s">
        <v>8585</v>
      </c>
      <c r="D820" t="s">
        <v>8587</v>
      </c>
    </row>
    <row r="821" spans="1:4" x14ac:dyDescent="0.25">
      <c r="A821">
        <v>45755796</v>
      </c>
      <c r="B821" t="s">
        <v>22537</v>
      </c>
      <c r="C821" t="s">
        <v>8585</v>
      </c>
      <c r="D821" t="s">
        <v>8587</v>
      </c>
    </row>
    <row r="822" spans="1:4" x14ac:dyDescent="0.25">
      <c r="A822">
        <v>45755798</v>
      </c>
      <c r="B822" t="s">
        <v>22538</v>
      </c>
      <c r="C822" t="s">
        <v>8585</v>
      </c>
      <c r="D822" t="s">
        <v>8587</v>
      </c>
    </row>
    <row r="823" spans="1:4" x14ac:dyDescent="0.25">
      <c r="A823">
        <v>45755800</v>
      </c>
      <c r="B823" t="s">
        <v>22539</v>
      </c>
      <c r="C823" t="s">
        <v>8585</v>
      </c>
      <c r="D823" t="s">
        <v>8587</v>
      </c>
    </row>
    <row r="824" spans="1:4" x14ac:dyDescent="0.25">
      <c r="A824">
        <v>45755978</v>
      </c>
      <c r="B824" t="s">
        <v>22540</v>
      </c>
      <c r="C824" t="s">
        <v>8585</v>
      </c>
      <c r="D824" t="s">
        <v>8587</v>
      </c>
    </row>
    <row r="825" spans="1:4" x14ac:dyDescent="0.25">
      <c r="A825">
        <v>45755980</v>
      </c>
      <c r="B825" t="s">
        <v>22541</v>
      </c>
      <c r="C825" t="s">
        <v>8585</v>
      </c>
      <c r="D825" t="s">
        <v>8587</v>
      </c>
    </row>
    <row r="826" spans="1:4" x14ac:dyDescent="0.25">
      <c r="A826">
        <v>45755982</v>
      </c>
      <c r="B826" t="s">
        <v>22542</v>
      </c>
      <c r="C826" t="s">
        <v>8585</v>
      </c>
      <c r="D826" t="s">
        <v>8587</v>
      </c>
    </row>
    <row r="827" spans="1:4" x14ac:dyDescent="0.25">
      <c r="A827">
        <v>45755984</v>
      </c>
      <c r="B827" t="s">
        <v>22543</v>
      </c>
      <c r="C827" t="s">
        <v>8585</v>
      </c>
      <c r="D827" t="s">
        <v>8587</v>
      </c>
    </row>
    <row r="828" spans="1:4" x14ac:dyDescent="0.25">
      <c r="A828">
        <v>45755986</v>
      </c>
      <c r="B828" t="s">
        <v>22544</v>
      </c>
      <c r="C828" t="s">
        <v>8585</v>
      </c>
      <c r="D828" t="s">
        <v>8587</v>
      </c>
    </row>
    <row r="829" spans="1:4" x14ac:dyDescent="0.25">
      <c r="A829">
        <v>45755988</v>
      </c>
      <c r="B829" t="s">
        <v>22545</v>
      </c>
      <c r="C829" t="s">
        <v>8585</v>
      </c>
      <c r="D829" t="s">
        <v>8587</v>
      </c>
    </row>
    <row r="830" spans="1:4" x14ac:dyDescent="0.25">
      <c r="A830">
        <v>45756170</v>
      </c>
      <c r="B830" t="s">
        <v>22546</v>
      </c>
      <c r="C830" t="s">
        <v>8585</v>
      </c>
      <c r="D830" t="s">
        <v>8587</v>
      </c>
    </row>
    <row r="831" spans="1:4" x14ac:dyDescent="0.25">
      <c r="A831">
        <v>45756172</v>
      </c>
      <c r="B831" t="s">
        <v>22547</v>
      </c>
      <c r="C831" t="s">
        <v>8585</v>
      </c>
      <c r="D831" t="s">
        <v>8587</v>
      </c>
    </row>
    <row r="832" spans="1:4" x14ac:dyDescent="0.25">
      <c r="A832">
        <v>45756174</v>
      </c>
      <c r="B832" t="s">
        <v>22548</v>
      </c>
      <c r="C832" t="s">
        <v>8585</v>
      </c>
      <c r="D832" t="s">
        <v>8587</v>
      </c>
    </row>
    <row r="833" spans="1:4" x14ac:dyDescent="0.25">
      <c r="A833">
        <v>45756176</v>
      </c>
      <c r="B833" t="s">
        <v>22549</v>
      </c>
      <c r="C833" t="s">
        <v>8585</v>
      </c>
      <c r="D833" t="s">
        <v>8587</v>
      </c>
    </row>
    <row r="834" spans="1:4" x14ac:dyDescent="0.25">
      <c r="A834">
        <v>45756178</v>
      </c>
      <c r="B834" t="s">
        <v>22550</v>
      </c>
      <c r="C834" t="s">
        <v>8585</v>
      </c>
      <c r="D834" t="s">
        <v>8587</v>
      </c>
    </row>
    <row r="835" spans="1:4" x14ac:dyDescent="0.25">
      <c r="A835">
        <v>45756180</v>
      </c>
      <c r="B835" t="s">
        <v>22551</v>
      </c>
      <c r="C835" t="s">
        <v>8585</v>
      </c>
      <c r="D835" t="s">
        <v>8587</v>
      </c>
    </row>
    <row r="836" spans="1:4" x14ac:dyDescent="0.25">
      <c r="A836">
        <v>45756362</v>
      </c>
      <c r="B836" t="s">
        <v>22552</v>
      </c>
      <c r="C836" t="s">
        <v>8585</v>
      </c>
      <c r="D836" t="s">
        <v>8587</v>
      </c>
    </row>
    <row r="837" spans="1:4" x14ac:dyDescent="0.25">
      <c r="A837">
        <v>45756364</v>
      </c>
      <c r="B837" t="s">
        <v>22553</v>
      </c>
      <c r="C837" t="s">
        <v>8585</v>
      </c>
      <c r="D837" t="s">
        <v>8587</v>
      </c>
    </row>
    <row r="838" spans="1:4" x14ac:dyDescent="0.25">
      <c r="A838">
        <v>45756366</v>
      </c>
      <c r="B838" t="s">
        <v>22554</v>
      </c>
      <c r="C838" t="s">
        <v>8585</v>
      </c>
      <c r="D838" t="s">
        <v>8587</v>
      </c>
    </row>
    <row r="839" spans="1:4" x14ac:dyDescent="0.25">
      <c r="A839">
        <v>45756368</v>
      </c>
      <c r="B839" t="s">
        <v>22555</v>
      </c>
      <c r="C839" t="s">
        <v>8585</v>
      </c>
      <c r="D839" t="s">
        <v>8587</v>
      </c>
    </row>
    <row r="840" spans="1:4" x14ac:dyDescent="0.25">
      <c r="A840">
        <v>45756370</v>
      </c>
      <c r="B840" t="s">
        <v>22556</v>
      </c>
      <c r="C840" t="s">
        <v>8585</v>
      </c>
      <c r="D840" t="s">
        <v>8587</v>
      </c>
    </row>
    <row r="841" spans="1:4" x14ac:dyDescent="0.25">
      <c r="A841">
        <v>45756372</v>
      </c>
      <c r="B841" t="s">
        <v>22557</v>
      </c>
      <c r="C841" t="s">
        <v>8585</v>
      </c>
      <c r="D841" t="s">
        <v>8587</v>
      </c>
    </row>
    <row r="842" spans="1:4" x14ac:dyDescent="0.25">
      <c r="A842">
        <v>45756554</v>
      </c>
      <c r="B842" t="s">
        <v>22558</v>
      </c>
      <c r="C842" t="s">
        <v>8585</v>
      </c>
      <c r="D842" t="s">
        <v>8587</v>
      </c>
    </row>
    <row r="843" spans="1:4" x14ac:dyDescent="0.25">
      <c r="A843">
        <v>45756556</v>
      </c>
      <c r="B843" t="s">
        <v>22559</v>
      </c>
      <c r="C843" t="s">
        <v>8585</v>
      </c>
      <c r="D843" t="s">
        <v>8587</v>
      </c>
    </row>
    <row r="844" spans="1:4" x14ac:dyDescent="0.25">
      <c r="A844">
        <v>45756558</v>
      </c>
      <c r="B844" t="s">
        <v>22560</v>
      </c>
      <c r="C844" t="s">
        <v>8585</v>
      </c>
      <c r="D844" t="s">
        <v>8587</v>
      </c>
    </row>
    <row r="845" spans="1:4" x14ac:dyDescent="0.25">
      <c r="A845">
        <v>45756560</v>
      </c>
      <c r="B845" t="s">
        <v>22561</v>
      </c>
      <c r="C845" t="s">
        <v>8585</v>
      </c>
      <c r="D845" t="s">
        <v>8587</v>
      </c>
    </row>
    <row r="846" spans="1:4" x14ac:dyDescent="0.25">
      <c r="A846">
        <v>45756562</v>
      </c>
      <c r="B846" t="s">
        <v>22562</v>
      </c>
      <c r="C846" t="s">
        <v>8585</v>
      </c>
      <c r="D846" t="s">
        <v>8587</v>
      </c>
    </row>
    <row r="847" spans="1:4" x14ac:dyDescent="0.25">
      <c r="A847">
        <v>45756564</v>
      </c>
      <c r="B847" t="s">
        <v>22563</v>
      </c>
      <c r="C847" t="s">
        <v>8585</v>
      </c>
      <c r="D847" t="s">
        <v>8587</v>
      </c>
    </row>
    <row r="848" spans="1:4" x14ac:dyDescent="0.25">
      <c r="A848">
        <v>45756746</v>
      </c>
      <c r="B848" t="s">
        <v>22564</v>
      </c>
      <c r="C848" t="s">
        <v>8585</v>
      </c>
      <c r="D848" t="s">
        <v>8587</v>
      </c>
    </row>
    <row r="849" spans="1:4" x14ac:dyDescent="0.25">
      <c r="A849">
        <v>45756748</v>
      </c>
      <c r="B849" t="s">
        <v>22565</v>
      </c>
      <c r="C849" t="s">
        <v>8585</v>
      </c>
      <c r="D849" t="s">
        <v>8587</v>
      </c>
    </row>
    <row r="850" spans="1:4" x14ac:dyDescent="0.25">
      <c r="A850">
        <v>45756750</v>
      </c>
      <c r="B850" t="s">
        <v>22566</v>
      </c>
      <c r="C850" t="s">
        <v>8585</v>
      </c>
      <c r="D850" t="s">
        <v>8587</v>
      </c>
    </row>
    <row r="851" spans="1:4" x14ac:dyDescent="0.25">
      <c r="A851">
        <v>45756752</v>
      </c>
      <c r="B851" t="s">
        <v>22567</v>
      </c>
      <c r="C851" t="s">
        <v>8585</v>
      </c>
      <c r="D851" t="s">
        <v>8587</v>
      </c>
    </row>
    <row r="852" spans="1:4" x14ac:dyDescent="0.25">
      <c r="A852">
        <v>45756754</v>
      </c>
      <c r="B852" t="s">
        <v>22568</v>
      </c>
      <c r="C852" t="s">
        <v>8585</v>
      </c>
      <c r="D852" t="s">
        <v>8587</v>
      </c>
    </row>
    <row r="853" spans="1:4" x14ac:dyDescent="0.25">
      <c r="A853">
        <v>45756756</v>
      </c>
      <c r="B853" t="s">
        <v>22569</v>
      </c>
      <c r="C853" t="s">
        <v>8585</v>
      </c>
      <c r="D853" t="s">
        <v>8587</v>
      </c>
    </row>
    <row r="854" spans="1:4" x14ac:dyDescent="0.25">
      <c r="A854">
        <v>45756938</v>
      </c>
      <c r="B854" t="s">
        <v>22570</v>
      </c>
      <c r="C854" t="s">
        <v>8585</v>
      </c>
      <c r="D854" t="s">
        <v>8587</v>
      </c>
    </row>
    <row r="855" spans="1:4" x14ac:dyDescent="0.25">
      <c r="A855">
        <v>45756940</v>
      </c>
      <c r="B855" t="s">
        <v>22571</v>
      </c>
      <c r="C855" t="s">
        <v>8585</v>
      </c>
      <c r="D855" t="s">
        <v>8587</v>
      </c>
    </row>
    <row r="856" spans="1:4" x14ac:dyDescent="0.25">
      <c r="A856">
        <v>45756942</v>
      </c>
      <c r="B856" t="s">
        <v>22572</v>
      </c>
      <c r="C856" t="s">
        <v>8585</v>
      </c>
      <c r="D856" t="s">
        <v>8587</v>
      </c>
    </row>
    <row r="857" spans="1:4" x14ac:dyDescent="0.25">
      <c r="A857">
        <v>45756944</v>
      </c>
      <c r="B857" t="s">
        <v>22573</v>
      </c>
      <c r="C857" t="s">
        <v>8585</v>
      </c>
      <c r="D857" t="s">
        <v>8587</v>
      </c>
    </row>
    <row r="858" spans="1:4" x14ac:dyDescent="0.25">
      <c r="A858">
        <v>45756946</v>
      </c>
      <c r="B858" t="s">
        <v>22574</v>
      </c>
      <c r="C858" t="s">
        <v>8585</v>
      </c>
      <c r="D858" t="s">
        <v>8587</v>
      </c>
    </row>
    <row r="859" spans="1:4" x14ac:dyDescent="0.25">
      <c r="A859">
        <v>45756948</v>
      </c>
      <c r="B859" t="s">
        <v>22575</v>
      </c>
      <c r="C859" t="s">
        <v>8585</v>
      </c>
      <c r="D859" t="s">
        <v>8587</v>
      </c>
    </row>
    <row r="860" spans="1:4" x14ac:dyDescent="0.25">
      <c r="A860">
        <v>45757130</v>
      </c>
      <c r="B860" t="s">
        <v>22576</v>
      </c>
      <c r="C860" t="s">
        <v>8585</v>
      </c>
      <c r="D860" t="s">
        <v>8587</v>
      </c>
    </row>
    <row r="861" spans="1:4" x14ac:dyDescent="0.25">
      <c r="A861">
        <v>45757132</v>
      </c>
      <c r="B861" t="s">
        <v>22577</v>
      </c>
      <c r="C861" t="s">
        <v>8585</v>
      </c>
      <c r="D861" t="s">
        <v>8587</v>
      </c>
    </row>
    <row r="862" spans="1:4" x14ac:dyDescent="0.25">
      <c r="A862">
        <v>45757134</v>
      </c>
      <c r="B862" t="s">
        <v>22578</v>
      </c>
      <c r="C862" t="s">
        <v>8585</v>
      </c>
      <c r="D862" t="s">
        <v>8587</v>
      </c>
    </row>
    <row r="863" spans="1:4" x14ac:dyDescent="0.25">
      <c r="A863">
        <v>45757136</v>
      </c>
      <c r="B863" t="s">
        <v>22579</v>
      </c>
      <c r="C863" t="s">
        <v>8585</v>
      </c>
      <c r="D863" t="s">
        <v>8587</v>
      </c>
    </row>
    <row r="864" spans="1:4" x14ac:dyDescent="0.25">
      <c r="A864">
        <v>45757138</v>
      </c>
      <c r="B864" t="s">
        <v>22580</v>
      </c>
      <c r="C864" t="s">
        <v>8585</v>
      </c>
      <c r="D864" t="s">
        <v>8587</v>
      </c>
    </row>
    <row r="865" spans="1:4" x14ac:dyDescent="0.25">
      <c r="A865">
        <v>45757140</v>
      </c>
      <c r="B865" t="s">
        <v>22581</v>
      </c>
      <c r="C865" t="s">
        <v>8585</v>
      </c>
      <c r="D865" t="s">
        <v>8587</v>
      </c>
    </row>
    <row r="866" spans="1:4" x14ac:dyDescent="0.25">
      <c r="A866">
        <v>45757322</v>
      </c>
      <c r="B866" t="s">
        <v>22582</v>
      </c>
      <c r="C866" t="s">
        <v>8585</v>
      </c>
      <c r="D866" t="s">
        <v>8587</v>
      </c>
    </row>
    <row r="867" spans="1:4" x14ac:dyDescent="0.25">
      <c r="A867">
        <v>45757324</v>
      </c>
      <c r="B867" t="s">
        <v>22583</v>
      </c>
      <c r="C867" t="s">
        <v>8585</v>
      </c>
      <c r="D867" t="s">
        <v>8587</v>
      </c>
    </row>
    <row r="868" spans="1:4" x14ac:dyDescent="0.25">
      <c r="A868">
        <v>45757326</v>
      </c>
      <c r="B868" t="s">
        <v>22584</v>
      </c>
      <c r="C868" t="s">
        <v>8585</v>
      </c>
      <c r="D868" t="s">
        <v>8587</v>
      </c>
    </row>
    <row r="869" spans="1:4" x14ac:dyDescent="0.25">
      <c r="A869">
        <v>45757328</v>
      </c>
      <c r="B869" t="s">
        <v>22585</v>
      </c>
      <c r="C869" t="s">
        <v>8585</v>
      </c>
      <c r="D869" t="s">
        <v>8587</v>
      </c>
    </row>
    <row r="870" spans="1:4" x14ac:dyDescent="0.25">
      <c r="A870">
        <v>45757330</v>
      </c>
      <c r="B870" t="s">
        <v>22586</v>
      </c>
      <c r="C870" t="s">
        <v>8585</v>
      </c>
      <c r="D870" t="s">
        <v>8587</v>
      </c>
    </row>
    <row r="871" spans="1:4" x14ac:dyDescent="0.25">
      <c r="A871">
        <v>45757332</v>
      </c>
      <c r="B871" t="s">
        <v>22587</v>
      </c>
      <c r="C871" t="s">
        <v>8585</v>
      </c>
      <c r="D871" t="s">
        <v>8587</v>
      </c>
    </row>
    <row r="872" spans="1:4" x14ac:dyDescent="0.25">
      <c r="A872">
        <v>45754998</v>
      </c>
      <c r="B872" t="s">
        <v>22588</v>
      </c>
      <c r="C872" t="s">
        <v>8585</v>
      </c>
      <c r="D872" t="s">
        <v>8587</v>
      </c>
    </row>
    <row r="873" spans="1:4" x14ac:dyDescent="0.25">
      <c r="A873">
        <v>45755000</v>
      </c>
      <c r="B873" t="s">
        <v>22589</v>
      </c>
      <c r="C873" t="s">
        <v>8585</v>
      </c>
      <c r="D873" t="s">
        <v>8587</v>
      </c>
    </row>
    <row r="874" spans="1:4" x14ac:dyDescent="0.25">
      <c r="A874">
        <v>45755002</v>
      </c>
      <c r="B874" t="s">
        <v>22590</v>
      </c>
      <c r="C874" t="s">
        <v>8585</v>
      </c>
      <c r="D874" t="s">
        <v>8587</v>
      </c>
    </row>
    <row r="875" spans="1:4" x14ac:dyDescent="0.25">
      <c r="A875">
        <v>45755004</v>
      </c>
      <c r="B875" t="s">
        <v>22591</v>
      </c>
      <c r="C875" t="s">
        <v>8585</v>
      </c>
      <c r="D875" t="s">
        <v>8587</v>
      </c>
    </row>
    <row r="876" spans="1:4" x14ac:dyDescent="0.25">
      <c r="A876">
        <v>45755006</v>
      </c>
      <c r="B876" t="s">
        <v>22592</v>
      </c>
      <c r="C876" t="s">
        <v>8585</v>
      </c>
      <c r="D876" t="s">
        <v>8587</v>
      </c>
    </row>
    <row r="877" spans="1:4" x14ac:dyDescent="0.25">
      <c r="A877">
        <v>45755008</v>
      </c>
      <c r="B877" t="s">
        <v>22593</v>
      </c>
      <c r="C877" t="s">
        <v>8585</v>
      </c>
      <c r="D877" t="s">
        <v>8587</v>
      </c>
    </row>
    <row r="878" spans="1:4" x14ac:dyDescent="0.25">
      <c r="A878">
        <v>45755130</v>
      </c>
      <c r="B878" t="s">
        <v>22594</v>
      </c>
      <c r="C878" t="s">
        <v>8585</v>
      </c>
      <c r="D878" t="s">
        <v>8587</v>
      </c>
    </row>
    <row r="879" spans="1:4" x14ac:dyDescent="0.25">
      <c r="A879">
        <v>45755132</v>
      </c>
      <c r="B879" t="s">
        <v>22595</v>
      </c>
      <c r="C879" t="s">
        <v>8585</v>
      </c>
      <c r="D879" t="s">
        <v>8587</v>
      </c>
    </row>
    <row r="880" spans="1:4" x14ac:dyDescent="0.25">
      <c r="A880">
        <v>45755134</v>
      </c>
      <c r="B880" t="s">
        <v>22596</v>
      </c>
      <c r="C880" t="s">
        <v>8585</v>
      </c>
      <c r="D880" t="s">
        <v>8587</v>
      </c>
    </row>
    <row r="881" spans="1:4" x14ac:dyDescent="0.25">
      <c r="A881">
        <v>45755136</v>
      </c>
      <c r="B881" t="s">
        <v>22597</v>
      </c>
      <c r="C881" t="s">
        <v>8585</v>
      </c>
      <c r="D881" t="s">
        <v>8587</v>
      </c>
    </row>
    <row r="882" spans="1:4" x14ac:dyDescent="0.25">
      <c r="A882">
        <v>45755138</v>
      </c>
      <c r="B882" t="s">
        <v>22598</v>
      </c>
      <c r="C882" t="s">
        <v>8585</v>
      </c>
      <c r="D882" t="s">
        <v>8587</v>
      </c>
    </row>
    <row r="883" spans="1:4" x14ac:dyDescent="0.25">
      <c r="A883">
        <v>45755140</v>
      </c>
      <c r="B883" t="s">
        <v>22599</v>
      </c>
      <c r="C883" t="s">
        <v>8585</v>
      </c>
      <c r="D883" t="s">
        <v>8587</v>
      </c>
    </row>
    <row r="884" spans="1:4" x14ac:dyDescent="0.25">
      <c r="A884">
        <v>45755322</v>
      </c>
      <c r="B884" t="s">
        <v>22600</v>
      </c>
      <c r="C884" t="s">
        <v>8585</v>
      </c>
      <c r="D884" t="s">
        <v>8587</v>
      </c>
    </row>
    <row r="885" spans="1:4" x14ac:dyDescent="0.25">
      <c r="A885">
        <v>45755324</v>
      </c>
      <c r="B885" t="s">
        <v>22601</v>
      </c>
      <c r="C885" t="s">
        <v>8585</v>
      </c>
      <c r="D885" t="s">
        <v>8587</v>
      </c>
    </row>
    <row r="886" spans="1:4" x14ac:dyDescent="0.25">
      <c r="A886">
        <v>45755326</v>
      </c>
      <c r="B886" t="s">
        <v>22602</v>
      </c>
      <c r="C886" t="s">
        <v>8585</v>
      </c>
      <c r="D886" t="s">
        <v>8587</v>
      </c>
    </row>
    <row r="887" spans="1:4" x14ac:dyDescent="0.25">
      <c r="A887">
        <v>45755328</v>
      </c>
      <c r="B887" t="s">
        <v>22603</v>
      </c>
      <c r="C887" t="s">
        <v>8585</v>
      </c>
      <c r="D887" t="s">
        <v>8587</v>
      </c>
    </row>
    <row r="888" spans="1:4" x14ac:dyDescent="0.25">
      <c r="A888">
        <v>45755330</v>
      </c>
      <c r="B888" t="s">
        <v>22604</v>
      </c>
      <c r="C888" t="s">
        <v>8585</v>
      </c>
      <c r="D888" t="s">
        <v>8587</v>
      </c>
    </row>
    <row r="889" spans="1:4" x14ac:dyDescent="0.25">
      <c r="A889">
        <v>45755332</v>
      </c>
      <c r="B889" t="s">
        <v>22605</v>
      </c>
      <c r="C889" t="s">
        <v>8585</v>
      </c>
      <c r="D889" t="s">
        <v>8587</v>
      </c>
    </row>
    <row r="890" spans="1:4" x14ac:dyDescent="0.25">
      <c r="A890">
        <v>45755510</v>
      </c>
      <c r="B890" t="s">
        <v>22606</v>
      </c>
      <c r="C890" t="s">
        <v>8585</v>
      </c>
      <c r="D890" t="s">
        <v>8587</v>
      </c>
    </row>
    <row r="891" spans="1:4" x14ac:dyDescent="0.25">
      <c r="A891">
        <v>45755512</v>
      </c>
      <c r="B891" t="s">
        <v>22607</v>
      </c>
      <c r="C891" t="s">
        <v>8585</v>
      </c>
      <c r="D891" t="s">
        <v>8587</v>
      </c>
    </row>
    <row r="892" spans="1:4" x14ac:dyDescent="0.25">
      <c r="A892">
        <v>45755514</v>
      </c>
      <c r="B892" t="s">
        <v>22608</v>
      </c>
      <c r="C892" t="s">
        <v>8585</v>
      </c>
      <c r="D892" t="s">
        <v>8587</v>
      </c>
    </row>
    <row r="893" spans="1:4" x14ac:dyDescent="0.25">
      <c r="A893">
        <v>45755516</v>
      </c>
      <c r="B893" t="s">
        <v>22609</v>
      </c>
      <c r="C893" t="s">
        <v>8585</v>
      </c>
      <c r="D893" t="s">
        <v>8587</v>
      </c>
    </row>
    <row r="894" spans="1:4" x14ac:dyDescent="0.25">
      <c r="A894">
        <v>45755518</v>
      </c>
      <c r="B894" t="s">
        <v>22610</v>
      </c>
      <c r="C894" t="s">
        <v>8585</v>
      </c>
      <c r="D894" t="s">
        <v>8587</v>
      </c>
    </row>
    <row r="895" spans="1:4" x14ac:dyDescent="0.25">
      <c r="A895">
        <v>45755520</v>
      </c>
      <c r="B895" t="s">
        <v>22611</v>
      </c>
      <c r="C895" t="s">
        <v>8585</v>
      </c>
      <c r="D895" t="s">
        <v>8587</v>
      </c>
    </row>
    <row r="896" spans="1:4" x14ac:dyDescent="0.25">
      <c r="A896">
        <v>45755802</v>
      </c>
      <c r="B896" t="s">
        <v>22612</v>
      </c>
      <c r="C896" t="s">
        <v>8585</v>
      </c>
      <c r="D896" t="s">
        <v>8587</v>
      </c>
    </row>
    <row r="897" spans="1:4" x14ac:dyDescent="0.25">
      <c r="A897">
        <v>45755804</v>
      </c>
      <c r="B897" t="s">
        <v>22613</v>
      </c>
      <c r="C897" t="s">
        <v>8585</v>
      </c>
      <c r="D897" t="s">
        <v>8587</v>
      </c>
    </row>
    <row r="898" spans="1:4" x14ac:dyDescent="0.25">
      <c r="A898">
        <v>45755806</v>
      </c>
      <c r="B898" t="s">
        <v>22614</v>
      </c>
      <c r="C898" t="s">
        <v>8585</v>
      </c>
      <c r="D898" t="s">
        <v>8587</v>
      </c>
    </row>
    <row r="899" spans="1:4" x14ac:dyDescent="0.25">
      <c r="A899">
        <v>45755808</v>
      </c>
      <c r="B899" t="s">
        <v>22615</v>
      </c>
      <c r="C899" t="s">
        <v>8585</v>
      </c>
      <c r="D899" t="s">
        <v>8587</v>
      </c>
    </row>
    <row r="900" spans="1:4" x14ac:dyDescent="0.25">
      <c r="A900">
        <v>45755810</v>
      </c>
      <c r="B900" t="s">
        <v>22616</v>
      </c>
      <c r="C900" t="s">
        <v>8585</v>
      </c>
      <c r="D900" t="s">
        <v>8587</v>
      </c>
    </row>
    <row r="901" spans="1:4" x14ac:dyDescent="0.25">
      <c r="A901">
        <v>45755812</v>
      </c>
      <c r="B901" t="s">
        <v>22617</v>
      </c>
      <c r="C901" t="s">
        <v>8585</v>
      </c>
      <c r="D901" t="s">
        <v>8587</v>
      </c>
    </row>
    <row r="902" spans="1:4" x14ac:dyDescent="0.25">
      <c r="A902">
        <v>45755990</v>
      </c>
      <c r="B902" t="s">
        <v>22618</v>
      </c>
      <c r="C902" t="s">
        <v>8585</v>
      </c>
      <c r="D902" t="s">
        <v>8587</v>
      </c>
    </row>
    <row r="903" spans="1:4" x14ac:dyDescent="0.25">
      <c r="A903">
        <v>45755992</v>
      </c>
      <c r="B903" t="s">
        <v>22619</v>
      </c>
      <c r="C903" t="s">
        <v>8585</v>
      </c>
      <c r="D903" t="s">
        <v>8587</v>
      </c>
    </row>
    <row r="904" spans="1:4" x14ac:dyDescent="0.25">
      <c r="A904">
        <v>45755994</v>
      </c>
      <c r="B904" t="s">
        <v>22620</v>
      </c>
      <c r="C904" t="s">
        <v>8585</v>
      </c>
      <c r="D904" t="s">
        <v>8587</v>
      </c>
    </row>
    <row r="905" spans="1:4" x14ac:dyDescent="0.25">
      <c r="A905">
        <v>45755996</v>
      </c>
      <c r="B905" t="s">
        <v>22621</v>
      </c>
      <c r="C905" t="s">
        <v>8585</v>
      </c>
      <c r="D905" t="s">
        <v>8587</v>
      </c>
    </row>
    <row r="906" spans="1:4" x14ac:dyDescent="0.25">
      <c r="A906">
        <v>45755998</v>
      </c>
      <c r="B906" t="s">
        <v>22622</v>
      </c>
      <c r="C906" t="s">
        <v>8585</v>
      </c>
      <c r="D906" t="s">
        <v>8587</v>
      </c>
    </row>
    <row r="907" spans="1:4" x14ac:dyDescent="0.25">
      <c r="A907">
        <v>45756000</v>
      </c>
      <c r="B907" t="s">
        <v>22623</v>
      </c>
      <c r="C907" t="s">
        <v>8585</v>
      </c>
      <c r="D907" t="s">
        <v>8587</v>
      </c>
    </row>
    <row r="908" spans="1:4" x14ac:dyDescent="0.25">
      <c r="A908">
        <v>45756182</v>
      </c>
      <c r="B908" t="s">
        <v>22624</v>
      </c>
      <c r="C908" t="s">
        <v>8585</v>
      </c>
      <c r="D908" t="s">
        <v>8587</v>
      </c>
    </row>
    <row r="909" spans="1:4" x14ac:dyDescent="0.25">
      <c r="A909">
        <v>45756184</v>
      </c>
      <c r="B909" t="s">
        <v>22625</v>
      </c>
      <c r="C909" t="s">
        <v>8585</v>
      </c>
      <c r="D909" t="s">
        <v>8587</v>
      </c>
    </row>
    <row r="910" spans="1:4" x14ac:dyDescent="0.25">
      <c r="A910">
        <v>45756186</v>
      </c>
      <c r="B910" t="s">
        <v>22626</v>
      </c>
      <c r="C910" t="s">
        <v>8585</v>
      </c>
      <c r="D910" t="s">
        <v>8587</v>
      </c>
    </row>
    <row r="911" spans="1:4" x14ac:dyDescent="0.25">
      <c r="A911">
        <v>45756188</v>
      </c>
      <c r="B911" t="s">
        <v>22627</v>
      </c>
      <c r="C911" t="s">
        <v>8585</v>
      </c>
      <c r="D911" t="s">
        <v>8587</v>
      </c>
    </row>
    <row r="912" spans="1:4" x14ac:dyDescent="0.25">
      <c r="A912">
        <v>45756190</v>
      </c>
      <c r="B912" t="s">
        <v>22628</v>
      </c>
      <c r="C912" t="s">
        <v>8585</v>
      </c>
      <c r="D912" t="s">
        <v>8587</v>
      </c>
    </row>
    <row r="913" spans="1:4" x14ac:dyDescent="0.25">
      <c r="A913">
        <v>45756192</v>
      </c>
      <c r="B913" t="s">
        <v>22629</v>
      </c>
      <c r="C913" t="s">
        <v>8585</v>
      </c>
      <c r="D913" t="s">
        <v>8587</v>
      </c>
    </row>
    <row r="914" spans="1:4" x14ac:dyDescent="0.25">
      <c r="A914">
        <v>45756374</v>
      </c>
      <c r="B914" t="s">
        <v>22630</v>
      </c>
      <c r="C914" t="s">
        <v>8585</v>
      </c>
      <c r="D914" t="s">
        <v>8587</v>
      </c>
    </row>
    <row r="915" spans="1:4" x14ac:dyDescent="0.25">
      <c r="A915">
        <v>45756376</v>
      </c>
      <c r="B915" t="s">
        <v>22631</v>
      </c>
      <c r="C915" t="s">
        <v>8585</v>
      </c>
      <c r="D915" t="s">
        <v>8587</v>
      </c>
    </row>
    <row r="916" spans="1:4" x14ac:dyDescent="0.25">
      <c r="A916">
        <v>45756378</v>
      </c>
      <c r="B916" t="s">
        <v>22632</v>
      </c>
      <c r="C916" t="s">
        <v>8585</v>
      </c>
      <c r="D916" t="s">
        <v>8587</v>
      </c>
    </row>
    <row r="917" spans="1:4" x14ac:dyDescent="0.25">
      <c r="A917">
        <v>45756380</v>
      </c>
      <c r="B917" t="s">
        <v>22633</v>
      </c>
      <c r="C917" t="s">
        <v>8585</v>
      </c>
      <c r="D917" t="s">
        <v>8587</v>
      </c>
    </row>
    <row r="918" spans="1:4" x14ac:dyDescent="0.25">
      <c r="A918">
        <v>45756382</v>
      </c>
      <c r="B918" t="s">
        <v>22634</v>
      </c>
      <c r="C918" t="s">
        <v>8585</v>
      </c>
      <c r="D918" t="s">
        <v>8587</v>
      </c>
    </row>
    <row r="919" spans="1:4" x14ac:dyDescent="0.25">
      <c r="A919">
        <v>45756384</v>
      </c>
      <c r="B919" t="s">
        <v>22635</v>
      </c>
      <c r="C919" t="s">
        <v>8585</v>
      </c>
      <c r="D919" t="s">
        <v>8587</v>
      </c>
    </row>
    <row r="920" spans="1:4" x14ac:dyDescent="0.25">
      <c r="A920">
        <v>45756566</v>
      </c>
      <c r="B920" t="s">
        <v>22636</v>
      </c>
      <c r="C920" t="s">
        <v>8585</v>
      </c>
      <c r="D920" t="s">
        <v>8587</v>
      </c>
    </row>
    <row r="921" spans="1:4" x14ac:dyDescent="0.25">
      <c r="A921">
        <v>45756568</v>
      </c>
      <c r="B921" t="s">
        <v>22637</v>
      </c>
      <c r="C921" t="s">
        <v>8585</v>
      </c>
      <c r="D921" t="s">
        <v>8587</v>
      </c>
    </row>
    <row r="922" spans="1:4" x14ac:dyDescent="0.25">
      <c r="A922">
        <v>45756570</v>
      </c>
      <c r="B922" t="s">
        <v>22638</v>
      </c>
      <c r="C922" t="s">
        <v>8585</v>
      </c>
      <c r="D922" t="s">
        <v>8587</v>
      </c>
    </row>
    <row r="923" spans="1:4" x14ac:dyDescent="0.25">
      <c r="A923">
        <v>45756572</v>
      </c>
      <c r="B923" t="s">
        <v>22639</v>
      </c>
      <c r="C923" t="s">
        <v>8585</v>
      </c>
      <c r="D923" t="s">
        <v>8587</v>
      </c>
    </row>
    <row r="924" spans="1:4" x14ac:dyDescent="0.25">
      <c r="A924">
        <v>45756574</v>
      </c>
      <c r="B924" t="s">
        <v>22640</v>
      </c>
      <c r="C924" t="s">
        <v>8585</v>
      </c>
      <c r="D924" t="s">
        <v>8587</v>
      </c>
    </row>
    <row r="925" spans="1:4" x14ac:dyDescent="0.25">
      <c r="A925">
        <v>45756576</v>
      </c>
      <c r="B925" t="s">
        <v>22641</v>
      </c>
      <c r="C925" t="s">
        <v>8585</v>
      </c>
      <c r="D925" t="s">
        <v>8587</v>
      </c>
    </row>
    <row r="926" spans="1:4" x14ac:dyDescent="0.25">
      <c r="A926">
        <v>45756758</v>
      </c>
      <c r="B926" t="s">
        <v>22642</v>
      </c>
      <c r="C926" t="s">
        <v>8585</v>
      </c>
      <c r="D926" t="s">
        <v>8587</v>
      </c>
    </row>
    <row r="927" spans="1:4" x14ac:dyDescent="0.25">
      <c r="A927">
        <v>45756760</v>
      </c>
      <c r="B927" t="s">
        <v>22643</v>
      </c>
      <c r="C927" t="s">
        <v>8585</v>
      </c>
      <c r="D927" t="s">
        <v>8587</v>
      </c>
    </row>
    <row r="928" spans="1:4" x14ac:dyDescent="0.25">
      <c r="A928">
        <v>45756762</v>
      </c>
      <c r="B928" t="s">
        <v>22644</v>
      </c>
      <c r="C928" t="s">
        <v>8585</v>
      </c>
      <c r="D928" t="s">
        <v>8587</v>
      </c>
    </row>
    <row r="929" spans="1:4" x14ac:dyDescent="0.25">
      <c r="A929">
        <v>45756764</v>
      </c>
      <c r="B929" t="s">
        <v>22645</v>
      </c>
      <c r="C929" t="s">
        <v>8585</v>
      </c>
      <c r="D929" t="s">
        <v>8587</v>
      </c>
    </row>
    <row r="930" spans="1:4" x14ac:dyDescent="0.25">
      <c r="A930">
        <v>45756766</v>
      </c>
      <c r="B930" t="s">
        <v>22646</v>
      </c>
      <c r="C930" t="s">
        <v>8585</v>
      </c>
      <c r="D930" t="s">
        <v>8587</v>
      </c>
    </row>
    <row r="931" spans="1:4" x14ac:dyDescent="0.25">
      <c r="A931">
        <v>45756768</v>
      </c>
      <c r="B931" t="s">
        <v>22647</v>
      </c>
      <c r="C931" t="s">
        <v>8585</v>
      </c>
      <c r="D931" t="s">
        <v>8587</v>
      </c>
    </row>
    <row r="932" spans="1:4" x14ac:dyDescent="0.25">
      <c r="A932">
        <v>45756950</v>
      </c>
      <c r="B932" t="s">
        <v>22648</v>
      </c>
      <c r="C932" t="s">
        <v>8585</v>
      </c>
      <c r="D932" t="s">
        <v>8587</v>
      </c>
    </row>
    <row r="933" spans="1:4" x14ac:dyDescent="0.25">
      <c r="A933">
        <v>45756952</v>
      </c>
      <c r="B933" t="s">
        <v>22649</v>
      </c>
      <c r="C933" t="s">
        <v>8585</v>
      </c>
      <c r="D933" t="s">
        <v>8587</v>
      </c>
    </row>
    <row r="934" spans="1:4" x14ac:dyDescent="0.25">
      <c r="A934">
        <v>45756954</v>
      </c>
      <c r="B934" t="s">
        <v>22650</v>
      </c>
      <c r="C934" t="s">
        <v>8585</v>
      </c>
      <c r="D934" t="s">
        <v>8587</v>
      </c>
    </row>
    <row r="935" spans="1:4" x14ac:dyDescent="0.25">
      <c r="A935">
        <v>45756956</v>
      </c>
      <c r="B935" t="s">
        <v>22651</v>
      </c>
      <c r="C935" t="s">
        <v>8585</v>
      </c>
      <c r="D935" t="s">
        <v>8587</v>
      </c>
    </row>
    <row r="936" spans="1:4" x14ac:dyDescent="0.25">
      <c r="A936">
        <v>45756958</v>
      </c>
      <c r="B936" t="s">
        <v>22652</v>
      </c>
      <c r="C936" t="s">
        <v>8585</v>
      </c>
      <c r="D936" t="s">
        <v>8587</v>
      </c>
    </row>
    <row r="937" spans="1:4" x14ac:dyDescent="0.25">
      <c r="A937">
        <v>45756960</v>
      </c>
      <c r="B937" t="s">
        <v>22653</v>
      </c>
      <c r="C937" t="s">
        <v>8585</v>
      </c>
      <c r="D937" t="s">
        <v>8587</v>
      </c>
    </row>
    <row r="938" spans="1:4" x14ac:dyDescent="0.25">
      <c r="A938">
        <v>45757142</v>
      </c>
      <c r="B938" t="s">
        <v>22654</v>
      </c>
      <c r="C938" t="s">
        <v>8585</v>
      </c>
      <c r="D938" t="s">
        <v>8587</v>
      </c>
    </row>
    <row r="939" spans="1:4" x14ac:dyDescent="0.25">
      <c r="A939">
        <v>45757144</v>
      </c>
      <c r="B939" t="s">
        <v>22655</v>
      </c>
      <c r="C939" t="s">
        <v>8585</v>
      </c>
      <c r="D939" t="s">
        <v>8587</v>
      </c>
    </row>
    <row r="940" spans="1:4" x14ac:dyDescent="0.25">
      <c r="A940">
        <v>45757146</v>
      </c>
      <c r="B940" t="s">
        <v>22656</v>
      </c>
      <c r="C940" t="s">
        <v>8585</v>
      </c>
      <c r="D940" t="s">
        <v>8587</v>
      </c>
    </row>
    <row r="941" spans="1:4" x14ac:dyDescent="0.25">
      <c r="A941">
        <v>45757148</v>
      </c>
      <c r="B941" t="s">
        <v>22657</v>
      </c>
      <c r="C941" t="s">
        <v>8585</v>
      </c>
      <c r="D941" t="s">
        <v>8587</v>
      </c>
    </row>
    <row r="942" spans="1:4" x14ac:dyDescent="0.25">
      <c r="A942">
        <v>45757150</v>
      </c>
      <c r="B942" t="s">
        <v>22658</v>
      </c>
      <c r="C942" t="s">
        <v>8585</v>
      </c>
      <c r="D942" t="s">
        <v>8587</v>
      </c>
    </row>
    <row r="943" spans="1:4" x14ac:dyDescent="0.25">
      <c r="A943">
        <v>45757152</v>
      </c>
      <c r="B943" t="s">
        <v>22659</v>
      </c>
      <c r="C943" t="s">
        <v>8585</v>
      </c>
      <c r="D943" t="s">
        <v>8587</v>
      </c>
    </row>
    <row r="944" spans="1:4" x14ac:dyDescent="0.25">
      <c r="A944">
        <v>45757334</v>
      </c>
      <c r="B944" t="s">
        <v>22660</v>
      </c>
      <c r="C944" t="s">
        <v>8585</v>
      </c>
      <c r="D944" t="s">
        <v>8587</v>
      </c>
    </row>
    <row r="945" spans="1:4" x14ac:dyDescent="0.25">
      <c r="A945">
        <v>45757336</v>
      </c>
      <c r="B945" t="s">
        <v>22661</v>
      </c>
      <c r="C945" t="s">
        <v>8585</v>
      </c>
      <c r="D945" t="s">
        <v>8587</v>
      </c>
    </row>
    <row r="946" spans="1:4" x14ac:dyDescent="0.25">
      <c r="A946">
        <v>45757338</v>
      </c>
      <c r="B946" t="s">
        <v>22662</v>
      </c>
      <c r="C946" t="s">
        <v>8585</v>
      </c>
      <c r="D946" t="s">
        <v>8587</v>
      </c>
    </row>
    <row r="947" spans="1:4" x14ac:dyDescent="0.25">
      <c r="A947">
        <v>45757340</v>
      </c>
      <c r="B947" t="s">
        <v>22663</v>
      </c>
      <c r="C947" t="s">
        <v>8585</v>
      </c>
      <c r="D947" t="s">
        <v>8587</v>
      </c>
    </row>
    <row r="948" spans="1:4" x14ac:dyDescent="0.25">
      <c r="A948">
        <v>45757342</v>
      </c>
      <c r="B948" t="s">
        <v>22664</v>
      </c>
      <c r="C948" t="s">
        <v>8585</v>
      </c>
      <c r="D948" t="s">
        <v>8587</v>
      </c>
    </row>
    <row r="949" spans="1:4" x14ac:dyDescent="0.25">
      <c r="A949">
        <v>45757344</v>
      </c>
      <c r="B949" t="s">
        <v>22665</v>
      </c>
      <c r="C949" t="s">
        <v>8585</v>
      </c>
      <c r="D949" t="s">
        <v>8587</v>
      </c>
    </row>
    <row r="950" spans="1:4" x14ac:dyDescent="0.25">
      <c r="A950">
        <v>45755010</v>
      </c>
      <c r="B950" t="s">
        <v>22666</v>
      </c>
      <c r="C950" t="s">
        <v>8585</v>
      </c>
      <c r="D950" t="s">
        <v>8587</v>
      </c>
    </row>
    <row r="951" spans="1:4" x14ac:dyDescent="0.25">
      <c r="A951">
        <v>45755012</v>
      </c>
      <c r="B951" t="s">
        <v>22667</v>
      </c>
      <c r="C951" t="s">
        <v>8585</v>
      </c>
      <c r="D951" t="s">
        <v>8587</v>
      </c>
    </row>
    <row r="952" spans="1:4" x14ac:dyDescent="0.25">
      <c r="A952">
        <v>45755014</v>
      </c>
      <c r="B952" t="s">
        <v>22668</v>
      </c>
      <c r="C952" t="s">
        <v>8585</v>
      </c>
      <c r="D952" t="s">
        <v>8587</v>
      </c>
    </row>
    <row r="953" spans="1:4" x14ac:dyDescent="0.25">
      <c r="A953">
        <v>45755016</v>
      </c>
      <c r="B953" t="s">
        <v>22669</v>
      </c>
      <c r="C953" t="s">
        <v>8585</v>
      </c>
      <c r="D953" t="s">
        <v>8587</v>
      </c>
    </row>
    <row r="954" spans="1:4" x14ac:dyDescent="0.25">
      <c r="A954">
        <v>45755018</v>
      </c>
      <c r="B954" t="s">
        <v>22670</v>
      </c>
      <c r="C954" t="s">
        <v>8585</v>
      </c>
      <c r="D954" t="s">
        <v>8587</v>
      </c>
    </row>
    <row r="955" spans="1:4" x14ac:dyDescent="0.25">
      <c r="A955">
        <v>45755020</v>
      </c>
      <c r="B955" t="s">
        <v>22671</v>
      </c>
      <c r="C955" t="s">
        <v>8585</v>
      </c>
      <c r="D955" t="s">
        <v>8587</v>
      </c>
    </row>
    <row r="956" spans="1:4" x14ac:dyDescent="0.25">
      <c r="A956">
        <v>45755142</v>
      </c>
      <c r="B956" t="s">
        <v>22672</v>
      </c>
      <c r="C956" t="s">
        <v>8585</v>
      </c>
      <c r="D956" t="s">
        <v>8587</v>
      </c>
    </row>
    <row r="957" spans="1:4" x14ac:dyDescent="0.25">
      <c r="A957">
        <v>45755144</v>
      </c>
      <c r="B957" t="s">
        <v>22673</v>
      </c>
      <c r="C957" t="s">
        <v>8585</v>
      </c>
      <c r="D957" t="s">
        <v>8587</v>
      </c>
    </row>
    <row r="958" spans="1:4" x14ac:dyDescent="0.25">
      <c r="A958">
        <v>45755146</v>
      </c>
      <c r="B958" t="s">
        <v>22674</v>
      </c>
      <c r="C958" t="s">
        <v>8585</v>
      </c>
      <c r="D958" t="s">
        <v>8587</v>
      </c>
    </row>
    <row r="959" spans="1:4" x14ac:dyDescent="0.25">
      <c r="A959">
        <v>45755148</v>
      </c>
      <c r="B959" t="s">
        <v>22675</v>
      </c>
      <c r="C959" t="s">
        <v>8585</v>
      </c>
      <c r="D959" t="s">
        <v>8587</v>
      </c>
    </row>
    <row r="960" spans="1:4" x14ac:dyDescent="0.25">
      <c r="A960">
        <v>45755150</v>
      </c>
      <c r="B960" t="s">
        <v>22676</v>
      </c>
      <c r="C960" t="s">
        <v>8585</v>
      </c>
      <c r="D960" t="s">
        <v>8587</v>
      </c>
    </row>
    <row r="961" spans="1:4" x14ac:dyDescent="0.25">
      <c r="A961">
        <v>45755152</v>
      </c>
      <c r="B961" t="s">
        <v>22677</v>
      </c>
      <c r="C961" t="s">
        <v>8585</v>
      </c>
      <c r="D961" t="s">
        <v>8587</v>
      </c>
    </row>
    <row r="962" spans="1:4" x14ac:dyDescent="0.25">
      <c r="A962">
        <v>45755334</v>
      </c>
      <c r="B962" t="s">
        <v>22678</v>
      </c>
      <c r="C962" t="s">
        <v>8585</v>
      </c>
      <c r="D962" t="s">
        <v>8587</v>
      </c>
    </row>
    <row r="963" spans="1:4" x14ac:dyDescent="0.25">
      <c r="A963">
        <v>45755336</v>
      </c>
      <c r="B963" t="s">
        <v>22679</v>
      </c>
      <c r="C963" t="s">
        <v>8585</v>
      </c>
      <c r="D963" t="s">
        <v>8587</v>
      </c>
    </row>
    <row r="964" spans="1:4" x14ac:dyDescent="0.25">
      <c r="A964">
        <v>45755338</v>
      </c>
      <c r="B964" t="s">
        <v>22680</v>
      </c>
      <c r="C964" t="s">
        <v>8585</v>
      </c>
      <c r="D964" t="s">
        <v>8587</v>
      </c>
    </row>
    <row r="965" spans="1:4" x14ac:dyDescent="0.25">
      <c r="A965">
        <v>45755340</v>
      </c>
      <c r="B965" t="s">
        <v>22681</v>
      </c>
      <c r="C965" t="s">
        <v>8585</v>
      </c>
      <c r="D965" t="s">
        <v>8587</v>
      </c>
    </row>
    <row r="966" spans="1:4" x14ac:dyDescent="0.25">
      <c r="A966">
        <v>45755342</v>
      </c>
      <c r="B966" t="s">
        <v>22682</v>
      </c>
      <c r="C966" t="s">
        <v>8585</v>
      </c>
      <c r="D966" t="s">
        <v>8587</v>
      </c>
    </row>
    <row r="967" spans="1:4" x14ac:dyDescent="0.25">
      <c r="A967">
        <v>45755344</v>
      </c>
      <c r="B967" t="s">
        <v>22683</v>
      </c>
      <c r="C967" t="s">
        <v>8585</v>
      </c>
      <c r="D967" t="s">
        <v>8587</v>
      </c>
    </row>
    <row r="968" spans="1:4" x14ac:dyDescent="0.25">
      <c r="A968">
        <v>45755522</v>
      </c>
      <c r="B968" t="s">
        <v>22684</v>
      </c>
      <c r="C968" t="s">
        <v>8585</v>
      </c>
      <c r="D968" t="s">
        <v>8587</v>
      </c>
    </row>
    <row r="969" spans="1:4" x14ac:dyDescent="0.25">
      <c r="A969">
        <v>45755524</v>
      </c>
      <c r="B969" t="s">
        <v>22685</v>
      </c>
      <c r="C969" t="s">
        <v>8585</v>
      </c>
      <c r="D969" t="s">
        <v>8587</v>
      </c>
    </row>
    <row r="970" spans="1:4" x14ac:dyDescent="0.25">
      <c r="A970">
        <v>45755526</v>
      </c>
      <c r="B970" t="s">
        <v>22686</v>
      </c>
      <c r="C970" t="s">
        <v>8585</v>
      </c>
      <c r="D970" t="s">
        <v>8587</v>
      </c>
    </row>
    <row r="971" spans="1:4" x14ac:dyDescent="0.25">
      <c r="A971">
        <v>45755528</v>
      </c>
      <c r="B971" t="s">
        <v>22687</v>
      </c>
      <c r="C971" t="s">
        <v>8585</v>
      </c>
      <c r="D971" t="s">
        <v>8587</v>
      </c>
    </row>
    <row r="972" spans="1:4" x14ac:dyDescent="0.25">
      <c r="A972">
        <v>45755530</v>
      </c>
      <c r="B972" t="s">
        <v>22688</v>
      </c>
      <c r="C972" t="s">
        <v>8585</v>
      </c>
      <c r="D972" t="s">
        <v>8587</v>
      </c>
    </row>
    <row r="973" spans="1:4" x14ac:dyDescent="0.25">
      <c r="A973">
        <v>45755532</v>
      </c>
      <c r="B973" t="s">
        <v>22689</v>
      </c>
      <c r="C973" t="s">
        <v>8585</v>
      </c>
      <c r="D973" t="s">
        <v>8587</v>
      </c>
    </row>
    <row r="974" spans="1:4" x14ac:dyDescent="0.25">
      <c r="A974">
        <v>45755814</v>
      </c>
      <c r="B974" t="s">
        <v>22690</v>
      </c>
      <c r="C974" t="s">
        <v>8585</v>
      </c>
      <c r="D974" t="s">
        <v>8587</v>
      </c>
    </row>
    <row r="975" spans="1:4" x14ac:dyDescent="0.25">
      <c r="A975">
        <v>45755816</v>
      </c>
      <c r="B975" t="s">
        <v>22691</v>
      </c>
      <c r="C975" t="s">
        <v>8585</v>
      </c>
      <c r="D975" t="s">
        <v>8587</v>
      </c>
    </row>
    <row r="976" spans="1:4" x14ac:dyDescent="0.25">
      <c r="A976">
        <v>45755818</v>
      </c>
      <c r="B976" t="s">
        <v>22692</v>
      </c>
      <c r="C976" t="s">
        <v>8585</v>
      </c>
      <c r="D976" t="s">
        <v>8587</v>
      </c>
    </row>
    <row r="977" spans="1:4" x14ac:dyDescent="0.25">
      <c r="A977">
        <v>45755820</v>
      </c>
      <c r="B977" t="s">
        <v>22693</v>
      </c>
      <c r="C977" t="s">
        <v>8585</v>
      </c>
      <c r="D977" t="s">
        <v>8587</v>
      </c>
    </row>
    <row r="978" spans="1:4" x14ac:dyDescent="0.25">
      <c r="A978">
        <v>45755822</v>
      </c>
      <c r="B978" t="s">
        <v>22694</v>
      </c>
      <c r="C978" t="s">
        <v>8585</v>
      </c>
      <c r="D978" t="s">
        <v>8587</v>
      </c>
    </row>
    <row r="979" spans="1:4" x14ac:dyDescent="0.25">
      <c r="A979">
        <v>45755824</v>
      </c>
      <c r="B979" t="s">
        <v>22695</v>
      </c>
      <c r="C979" t="s">
        <v>8585</v>
      </c>
      <c r="D979" t="s">
        <v>8587</v>
      </c>
    </row>
    <row r="980" spans="1:4" x14ac:dyDescent="0.25">
      <c r="A980">
        <v>45756002</v>
      </c>
      <c r="B980" t="s">
        <v>22696</v>
      </c>
      <c r="C980" t="s">
        <v>8585</v>
      </c>
      <c r="D980" t="s">
        <v>8587</v>
      </c>
    </row>
    <row r="981" spans="1:4" x14ac:dyDescent="0.25">
      <c r="A981">
        <v>45756004</v>
      </c>
      <c r="B981" t="s">
        <v>22697</v>
      </c>
      <c r="C981" t="s">
        <v>8585</v>
      </c>
      <c r="D981" t="s">
        <v>8587</v>
      </c>
    </row>
    <row r="982" spans="1:4" x14ac:dyDescent="0.25">
      <c r="A982">
        <v>45756006</v>
      </c>
      <c r="B982" t="s">
        <v>22698</v>
      </c>
      <c r="C982" t="s">
        <v>8585</v>
      </c>
      <c r="D982" t="s">
        <v>8587</v>
      </c>
    </row>
    <row r="983" spans="1:4" x14ac:dyDescent="0.25">
      <c r="A983">
        <v>45756008</v>
      </c>
      <c r="B983" t="s">
        <v>22699</v>
      </c>
      <c r="C983" t="s">
        <v>8585</v>
      </c>
      <c r="D983" t="s">
        <v>8587</v>
      </c>
    </row>
    <row r="984" spans="1:4" x14ac:dyDescent="0.25">
      <c r="A984">
        <v>45756010</v>
      </c>
      <c r="B984" t="s">
        <v>22700</v>
      </c>
      <c r="C984" t="s">
        <v>8585</v>
      </c>
      <c r="D984" t="s">
        <v>8587</v>
      </c>
    </row>
    <row r="985" spans="1:4" x14ac:dyDescent="0.25">
      <c r="A985">
        <v>45756012</v>
      </c>
      <c r="B985" t="s">
        <v>22701</v>
      </c>
      <c r="C985" t="s">
        <v>8585</v>
      </c>
      <c r="D985" t="s">
        <v>8587</v>
      </c>
    </row>
    <row r="986" spans="1:4" x14ac:dyDescent="0.25">
      <c r="A986">
        <v>45756194</v>
      </c>
      <c r="B986" t="s">
        <v>22702</v>
      </c>
      <c r="C986" t="s">
        <v>8585</v>
      </c>
      <c r="D986" t="s">
        <v>8587</v>
      </c>
    </row>
    <row r="987" spans="1:4" x14ac:dyDescent="0.25">
      <c r="A987">
        <v>45756196</v>
      </c>
      <c r="B987" t="s">
        <v>22703</v>
      </c>
      <c r="C987" t="s">
        <v>8585</v>
      </c>
      <c r="D987" t="s">
        <v>8587</v>
      </c>
    </row>
    <row r="988" spans="1:4" x14ac:dyDescent="0.25">
      <c r="A988">
        <v>45756198</v>
      </c>
      <c r="B988" t="s">
        <v>22704</v>
      </c>
      <c r="C988" t="s">
        <v>8585</v>
      </c>
      <c r="D988" t="s">
        <v>8587</v>
      </c>
    </row>
    <row r="989" spans="1:4" x14ac:dyDescent="0.25">
      <c r="A989">
        <v>45756200</v>
      </c>
      <c r="B989" t="s">
        <v>22705</v>
      </c>
      <c r="C989" t="s">
        <v>8585</v>
      </c>
      <c r="D989" t="s">
        <v>8587</v>
      </c>
    </row>
    <row r="990" spans="1:4" x14ac:dyDescent="0.25">
      <c r="A990">
        <v>45756202</v>
      </c>
      <c r="B990" t="s">
        <v>22706</v>
      </c>
      <c r="C990" t="s">
        <v>8585</v>
      </c>
      <c r="D990" t="s">
        <v>8587</v>
      </c>
    </row>
    <row r="991" spans="1:4" x14ac:dyDescent="0.25">
      <c r="A991">
        <v>45756204</v>
      </c>
      <c r="B991" t="s">
        <v>22707</v>
      </c>
      <c r="C991" t="s">
        <v>8585</v>
      </c>
      <c r="D991" t="s">
        <v>8587</v>
      </c>
    </row>
    <row r="992" spans="1:4" x14ac:dyDescent="0.25">
      <c r="A992">
        <v>45756386</v>
      </c>
      <c r="B992" t="s">
        <v>22708</v>
      </c>
      <c r="C992" t="s">
        <v>8585</v>
      </c>
      <c r="D992" t="s">
        <v>8587</v>
      </c>
    </row>
    <row r="993" spans="1:4" x14ac:dyDescent="0.25">
      <c r="A993">
        <v>45756388</v>
      </c>
      <c r="B993" t="s">
        <v>22709</v>
      </c>
      <c r="C993" t="s">
        <v>8585</v>
      </c>
      <c r="D993" t="s">
        <v>8587</v>
      </c>
    </row>
    <row r="994" spans="1:4" x14ac:dyDescent="0.25">
      <c r="A994">
        <v>45756390</v>
      </c>
      <c r="B994" t="s">
        <v>22710</v>
      </c>
      <c r="C994" t="s">
        <v>8585</v>
      </c>
      <c r="D994" t="s">
        <v>8587</v>
      </c>
    </row>
    <row r="995" spans="1:4" x14ac:dyDescent="0.25">
      <c r="A995">
        <v>45756392</v>
      </c>
      <c r="B995" t="s">
        <v>22711</v>
      </c>
      <c r="C995" t="s">
        <v>8585</v>
      </c>
      <c r="D995" t="s">
        <v>8587</v>
      </c>
    </row>
    <row r="996" spans="1:4" x14ac:dyDescent="0.25">
      <c r="A996">
        <v>45756394</v>
      </c>
      <c r="B996" t="s">
        <v>22712</v>
      </c>
      <c r="C996" t="s">
        <v>8585</v>
      </c>
      <c r="D996" t="s">
        <v>8587</v>
      </c>
    </row>
    <row r="997" spans="1:4" x14ac:dyDescent="0.25">
      <c r="A997">
        <v>45756396</v>
      </c>
      <c r="B997" t="s">
        <v>22713</v>
      </c>
      <c r="C997" t="s">
        <v>8585</v>
      </c>
      <c r="D997" t="s">
        <v>8587</v>
      </c>
    </row>
    <row r="998" spans="1:4" x14ac:dyDescent="0.25">
      <c r="A998">
        <v>45756578</v>
      </c>
      <c r="B998" t="s">
        <v>22714</v>
      </c>
      <c r="C998" t="s">
        <v>8585</v>
      </c>
      <c r="D998" t="s">
        <v>8587</v>
      </c>
    </row>
    <row r="999" spans="1:4" x14ac:dyDescent="0.25">
      <c r="A999">
        <v>45756580</v>
      </c>
      <c r="B999" t="s">
        <v>22715</v>
      </c>
      <c r="C999" t="s">
        <v>8585</v>
      </c>
      <c r="D999" t="s">
        <v>8587</v>
      </c>
    </row>
    <row r="1000" spans="1:4" x14ac:dyDescent="0.25">
      <c r="A1000">
        <v>45756582</v>
      </c>
      <c r="B1000" t="s">
        <v>22716</v>
      </c>
      <c r="C1000" t="s">
        <v>8585</v>
      </c>
      <c r="D1000" t="s">
        <v>8587</v>
      </c>
    </row>
    <row r="1001" spans="1:4" x14ac:dyDescent="0.25">
      <c r="A1001">
        <v>45756584</v>
      </c>
      <c r="B1001" t="s">
        <v>22717</v>
      </c>
      <c r="C1001" t="s">
        <v>8585</v>
      </c>
      <c r="D1001" t="s">
        <v>8587</v>
      </c>
    </row>
    <row r="1002" spans="1:4" x14ac:dyDescent="0.25">
      <c r="A1002">
        <v>45756586</v>
      </c>
      <c r="B1002" t="s">
        <v>22718</v>
      </c>
      <c r="C1002" t="s">
        <v>8585</v>
      </c>
      <c r="D1002" t="s">
        <v>8587</v>
      </c>
    </row>
    <row r="1003" spans="1:4" x14ac:dyDescent="0.25">
      <c r="A1003">
        <v>45756588</v>
      </c>
      <c r="B1003" t="s">
        <v>22719</v>
      </c>
      <c r="C1003" t="s">
        <v>8585</v>
      </c>
      <c r="D1003" t="s">
        <v>8587</v>
      </c>
    </row>
    <row r="1004" spans="1:4" x14ac:dyDescent="0.25">
      <c r="A1004">
        <v>45756770</v>
      </c>
      <c r="B1004" t="s">
        <v>22720</v>
      </c>
      <c r="C1004" t="s">
        <v>8585</v>
      </c>
      <c r="D1004" t="s">
        <v>8587</v>
      </c>
    </row>
    <row r="1005" spans="1:4" x14ac:dyDescent="0.25">
      <c r="A1005">
        <v>45756772</v>
      </c>
      <c r="B1005" t="s">
        <v>22721</v>
      </c>
      <c r="C1005" t="s">
        <v>8585</v>
      </c>
      <c r="D1005" t="s">
        <v>8587</v>
      </c>
    </row>
    <row r="1006" spans="1:4" x14ac:dyDescent="0.25">
      <c r="A1006">
        <v>45756774</v>
      </c>
      <c r="B1006" t="s">
        <v>22722</v>
      </c>
      <c r="C1006" t="s">
        <v>8585</v>
      </c>
      <c r="D1006" t="s">
        <v>8587</v>
      </c>
    </row>
    <row r="1007" spans="1:4" x14ac:dyDescent="0.25">
      <c r="A1007">
        <v>45756776</v>
      </c>
      <c r="B1007" t="s">
        <v>22723</v>
      </c>
      <c r="C1007" t="s">
        <v>8585</v>
      </c>
      <c r="D1007" t="s">
        <v>8587</v>
      </c>
    </row>
    <row r="1008" spans="1:4" x14ac:dyDescent="0.25">
      <c r="A1008">
        <v>45756778</v>
      </c>
      <c r="B1008" t="s">
        <v>22724</v>
      </c>
      <c r="C1008" t="s">
        <v>8585</v>
      </c>
      <c r="D1008" t="s">
        <v>8587</v>
      </c>
    </row>
    <row r="1009" spans="1:4" x14ac:dyDescent="0.25">
      <c r="A1009">
        <v>45756780</v>
      </c>
      <c r="B1009" t="s">
        <v>22725</v>
      </c>
      <c r="C1009" t="s">
        <v>8585</v>
      </c>
      <c r="D1009" t="s">
        <v>8587</v>
      </c>
    </row>
    <row r="1010" spans="1:4" x14ac:dyDescent="0.25">
      <c r="A1010">
        <v>45756962</v>
      </c>
      <c r="B1010" t="s">
        <v>22726</v>
      </c>
      <c r="C1010" t="s">
        <v>8585</v>
      </c>
      <c r="D1010" t="s">
        <v>8587</v>
      </c>
    </row>
    <row r="1011" spans="1:4" x14ac:dyDescent="0.25">
      <c r="A1011">
        <v>45756964</v>
      </c>
      <c r="B1011" t="s">
        <v>22727</v>
      </c>
      <c r="C1011" t="s">
        <v>8585</v>
      </c>
      <c r="D1011" t="s">
        <v>8587</v>
      </c>
    </row>
    <row r="1012" spans="1:4" x14ac:dyDescent="0.25">
      <c r="A1012">
        <v>45756966</v>
      </c>
      <c r="B1012" t="s">
        <v>22728</v>
      </c>
      <c r="C1012" t="s">
        <v>8585</v>
      </c>
      <c r="D1012" t="s">
        <v>8587</v>
      </c>
    </row>
    <row r="1013" spans="1:4" x14ac:dyDescent="0.25">
      <c r="A1013">
        <v>45756968</v>
      </c>
      <c r="B1013" t="s">
        <v>22729</v>
      </c>
      <c r="C1013" t="s">
        <v>8585</v>
      </c>
      <c r="D1013" t="s">
        <v>8587</v>
      </c>
    </row>
    <row r="1014" spans="1:4" x14ac:dyDescent="0.25">
      <c r="A1014">
        <v>45756970</v>
      </c>
      <c r="B1014" t="s">
        <v>22730</v>
      </c>
      <c r="C1014" t="s">
        <v>8585</v>
      </c>
      <c r="D1014" t="s">
        <v>8587</v>
      </c>
    </row>
    <row r="1015" spans="1:4" x14ac:dyDescent="0.25">
      <c r="A1015">
        <v>45756972</v>
      </c>
      <c r="B1015" t="s">
        <v>22731</v>
      </c>
      <c r="C1015" t="s">
        <v>8585</v>
      </c>
      <c r="D1015" t="s">
        <v>8587</v>
      </c>
    </row>
    <row r="1016" spans="1:4" x14ac:dyDescent="0.25">
      <c r="A1016">
        <v>45757154</v>
      </c>
      <c r="B1016" t="s">
        <v>22732</v>
      </c>
      <c r="C1016" t="s">
        <v>8585</v>
      </c>
      <c r="D1016" t="s">
        <v>8587</v>
      </c>
    </row>
    <row r="1017" spans="1:4" x14ac:dyDescent="0.25">
      <c r="A1017">
        <v>45757156</v>
      </c>
      <c r="B1017" t="s">
        <v>22733</v>
      </c>
      <c r="C1017" t="s">
        <v>8585</v>
      </c>
      <c r="D1017" t="s">
        <v>8587</v>
      </c>
    </row>
    <row r="1018" spans="1:4" x14ac:dyDescent="0.25">
      <c r="A1018">
        <v>45757158</v>
      </c>
      <c r="B1018" t="s">
        <v>22734</v>
      </c>
      <c r="C1018" t="s">
        <v>8585</v>
      </c>
      <c r="D1018" t="s">
        <v>8587</v>
      </c>
    </row>
    <row r="1019" spans="1:4" x14ac:dyDescent="0.25">
      <c r="A1019">
        <v>45757160</v>
      </c>
      <c r="B1019" t="s">
        <v>22735</v>
      </c>
      <c r="C1019" t="s">
        <v>8585</v>
      </c>
      <c r="D1019" t="s">
        <v>8587</v>
      </c>
    </row>
    <row r="1020" spans="1:4" x14ac:dyDescent="0.25">
      <c r="A1020">
        <v>45757162</v>
      </c>
      <c r="B1020" t="s">
        <v>22736</v>
      </c>
      <c r="C1020" t="s">
        <v>8585</v>
      </c>
      <c r="D1020" t="s">
        <v>8587</v>
      </c>
    </row>
    <row r="1021" spans="1:4" x14ac:dyDescent="0.25">
      <c r="A1021">
        <v>45757164</v>
      </c>
      <c r="B1021" t="s">
        <v>22737</v>
      </c>
      <c r="C1021" t="s">
        <v>8585</v>
      </c>
      <c r="D1021" t="s">
        <v>8587</v>
      </c>
    </row>
    <row r="1022" spans="1:4" x14ac:dyDescent="0.25">
      <c r="A1022">
        <v>45757346</v>
      </c>
      <c r="B1022" t="s">
        <v>22738</v>
      </c>
      <c r="C1022" t="s">
        <v>8585</v>
      </c>
      <c r="D1022" t="s">
        <v>8587</v>
      </c>
    </row>
    <row r="1023" spans="1:4" x14ac:dyDescent="0.25">
      <c r="A1023">
        <v>45757348</v>
      </c>
      <c r="B1023" t="s">
        <v>22739</v>
      </c>
      <c r="C1023" t="s">
        <v>8585</v>
      </c>
      <c r="D1023" t="s">
        <v>8587</v>
      </c>
    </row>
    <row r="1024" spans="1:4" x14ac:dyDescent="0.25">
      <c r="A1024">
        <v>45757350</v>
      </c>
      <c r="B1024" t="s">
        <v>22740</v>
      </c>
      <c r="C1024" t="s">
        <v>8585</v>
      </c>
      <c r="D1024" t="s">
        <v>8587</v>
      </c>
    </row>
    <row r="1025" spans="1:4" x14ac:dyDescent="0.25">
      <c r="A1025">
        <v>45757352</v>
      </c>
      <c r="B1025" t="s">
        <v>22741</v>
      </c>
      <c r="C1025" t="s">
        <v>8585</v>
      </c>
      <c r="D1025" t="s">
        <v>8587</v>
      </c>
    </row>
    <row r="1026" spans="1:4" x14ac:dyDescent="0.25">
      <c r="A1026">
        <v>45757354</v>
      </c>
      <c r="B1026" t="s">
        <v>22742</v>
      </c>
      <c r="C1026" t="s">
        <v>8585</v>
      </c>
      <c r="D1026" t="s">
        <v>8587</v>
      </c>
    </row>
    <row r="1027" spans="1:4" x14ac:dyDescent="0.25">
      <c r="A1027">
        <v>45757356</v>
      </c>
      <c r="B1027" t="s">
        <v>22743</v>
      </c>
      <c r="C1027" t="s">
        <v>8585</v>
      </c>
      <c r="D1027" t="s">
        <v>8587</v>
      </c>
    </row>
    <row r="1028" spans="1:4" x14ac:dyDescent="0.25">
      <c r="A1028">
        <v>45755022</v>
      </c>
      <c r="B1028" t="s">
        <v>22744</v>
      </c>
      <c r="C1028" t="s">
        <v>8585</v>
      </c>
      <c r="D1028" t="s">
        <v>8587</v>
      </c>
    </row>
    <row r="1029" spans="1:4" x14ac:dyDescent="0.25">
      <c r="A1029">
        <v>45755024</v>
      </c>
      <c r="B1029" t="s">
        <v>22745</v>
      </c>
      <c r="C1029" t="s">
        <v>8585</v>
      </c>
      <c r="D1029" t="s">
        <v>8587</v>
      </c>
    </row>
    <row r="1030" spans="1:4" x14ac:dyDescent="0.25">
      <c r="A1030">
        <v>45755026</v>
      </c>
      <c r="B1030" t="s">
        <v>22746</v>
      </c>
      <c r="C1030" t="s">
        <v>8585</v>
      </c>
      <c r="D1030" t="s">
        <v>8587</v>
      </c>
    </row>
    <row r="1031" spans="1:4" x14ac:dyDescent="0.25">
      <c r="A1031">
        <v>45755028</v>
      </c>
      <c r="B1031" t="s">
        <v>22747</v>
      </c>
      <c r="C1031" t="s">
        <v>8585</v>
      </c>
      <c r="D1031" t="s">
        <v>8587</v>
      </c>
    </row>
    <row r="1032" spans="1:4" x14ac:dyDescent="0.25">
      <c r="A1032">
        <v>45755030</v>
      </c>
      <c r="B1032" t="s">
        <v>22748</v>
      </c>
      <c r="C1032" t="s">
        <v>8585</v>
      </c>
      <c r="D1032" t="s">
        <v>8587</v>
      </c>
    </row>
    <row r="1033" spans="1:4" x14ac:dyDescent="0.25">
      <c r="A1033">
        <v>45755032</v>
      </c>
      <c r="B1033" t="s">
        <v>22749</v>
      </c>
      <c r="C1033" t="s">
        <v>8585</v>
      </c>
      <c r="D1033" t="s">
        <v>8587</v>
      </c>
    </row>
    <row r="1034" spans="1:4" x14ac:dyDescent="0.25">
      <c r="A1034">
        <v>45755154</v>
      </c>
      <c r="B1034" t="s">
        <v>22750</v>
      </c>
      <c r="C1034" t="s">
        <v>8585</v>
      </c>
      <c r="D1034" t="s">
        <v>8587</v>
      </c>
    </row>
    <row r="1035" spans="1:4" x14ac:dyDescent="0.25">
      <c r="A1035">
        <v>45755156</v>
      </c>
      <c r="B1035" t="s">
        <v>22751</v>
      </c>
      <c r="C1035" t="s">
        <v>8585</v>
      </c>
      <c r="D1035" t="s">
        <v>8587</v>
      </c>
    </row>
    <row r="1036" spans="1:4" x14ac:dyDescent="0.25">
      <c r="A1036">
        <v>45755158</v>
      </c>
      <c r="B1036" t="s">
        <v>22752</v>
      </c>
      <c r="C1036" t="s">
        <v>8585</v>
      </c>
      <c r="D1036" t="s">
        <v>8587</v>
      </c>
    </row>
    <row r="1037" spans="1:4" x14ac:dyDescent="0.25">
      <c r="A1037">
        <v>45755160</v>
      </c>
      <c r="B1037" t="s">
        <v>22753</v>
      </c>
      <c r="C1037" t="s">
        <v>8585</v>
      </c>
      <c r="D1037" t="s">
        <v>8587</v>
      </c>
    </row>
    <row r="1038" spans="1:4" x14ac:dyDescent="0.25">
      <c r="A1038">
        <v>45755162</v>
      </c>
      <c r="B1038" t="s">
        <v>22754</v>
      </c>
      <c r="C1038" t="s">
        <v>8585</v>
      </c>
      <c r="D1038" t="s">
        <v>8587</v>
      </c>
    </row>
    <row r="1039" spans="1:4" x14ac:dyDescent="0.25">
      <c r="A1039">
        <v>45755164</v>
      </c>
      <c r="B1039" t="s">
        <v>22755</v>
      </c>
      <c r="C1039" t="s">
        <v>8585</v>
      </c>
      <c r="D1039" t="s">
        <v>8587</v>
      </c>
    </row>
    <row r="1040" spans="1:4" x14ac:dyDescent="0.25">
      <c r="A1040">
        <v>45755346</v>
      </c>
      <c r="B1040" t="s">
        <v>22756</v>
      </c>
      <c r="C1040" t="s">
        <v>8585</v>
      </c>
      <c r="D1040" t="s">
        <v>8587</v>
      </c>
    </row>
    <row r="1041" spans="1:4" x14ac:dyDescent="0.25">
      <c r="A1041">
        <v>45755348</v>
      </c>
      <c r="B1041" t="s">
        <v>22757</v>
      </c>
      <c r="C1041" t="s">
        <v>8585</v>
      </c>
      <c r="D1041" t="s">
        <v>8587</v>
      </c>
    </row>
    <row r="1042" spans="1:4" x14ac:dyDescent="0.25">
      <c r="A1042">
        <v>45755350</v>
      </c>
      <c r="B1042" t="s">
        <v>22758</v>
      </c>
      <c r="C1042" t="s">
        <v>8585</v>
      </c>
      <c r="D1042" t="s">
        <v>8587</v>
      </c>
    </row>
    <row r="1043" spans="1:4" x14ac:dyDescent="0.25">
      <c r="A1043">
        <v>45755352</v>
      </c>
      <c r="B1043" t="s">
        <v>22759</v>
      </c>
      <c r="C1043" t="s">
        <v>8585</v>
      </c>
      <c r="D1043" t="s">
        <v>8587</v>
      </c>
    </row>
    <row r="1044" spans="1:4" x14ac:dyDescent="0.25">
      <c r="A1044">
        <v>45755354</v>
      </c>
      <c r="B1044" t="s">
        <v>22760</v>
      </c>
      <c r="C1044" t="s">
        <v>8585</v>
      </c>
      <c r="D1044" t="s">
        <v>8587</v>
      </c>
    </row>
    <row r="1045" spans="1:4" x14ac:dyDescent="0.25">
      <c r="A1045">
        <v>45755356</v>
      </c>
      <c r="B1045" t="s">
        <v>22761</v>
      </c>
      <c r="C1045" t="s">
        <v>8585</v>
      </c>
      <c r="D1045" t="s">
        <v>8587</v>
      </c>
    </row>
    <row r="1046" spans="1:4" x14ac:dyDescent="0.25">
      <c r="A1046">
        <v>45755534</v>
      </c>
      <c r="B1046" t="s">
        <v>22762</v>
      </c>
      <c r="C1046" t="s">
        <v>8585</v>
      </c>
      <c r="D1046" t="s">
        <v>8587</v>
      </c>
    </row>
    <row r="1047" spans="1:4" x14ac:dyDescent="0.25">
      <c r="A1047">
        <v>45755536</v>
      </c>
      <c r="B1047" t="s">
        <v>22763</v>
      </c>
      <c r="C1047" t="s">
        <v>8585</v>
      </c>
      <c r="D1047" t="s">
        <v>8587</v>
      </c>
    </row>
    <row r="1048" spans="1:4" x14ac:dyDescent="0.25">
      <c r="A1048">
        <v>45755538</v>
      </c>
      <c r="B1048" t="s">
        <v>22764</v>
      </c>
      <c r="C1048" t="s">
        <v>8585</v>
      </c>
      <c r="D1048" t="s">
        <v>8587</v>
      </c>
    </row>
    <row r="1049" spans="1:4" x14ac:dyDescent="0.25">
      <c r="A1049">
        <v>45755540</v>
      </c>
      <c r="B1049" t="s">
        <v>22765</v>
      </c>
      <c r="C1049" t="s">
        <v>8585</v>
      </c>
      <c r="D1049" t="s">
        <v>8587</v>
      </c>
    </row>
    <row r="1050" spans="1:4" x14ac:dyDescent="0.25">
      <c r="A1050">
        <v>45755542</v>
      </c>
      <c r="B1050" t="s">
        <v>22766</v>
      </c>
      <c r="C1050" t="s">
        <v>8585</v>
      </c>
      <c r="D1050" t="s">
        <v>8587</v>
      </c>
    </row>
    <row r="1051" spans="1:4" x14ac:dyDescent="0.25">
      <c r="A1051">
        <v>45755544</v>
      </c>
      <c r="B1051" t="s">
        <v>22767</v>
      </c>
      <c r="C1051" t="s">
        <v>8585</v>
      </c>
      <c r="D1051" t="s">
        <v>8587</v>
      </c>
    </row>
    <row r="1052" spans="1:4" x14ac:dyDescent="0.25">
      <c r="A1052">
        <v>45755826</v>
      </c>
      <c r="B1052" t="s">
        <v>22768</v>
      </c>
      <c r="C1052" t="s">
        <v>8585</v>
      </c>
      <c r="D1052" t="s">
        <v>8587</v>
      </c>
    </row>
    <row r="1053" spans="1:4" x14ac:dyDescent="0.25">
      <c r="A1053">
        <v>45755828</v>
      </c>
      <c r="B1053" t="s">
        <v>22769</v>
      </c>
      <c r="C1053" t="s">
        <v>8585</v>
      </c>
      <c r="D1053" t="s">
        <v>8587</v>
      </c>
    </row>
    <row r="1054" spans="1:4" x14ac:dyDescent="0.25">
      <c r="A1054">
        <v>45755830</v>
      </c>
      <c r="B1054" t="s">
        <v>22770</v>
      </c>
      <c r="C1054" t="s">
        <v>8585</v>
      </c>
      <c r="D1054" t="s">
        <v>8587</v>
      </c>
    </row>
    <row r="1055" spans="1:4" x14ac:dyDescent="0.25">
      <c r="A1055">
        <v>45755832</v>
      </c>
      <c r="B1055" t="s">
        <v>22771</v>
      </c>
      <c r="C1055" t="s">
        <v>8585</v>
      </c>
      <c r="D1055" t="s">
        <v>8587</v>
      </c>
    </row>
    <row r="1056" spans="1:4" x14ac:dyDescent="0.25">
      <c r="A1056">
        <v>45755834</v>
      </c>
      <c r="B1056" t="s">
        <v>22772</v>
      </c>
      <c r="C1056" t="s">
        <v>8585</v>
      </c>
      <c r="D1056" t="s">
        <v>8587</v>
      </c>
    </row>
    <row r="1057" spans="1:4" x14ac:dyDescent="0.25">
      <c r="A1057">
        <v>45755836</v>
      </c>
      <c r="B1057" t="s">
        <v>22773</v>
      </c>
      <c r="C1057" t="s">
        <v>8585</v>
      </c>
      <c r="D1057" t="s">
        <v>8587</v>
      </c>
    </row>
    <row r="1058" spans="1:4" x14ac:dyDescent="0.25">
      <c r="A1058">
        <v>45756014</v>
      </c>
      <c r="B1058" t="s">
        <v>22774</v>
      </c>
      <c r="C1058" t="s">
        <v>8585</v>
      </c>
      <c r="D1058" t="s">
        <v>8587</v>
      </c>
    </row>
    <row r="1059" spans="1:4" x14ac:dyDescent="0.25">
      <c r="A1059">
        <v>45756016</v>
      </c>
      <c r="B1059" t="s">
        <v>22775</v>
      </c>
      <c r="C1059" t="s">
        <v>8585</v>
      </c>
      <c r="D1059" t="s">
        <v>8587</v>
      </c>
    </row>
    <row r="1060" spans="1:4" x14ac:dyDescent="0.25">
      <c r="A1060">
        <v>45756018</v>
      </c>
      <c r="B1060" t="s">
        <v>22776</v>
      </c>
      <c r="C1060" t="s">
        <v>8585</v>
      </c>
      <c r="D1060" t="s">
        <v>8587</v>
      </c>
    </row>
    <row r="1061" spans="1:4" x14ac:dyDescent="0.25">
      <c r="A1061">
        <v>45756020</v>
      </c>
      <c r="B1061" t="s">
        <v>22777</v>
      </c>
      <c r="C1061" t="s">
        <v>8585</v>
      </c>
      <c r="D1061" t="s">
        <v>8587</v>
      </c>
    </row>
    <row r="1062" spans="1:4" x14ac:dyDescent="0.25">
      <c r="A1062">
        <v>45756022</v>
      </c>
      <c r="B1062" t="s">
        <v>22778</v>
      </c>
      <c r="C1062" t="s">
        <v>8585</v>
      </c>
      <c r="D1062" t="s">
        <v>8587</v>
      </c>
    </row>
    <row r="1063" spans="1:4" x14ac:dyDescent="0.25">
      <c r="A1063">
        <v>45756024</v>
      </c>
      <c r="B1063" t="s">
        <v>22779</v>
      </c>
      <c r="C1063" t="s">
        <v>8585</v>
      </c>
      <c r="D1063" t="s">
        <v>8587</v>
      </c>
    </row>
    <row r="1064" spans="1:4" x14ac:dyDescent="0.25">
      <c r="A1064">
        <v>45756206</v>
      </c>
      <c r="B1064" t="s">
        <v>22780</v>
      </c>
      <c r="C1064" t="s">
        <v>8585</v>
      </c>
      <c r="D1064" t="s">
        <v>8587</v>
      </c>
    </row>
    <row r="1065" spans="1:4" x14ac:dyDescent="0.25">
      <c r="A1065">
        <v>45756208</v>
      </c>
      <c r="B1065" t="s">
        <v>22781</v>
      </c>
      <c r="C1065" t="s">
        <v>8585</v>
      </c>
      <c r="D1065" t="s">
        <v>8587</v>
      </c>
    </row>
    <row r="1066" spans="1:4" x14ac:dyDescent="0.25">
      <c r="A1066">
        <v>45756210</v>
      </c>
      <c r="B1066" t="s">
        <v>22782</v>
      </c>
      <c r="C1066" t="s">
        <v>8585</v>
      </c>
      <c r="D1066" t="s">
        <v>8587</v>
      </c>
    </row>
    <row r="1067" spans="1:4" x14ac:dyDescent="0.25">
      <c r="A1067">
        <v>45756212</v>
      </c>
      <c r="B1067" t="s">
        <v>22783</v>
      </c>
      <c r="C1067" t="s">
        <v>8585</v>
      </c>
      <c r="D1067" t="s">
        <v>8587</v>
      </c>
    </row>
    <row r="1068" spans="1:4" x14ac:dyDescent="0.25">
      <c r="A1068">
        <v>45756214</v>
      </c>
      <c r="B1068" t="s">
        <v>22784</v>
      </c>
      <c r="C1068" t="s">
        <v>8585</v>
      </c>
      <c r="D1068" t="s">
        <v>8587</v>
      </c>
    </row>
    <row r="1069" spans="1:4" x14ac:dyDescent="0.25">
      <c r="A1069">
        <v>45756216</v>
      </c>
      <c r="B1069" t="s">
        <v>22785</v>
      </c>
      <c r="C1069" t="s">
        <v>8585</v>
      </c>
      <c r="D1069" t="s">
        <v>8587</v>
      </c>
    </row>
    <row r="1070" spans="1:4" x14ac:dyDescent="0.25">
      <c r="A1070">
        <v>45756398</v>
      </c>
      <c r="B1070" t="s">
        <v>22786</v>
      </c>
      <c r="C1070" t="s">
        <v>8585</v>
      </c>
      <c r="D1070" t="s">
        <v>8587</v>
      </c>
    </row>
    <row r="1071" spans="1:4" x14ac:dyDescent="0.25">
      <c r="A1071">
        <v>45756400</v>
      </c>
      <c r="B1071" t="s">
        <v>22787</v>
      </c>
      <c r="C1071" t="s">
        <v>8585</v>
      </c>
      <c r="D1071" t="s">
        <v>8587</v>
      </c>
    </row>
    <row r="1072" spans="1:4" x14ac:dyDescent="0.25">
      <c r="A1072">
        <v>45756402</v>
      </c>
      <c r="B1072" t="s">
        <v>22788</v>
      </c>
      <c r="C1072" t="s">
        <v>8585</v>
      </c>
      <c r="D1072" t="s">
        <v>8587</v>
      </c>
    </row>
    <row r="1073" spans="1:4" x14ac:dyDescent="0.25">
      <c r="A1073">
        <v>45756404</v>
      </c>
      <c r="B1073" t="s">
        <v>22789</v>
      </c>
      <c r="C1073" t="s">
        <v>8585</v>
      </c>
      <c r="D1073" t="s">
        <v>8587</v>
      </c>
    </row>
    <row r="1074" spans="1:4" x14ac:dyDescent="0.25">
      <c r="A1074">
        <v>45756406</v>
      </c>
      <c r="B1074" t="s">
        <v>22790</v>
      </c>
      <c r="C1074" t="s">
        <v>8585</v>
      </c>
      <c r="D1074" t="s">
        <v>8587</v>
      </c>
    </row>
    <row r="1075" spans="1:4" x14ac:dyDescent="0.25">
      <c r="A1075">
        <v>45756408</v>
      </c>
      <c r="B1075" t="s">
        <v>22791</v>
      </c>
      <c r="C1075" t="s">
        <v>8585</v>
      </c>
      <c r="D1075" t="s">
        <v>8587</v>
      </c>
    </row>
    <row r="1076" spans="1:4" x14ac:dyDescent="0.25">
      <c r="A1076">
        <v>45756590</v>
      </c>
      <c r="B1076" t="s">
        <v>22792</v>
      </c>
      <c r="C1076" t="s">
        <v>8585</v>
      </c>
      <c r="D1076" t="s">
        <v>8587</v>
      </c>
    </row>
    <row r="1077" spans="1:4" x14ac:dyDescent="0.25">
      <c r="A1077">
        <v>45756592</v>
      </c>
      <c r="B1077" t="s">
        <v>22793</v>
      </c>
      <c r="C1077" t="s">
        <v>8585</v>
      </c>
      <c r="D1077" t="s">
        <v>8587</v>
      </c>
    </row>
    <row r="1078" spans="1:4" x14ac:dyDescent="0.25">
      <c r="A1078">
        <v>45756594</v>
      </c>
      <c r="B1078" t="s">
        <v>22794</v>
      </c>
      <c r="C1078" t="s">
        <v>8585</v>
      </c>
      <c r="D1078" t="s">
        <v>8587</v>
      </c>
    </row>
    <row r="1079" spans="1:4" x14ac:dyDescent="0.25">
      <c r="A1079">
        <v>45756596</v>
      </c>
      <c r="B1079" t="s">
        <v>22795</v>
      </c>
      <c r="C1079" t="s">
        <v>8585</v>
      </c>
      <c r="D1079" t="s">
        <v>8587</v>
      </c>
    </row>
    <row r="1080" spans="1:4" x14ac:dyDescent="0.25">
      <c r="A1080">
        <v>45756598</v>
      </c>
      <c r="B1080" t="s">
        <v>22796</v>
      </c>
      <c r="C1080" t="s">
        <v>8585</v>
      </c>
      <c r="D1080" t="s">
        <v>8587</v>
      </c>
    </row>
    <row r="1081" spans="1:4" x14ac:dyDescent="0.25">
      <c r="A1081">
        <v>45756600</v>
      </c>
      <c r="B1081" t="s">
        <v>22797</v>
      </c>
      <c r="C1081" t="s">
        <v>8585</v>
      </c>
      <c r="D1081" t="s">
        <v>8587</v>
      </c>
    </row>
    <row r="1082" spans="1:4" x14ac:dyDescent="0.25">
      <c r="A1082">
        <v>45756782</v>
      </c>
      <c r="B1082" t="s">
        <v>22798</v>
      </c>
      <c r="C1082" t="s">
        <v>8585</v>
      </c>
      <c r="D1082" t="s">
        <v>8587</v>
      </c>
    </row>
    <row r="1083" spans="1:4" x14ac:dyDescent="0.25">
      <c r="A1083">
        <v>45756784</v>
      </c>
      <c r="B1083" t="s">
        <v>22799</v>
      </c>
      <c r="C1083" t="s">
        <v>8585</v>
      </c>
      <c r="D1083" t="s">
        <v>8587</v>
      </c>
    </row>
    <row r="1084" spans="1:4" x14ac:dyDescent="0.25">
      <c r="A1084">
        <v>45756786</v>
      </c>
      <c r="B1084" t="s">
        <v>22800</v>
      </c>
      <c r="C1084" t="s">
        <v>8585</v>
      </c>
      <c r="D1084" t="s">
        <v>8587</v>
      </c>
    </row>
    <row r="1085" spans="1:4" x14ac:dyDescent="0.25">
      <c r="A1085">
        <v>45756788</v>
      </c>
      <c r="B1085" t="s">
        <v>22801</v>
      </c>
      <c r="C1085" t="s">
        <v>8585</v>
      </c>
      <c r="D1085" t="s">
        <v>8587</v>
      </c>
    </row>
    <row r="1086" spans="1:4" x14ac:dyDescent="0.25">
      <c r="A1086">
        <v>45756790</v>
      </c>
      <c r="B1086" t="s">
        <v>22802</v>
      </c>
      <c r="C1086" t="s">
        <v>8585</v>
      </c>
      <c r="D1086" t="s">
        <v>8587</v>
      </c>
    </row>
    <row r="1087" spans="1:4" x14ac:dyDescent="0.25">
      <c r="A1087">
        <v>45756792</v>
      </c>
      <c r="B1087" t="s">
        <v>22803</v>
      </c>
      <c r="C1087" t="s">
        <v>8585</v>
      </c>
      <c r="D1087" t="s">
        <v>8587</v>
      </c>
    </row>
    <row r="1088" spans="1:4" x14ac:dyDescent="0.25">
      <c r="A1088">
        <v>45756974</v>
      </c>
      <c r="B1088" t="s">
        <v>22804</v>
      </c>
      <c r="C1088" t="s">
        <v>8585</v>
      </c>
      <c r="D1088" t="s">
        <v>8587</v>
      </c>
    </row>
    <row r="1089" spans="1:4" x14ac:dyDescent="0.25">
      <c r="A1089">
        <v>45756976</v>
      </c>
      <c r="B1089" t="s">
        <v>22805</v>
      </c>
      <c r="C1089" t="s">
        <v>8585</v>
      </c>
      <c r="D1089" t="s">
        <v>8587</v>
      </c>
    </row>
    <row r="1090" spans="1:4" x14ac:dyDescent="0.25">
      <c r="A1090">
        <v>45756978</v>
      </c>
      <c r="B1090" t="s">
        <v>22806</v>
      </c>
      <c r="C1090" t="s">
        <v>8585</v>
      </c>
      <c r="D1090" t="s">
        <v>8587</v>
      </c>
    </row>
    <row r="1091" spans="1:4" x14ac:dyDescent="0.25">
      <c r="A1091">
        <v>45756980</v>
      </c>
      <c r="B1091" t="s">
        <v>22807</v>
      </c>
      <c r="C1091" t="s">
        <v>8585</v>
      </c>
      <c r="D1091" t="s">
        <v>8587</v>
      </c>
    </row>
    <row r="1092" spans="1:4" x14ac:dyDescent="0.25">
      <c r="A1092">
        <v>45756982</v>
      </c>
      <c r="B1092" t="s">
        <v>22808</v>
      </c>
      <c r="C1092" t="s">
        <v>8585</v>
      </c>
      <c r="D1092" t="s">
        <v>8587</v>
      </c>
    </row>
    <row r="1093" spans="1:4" x14ac:dyDescent="0.25">
      <c r="A1093">
        <v>45756984</v>
      </c>
      <c r="B1093" t="s">
        <v>22809</v>
      </c>
      <c r="C1093" t="s">
        <v>8585</v>
      </c>
      <c r="D1093" t="s">
        <v>8587</v>
      </c>
    </row>
    <row r="1094" spans="1:4" x14ac:dyDescent="0.25">
      <c r="A1094">
        <v>45757166</v>
      </c>
      <c r="B1094" t="s">
        <v>22810</v>
      </c>
      <c r="C1094" t="s">
        <v>8585</v>
      </c>
      <c r="D1094" t="s">
        <v>8587</v>
      </c>
    </row>
    <row r="1095" spans="1:4" x14ac:dyDescent="0.25">
      <c r="A1095">
        <v>45757168</v>
      </c>
      <c r="B1095" t="s">
        <v>22811</v>
      </c>
      <c r="C1095" t="s">
        <v>8585</v>
      </c>
      <c r="D1095" t="s">
        <v>8587</v>
      </c>
    </row>
    <row r="1096" spans="1:4" x14ac:dyDescent="0.25">
      <c r="A1096">
        <v>45757170</v>
      </c>
      <c r="B1096" t="s">
        <v>22812</v>
      </c>
      <c r="C1096" t="s">
        <v>8585</v>
      </c>
      <c r="D1096" t="s">
        <v>8587</v>
      </c>
    </row>
    <row r="1097" spans="1:4" x14ac:dyDescent="0.25">
      <c r="A1097">
        <v>45757172</v>
      </c>
      <c r="B1097" t="s">
        <v>22813</v>
      </c>
      <c r="C1097" t="s">
        <v>8585</v>
      </c>
      <c r="D1097" t="s">
        <v>8587</v>
      </c>
    </row>
    <row r="1098" spans="1:4" x14ac:dyDescent="0.25">
      <c r="A1098">
        <v>45757174</v>
      </c>
      <c r="B1098" t="s">
        <v>22814</v>
      </c>
      <c r="C1098" t="s">
        <v>8585</v>
      </c>
      <c r="D1098" t="s">
        <v>8587</v>
      </c>
    </row>
    <row r="1099" spans="1:4" x14ac:dyDescent="0.25">
      <c r="A1099">
        <v>45757176</v>
      </c>
      <c r="B1099" t="s">
        <v>22815</v>
      </c>
      <c r="C1099" t="s">
        <v>8585</v>
      </c>
      <c r="D1099" t="s">
        <v>8587</v>
      </c>
    </row>
    <row r="1100" spans="1:4" x14ac:dyDescent="0.25">
      <c r="A1100">
        <v>45757358</v>
      </c>
      <c r="B1100" t="s">
        <v>22816</v>
      </c>
      <c r="C1100" t="s">
        <v>8585</v>
      </c>
      <c r="D1100" t="s">
        <v>8587</v>
      </c>
    </row>
    <row r="1101" spans="1:4" x14ac:dyDescent="0.25">
      <c r="A1101">
        <v>45757360</v>
      </c>
      <c r="B1101" t="s">
        <v>22817</v>
      </c>
      <c r="C1101" t="s">
        <v>8585</v>
      </c>
      <c r="D1101" t="s">
        <v>8587</v>
      </c>
    </row>
    <row r="1102" spans="1:4" x14ac:dyDescent="0.25">
      <c r="A1102">
        <v>45757362</v>
      </c>
      <c r="B1102" t="s">
        <v>22818</v>
      </c>
      <c r="C1102" t="s">
        <v>8585</v>
      </c>
      <c r="D1102" t="s">
        <v>8587</v>
      </c>
    </row>
    <row r="1103" spans="1:4" x14ac:dyDescent="0.25">
      <c r="A1103">
        <v>45757364</v>
      </c>
      <c r="B1103" t="s">
        <v>22819</v>
      </c>
      <c r="C1103" t="s">
        <v>8585</v>
      </c>
      <c r="D1103" t="s">
        <v>8587</v>
      </c>
    </row>
    <row r="1104" spans="1:4" x14ac:dyDescent="0.25">
      <c r="A1104">
        <v>45757366</v>
      </c>
      <c r="B1104" t="s">
        <v>22820</v>
      </c>
      <c r="C1104" t="s">
        <v>8585</v>
      </c>
      <c r="D1104" t="s">
        <v>8587</v>
      </c>
    </row>
    <row r="1105" spans="1:4" x14ac:dyDescent="0.25">
      <c r="A1105">
        <v>45757368</v>
      </c>
      <c r="B1105" t="s">
        <v>22821</v>
      </c>
      <c r="C1105" t="s">
        <v>8585</v>
      </c>
      <c r="D1105" t="s">
        <v>8587</v>
      </c>
    </row>
    <row r="1106" spans="1:4" x14ac:dyDescent="0.25">
      <c r="A1106">
        <v>45755034</v>
      </c>
      <c r="B1106" t="s">
        <v>22822</v>
      </c>
      <c r="C1106" t="s">
        <v>8585</v>
      </c>
      <c r="D1106" t="s">
        <v>8587</v>
      </c>
    </row>
    <row r="1107" spans="1:4" x14ac:dyDescent="0.25">
      <c r="A1107">
        <v>45755036</v>
      </c>
      <c r="B1107" t="s">
        <v>22823</v>
      </c>
      <c r="C1107" t="s">
        <v>8585</v>
      </c>
      <c r="D1107" t="s">
        <v>8587</v>
      </c>
    </row>
    <row r="1108" spans="1:4" x14ac:dyDescent="0.25">
      <c r="A1108">
        <v>45755038</v>
      </c>
      <c r="B1108" t="s">
        <v>22824</v>
      </c>
      <c r="C1108" t="s">
        <v>8585</v>
      </c>
      <c r="D1108" t="s">
        <v>8587</v>
      </c>
    </row>
    <row r="1109" spans="1:4" x14ac:dyDescent="0.25">
      <c r="A1109">
        <v>45755040</v>
      </c>
      <c r="B1109" t="s">
        <v>22825</v>
      </c>
      <c r="C1109" t="s">
        <v>8585</v>
      </c>
      <c r="D1109" t="s">
        <v>8587</v>
      </c>
    </row>
    <row r="1110" spans="1:4" x14ac:dyDescent="0.25">
      <c r="A1110">
        <v>45755042</v>
      </c>
      <c r="B1110" t="s">
        <v>22826</v>
      </c>
      <c r="C1110" t="s">
        <v>8585</v>
      </c>
      <c r="D1110" t="s">
        <v>8587</v>
      </c>
    </row>
    <row r="1111" spans="1:4" x14ac:dyDescent="0.25">
      <c r="A1111">
        <v>45755044</v>
      </c>
      <c r="B1111" t="s">
        <v>22827</v>
      </c>
      <c r="C1111" t="s">
        <v>8585</v>
      </c>
      <c r="D1111" t="s">
        <v>8587</v>
      </c>
    </row>
    <row r="1112" spans="1:4" x14ac:dyDescent="0.25">
      <c r="A1112">
        <v>45755166</v>
      </c>
      <c r="B1112" t="s">
        <v>22828</v>
      </c>
      <c r="C1112" t="s">
        <v>8585</v>
      </c>
      <c r="D1112" t="s">
        <v>8587</v>
      </c>
    </row>
    <row r="1113" spans="1:4" x14ac:dyDescent="0.25">
      <c r="A1113">
        <v>45755168</v>
      </c>
      <c r="B1113" t="s">
        <v>22829</v>
      </c>
      <c r="C1113" t="s">
        <v>8585</v>
      </c>
      <c r="D1113" t="s">
        <v>8587</v>
      </c>
    </row>
    <row r="1114" spans="1:4" x14ac:dyDescent="0.25">
      <c r="A1114">
        <v>45755170</v>
      </c>
      <c r="B1114" t="s">
        <v>22830</v>
      </c>
      <c r="C1114" t="s">
        <v>8585</v>
      </c>
      <c r="D1114" t="s">
        <v>8587</v>
      </c>
    </row>
    <row r="1115" spans="1:4" x14ac:dyDescent="0.25">
      <c r="A1115">
        <v>45755172</v>
      </c>
      <c r="B1115" t="s">
        <v>22831</v>
      </c>
      <c r="C1115" t="s">
        <v>8585</v>
      </c>
      <c r="D1115" t="s">
        <v>8587</v>
      </c>
    </row>
    <row r="1116" spans="1:4" x14ac:dyDescent="0.25">
      <c r="A1116">
        <v>45755174</v>
      </c>
      <c r="B1116" t="s">
        <v>22832</v>
      </c>
      <c r="C1116" t="s">
        <v>8585</v>
      </c>
      <c r="D1116" t="s">
        <v>8587</v>
      </c>
    </row>
    <row r="1117" spans="1:4" x14ac:dyDescent="0.25">
      <c r="A1117">
        <v>45755176</v>
      </c>
      <c r="B1117" t="s">
        <v>22833</v>
      </c>
      <c r="C1117" t="s">
        <v>8585</v>
      </c>
      <c r="D1117" t="s">
        <v>8587</v>
      </c>
    </row>
    <row r="1118" spans="1:4" x14ac:dyDescent="0.25">
      <c r="A1118">
        <v>45755358</v>
      </c>
      <c r="B1118" t="s">
        <v>22834</v>
      </c>
      <c r="C1118" t="s">
        <v>8585</v>
      </c>
      <c r="D1118" t="s">
        <v>8587</v>
      </c>
    </row>
    <row r="1119" spans="1:4" x14ac:dyDescent="0.25">
      <c r="A1119">
        <v>45755360</v>
      </c>
      <c r="B1119" t="s">
        <v>22835</v>
      </c>
      <c r="C1119" t="s">
        <v>8585</v>
      </c>
      <c r="D1119" t="s">
        <v>8587</v>
      </c>
    </row>
    <row r="1120" spans="1:4" x14ac:dyDescent="0.25">
      <c r="A1120">
        <v>45755362</v>
      </c>
      <c r="B1120" t="s">
        <v>22836</v>
      </c>
      <c r="C1120" t="s">
        <v>8585</v>
      </c>
      <c r="D1120" t="s">
        <v>8587</v>
      </c>
    </row>
    <row r="1121" spans="1:4" x14ac:dyDescent="0.25">
      <c r="A1121">
        <v>45755364</v>
      </c>
      <c r="B1121" t="s">
        <v>22837</v>
      </c>
      <c r="C1121" t="s">
        <v>8585</v>
      </c>
      <c r="D1121" t="s">
        <v>8587</v>
      </c>
    </row>
    <row r="1122" spans="1:4" x14ac:dyDescent="0.25">
      <c r="A1122">
        <v>45755366</v>
      </c>
      <c r="B1122" t="s">
        <v>22838</v>
      </c>
      <c r="C1122" t="s">
        <v>8585</v>
      </c>
      <c r="D1122" t="s">
        <v>8587</v>
      </c>
    </row>
    <row r="1123" spans="1:4" x14ac:dyDescent="0.25">
      <c r="A1123">
        <v>45755368</v>
      </c>
      <c r="B1123" t="s">
        <v>22839</v>
      </c>
      <c r="C1123" t="s">
        <v>8585</v>
      </c>
      <c r="D1123" t="s">
        <v>8587</v>
      </c>
    </row>
    <row r="1124" spans="1:4" x14ac:dyDescent="0.25">
      <c r="A1124">
        <v>45755546</v>
      </c>
      <c r="B1124" t="s">
        <v>22840</v>
      </c>
      <c r="C1124" t="s">
        <v>8585</v>
      </c>
      <c r="D1124" t="s">
        <v>8587</v>
      </c>
    </row>
    <row r="1125" spans="1:4" x14ac:dyDescent="0.25">
      <c r="A1125">
        <v>45755548</v>
      </c>
      <c r="B1125" t="s">
        <v>22841</v>
      </c>
      <c r="C1125" t="s">
        <v>8585</v>
      </c>
      <c r="D1125" t="s">
        <v>8587</v>
      </c>
    </row>
    <row r="1126" spans="1:4" x14ac:dyDescent="0.25">
      <c r="A1126">
        <v>45755550</v>
      </c>
      <c r="B1126" t="s">
        <v>22842</v>
      </c>
      <c r="C1126" t="s">
        <v>8585</v>
      </c>
      <c r="D1126" t="s">
        <v>8587</v>
      </c>
    </row>
    <row r="1127" spans="1:4" x14ac:dyDescent="0.25">
      <c r="A1127">
        <v>45755552</v>
      </c>
      <c r="B1127" t="s">
        <v>22843</v>
      </c>
      <c r="C1127" t="s">
        <v>8585</v>
      </c>
      <c r="D1127" t="s">
        <v>8587</v>
      </c>
    </row>
    <row r="1128" spans="1:4" x14ac:dyDescent="0.25">
      <c r="A1128">
        <v>45755554</v>
      </c>
      <c r="B1128" t="s">
        <v>22844</v>
      </c>
      <c r="C1128" t="s">
        <v>8585</v>
      </c>
      <c r="D1128" t="s">
        <v>8587</v>
      </c>
    </row>
    <row r="1129" spans="1:4" x14ac:dyDescent="0.25">
      <c r="A1129">
        <v>45755556</v>
      </c>
      <c r="B1129" t="s">
        <v>22845</v>
      </c>
      <c r="C1129" t="s">
        <v>8585</v>
      </c>
      <c r="D1129" t="s">
        <v>8587</v>
      </c>
    </row>
    <row r="1130" spans="1:4" x14ac:dyDescent="0.25">
      <c r="A1130">
        <v>45755654</v>
      </c>
      <c r="B1130" t="s">
        <v>22846</v>
      </c>
      <c r="C1130" t="s">
        <v>8585</v>
      </c>
      <c r="D1130" t="s">
        <v>8587</v>
      </c>
    </row>
    <row r="1131" spans="1:4" x14ac:dyDescent="0.25">
      <c r="A1131">
        <v>45755656</v>
      </c>
      <c r="B1131" t="s">
        <v>22847</v>
      </c>
      <c r="C1131" t="s">
        <v>8585</v>
      </c>
      <c r="D1131" t="s">
        <v>8587</v>
      </c>
    </row>
    <row r="1132" spans="1:4" x14ac:dyDescent="0.25">
      <c r="A1132">
        <v>45755838</v>
      </c>
      <c r="B1132" t="s">
        <v>22848</v>
      </c>
      <c r="C1132" t="s">
        <v>8585</v>
      </c>
      <c r="D1132" t="s">
        <v>8587</v>
      </c>
    </row>
    <row r="1133" spans="1:4" x14ac:dyDescent="0.25">
      <c r="A1133">
        <v>45755840</v>
      </c>
      <c r="B1133" t="s">
        <v>22849</v>
      </c>
      <c r="C1133" t="s">
        <v>8585</v>
      </c>
      <c r="D1133" t="s">
        <v>8587</v>
      </c>
    </row>
    <row r="1134" spans="1:4" x14ac:dyDescent="0.25">
      <c r="A1134">
        <v>45755842</v>
      </c>
      <c r="B1134" t="s">
        <v>22850</v>
      </c>
      <c r="C1134" t="s">
        <v>8585</v>
      </c>
      <c r="D1134" t="s">
        <v>8587</v>
      </c>
    </row>
    <row r="1135" spans="1:4" x14ac:dyDescent="0.25">
      <c r="A1135">
        <v>45755844</v>
      </c>
      <c r="B1135" t="s">
        <v>22851</v>
      </c>
      <c r="C1135" t="s">
        <v>8585</v>
      </c>
      <c r="D1135" t="s">
        <v>8587</v>
      </c>
    </row>
    <row r="1136" spans="1:4" x14ac:dyDescent="0.25">
      <c r="A1136">
        <v>45755846</v>
      </c>
      <c r="B1136" t="s">
        <v>22852</v>
      </c>
      <c r="C1136" t="s">
        <v>8585</v>
      </c>
      <c r="D1136" t="s">
        <v>8587</v>
      </c>
    </row>
    <row r="1137" spans="1:4" x14ac:dyDescent="0.25">
      <c r="A1137">
        <v>45755848</v>
      </c>
      <c r="B1137" t="s">
        <v>22853</v>
      </c>
      <c r="C1137" t="s">
        <v>8585</v>
      </c>
      <c r="D1137" t="s">
        <v>8587</v>
      </c>
    </row>
    <row r="1138" spans="1:4" x14ac:dyDescent="0.25">
      <c r="A1138">
        <v>45756026</v>
      </c>
      <c r="B1138" t="s">
        <v>22854</v>
      </c>
      <c r="C1138" t="s">
        <v>8585</v>
      </c>
      <c r="D1138" t="s">
        <v>8587</v>
      </c>
    </row>
    <row r="1139" spans="1:4" x14ac:dyDescent="0.25">
      <c r="A1139">
        <v>45756028</v>
      </c>
      <c r="B1139" t="s">
        <v>22855</v>
      </c>
      <c r="C1139" t="s">
        <v>8585</v>
      </c>
      <c r="D1139" t="s">
        <v>8587</v>
      </c>
    </row>
    <row r="1140" spans="1:4" x14ac:dyDescent="0.25">
      <c r="A1140">
        <v>45756030</v>
      </c>
      <c r="B1140" t="s">
        <v>22856</v>
      </c>
      <c r="C1140" t="s">
        <v>8585</v>
      </c>
      <c r="D1140" t="s">
        <v>8587</v>
      </c>
    </row>
    <row r="1141" spans="1:4" x14ac:dyDescent="0.25">
      <c r="A1141">
        <v>45756032</v>
      </c>
      <c r="B1141" t="s">
        <v>22857</v>
      </c>
      <c r="C1141" t="s">
        <v>8585</v>
      </c>
      <c r="D1141" t="s">
        <v>8587</v>
      </c>
    </row>
    <row r="1142" spans="1:4" x14ac:dyDescent="0.25">
      <c r="A1142">
        <v>45756034</v>
      </c>
      <c r="B1142" t="s">
        <v>22858</v>
      </c>
      <c r="C1142" t="s">
        <v>8585</v>
      </c>
      <c r="D1142" t="s">
        <v>8587</v>
      </c>
    </row>
    <row r="1143" spans="1:4" x14ac:dyDescent="0.25">
      <c r="A1143">
        <v>45756036</v>
      </c>
      <c r="B1143" t="s">
        <v>22859</v>
      </c>
      <c r="C1143" t="s">
        <v>8585</v>
      </c>
      <c r="D1143" t="s">
        <v>8587</v>
      </c>
    </row>
    <row r="1144" spans="1:4" x14ac:dyDescent="0.25">
      <c r="A1144">
        <v>45756218</v>
      </c>
      <c r="B1144" t="s">
        <v>22860</v>
      </c>
      <c r="C1144" t="s">
        <v>8585</v>
      </c>
      <c r="D1144" t="s">
        <v>8587</v>
      </c>
    </row>
    <row r="1145" spans="1:4" x14ac:dyDescent="0.25">
      <c r="A1145">
        <v>45756220</v>
      </c>
      <c r="B1145" t="s">
        <v>22861</v>
      </c>
      <c r="C1145" t="s">
        <v>8585</v>
      </c>
      <c r="D1145" t="s">
        <v>8587</v>
      </c>
    </row>
    <row r="1146" spans="1:4" x14ac:dyDescent="0.25">
      <c r="A1146">
        <v>45756222</v>
      </c>
      <c r="B1146" t="s">
        <v>22862</v>
      </c>
      <c r="C1146" t="s">
        <v>8585</v>
      </c>
      <c r="D1146" t="s">
        <v>8587</v>
      </c>
    </row>
    <row r="1147" spans="1:4" x14ac:dyDescent="0.25">
      <c r="A1147">
        <v>45756224</v>
      </c>
      <c r="B1147" t="s">
        <v>22863</v>
      </c>
      <c r="C1147" t="s">
        <v>8585</v>
      </c>
      <c r="D1147" t="s">
        <v>8587</v>
      </c>
    </row>
    <row r="1148" spans="1:4" x14ac:dyDescent="0.25">
      <c r="A1148">
        <v>45756226</v>
      </c>
      <c r="B1148" t="s">
        <v>22864</v>
      </c>
      <c r="C1148" t="s">
        <v>8585</v>
      </c>
      <c r="D1148" t="s">
        <v>8587</v>
      </c>
    </row>
    <row r="1149" spans="1:4" x14ac:dyDescent="0.25">
      <c r="A1149">
        <v>45756228</v>
      </c>
      <c r="B1149" t="s">
        <v>22865</v>
      </c>
      <c r="C1149" t="s">
        <v>8585</v>
      </c>
      <c r="D1149" t="s">
        <v>8587</v>
      </c>
    </row>
    <row r="1150" spans="1:4" x14ac:dyDescent="0.25">
      <c r="A1150">
        <v>45756410</v>
      </c>
      <c r="B1150" t="s">
        <v>22866</v>
      </c>
      <c r="C1150" t="s">
        <v>8585</v>
      </c>
      <c r="D1150" t="s">
        <v>8587</v>
      </c>
    </row>
    <row r="1151" spans="1:4" x14ac:dyDescent="0.25">
      <c r="A1151">
        <v>45756412</v>
      </c>
      <c r="B1151" t="s">
        <v>22867</v>
      </c>
      <c r="C1151" t="s">
        <v>8585</v>
      </c>
      <c r="D1151" t="s">
        <v>8587</v>
      </c>
    </row>
    <row r="1152" spans="1:4" x14ac:dyDescent="0.25">
      <c r="A1152">
        <v>45756414</v>
      </c>
      <c r="B1152" t="s">
        <v>22868</v>
      </c>
      <c r="C1152" t="s">
        <v>8585</v>
      </c>
      <c r="D1152" t="s">
        <v>8587</v>
      </c>
    </row>
    <row r="1153" spans="1:4" x14ac:dyDescent="0.25">
      <c r="A1153">
        <v>45756416</v>
      </c>
      <c r="B1153" t="s">
        <v>22869</v>
      </c>
      <c r="C1153" t="s">
        <v>8585</v>
      </c>
      <c r="D1153" t="s">
        <v>8587</v>
      </c>
    </row>
    <row r="1154" spans="1:4" x14ac:dyDescent="0.25">
      <c r="A1154">
        <v>45756418</v>
      </c>
      <c r="B1154" t="s">
        <v>22870</v>
      </c>
      <c r="C1154" t="s">
        <v>8585</v>
      </c>
      <c r="D1154" t="s">
        <v>8587</v>
      </c>
    </row>
    <row r="1155" spans="1:4" x14ac:dyDescent="0.25">
      <c r="A1155">
        <v>45756420</v>
      </c>
      <c r="B1155" t="s">
        <v>22871</v>
      </c>
      <c r="C1155" t="s">
        <v>8585</v>
      </c>
      <c r="D1155" t="s">
        <v>8587</v>
      </c>
    </row>
    <row r="1156" spans="1:4" x14ac:dyDescent="0.25">
      <c r="A1156">
        <v>45756602</v>
      </c>
      <c r="B1156" t="s">
        <v>22872</v>
      </c>
      <c r="C1156" t="s">
        <v>8585</v>
      </c>
      <c r="D1156" t="s">
        <v>8587</v>
      </c>
    </row>
    <row r="1157" spans="1:4" x14ac:dyDescent="0.25">
      <c r="A1157">
        <v>45756604</v>
      </c>
      <c r="B1157" t="s">
        <v>22873</v>
      </c>
      <c r="C1157" t="s">
        <v>8585</v>
      </c>
      <c r="D1157" t="s">
        <v>8587</v>
      </c>
    </row>
    <row r="1158" spans="1:4" x14ac:dyDescent="0.25">
      <c r="A1158">
        <v>45756606</v>
      </c>
      <c r="B1158" t="s">
        <v>22874</v>
      </c>
      <c r="C1158" t="s">
        <v>8585</v>
      </c>
      <c r="D1158" t="s">
        <v>8587</v>
      </c>
    </row>
    <row r="1159" spans="1:4" x14ac:dyDescent="0.25">
      <c r="A1159">
        <v>45756608</v>
      </c>
      <c r="B1159" t="s">
        <v>22875</v>
      </c>
      <c r="C1159" t="s">
        <v>8585</v>
      </c>
      <c r="D1159" t="s">
        <v>8587</v>
      </c>
    </row>
    <row r="1160" spans="1:4" x14ac:dyDescent="0.25">
      <c r="A1160">
        <v>45756610</v>
      </c>
      <c r="B1160" t="s">
        <v>22876</v>
      </c>
      <c r="C1160" t="s">
        <v>8585</v>
      </c>
      <c r="D1160" t="s">
        <v>8587</v>
      </c>
    </row>
    <row r="1161" spans="1:4" x14ac:dyDescent="0.25">
      <c r="A1161">
        <v>45756612</v>
      </c>
      <c r="B1161" t="s">
        <v>22877</v>
      </c>
      <c r="C1161" t="s">
        <v>8585</v>
      </c>
      <c r="D1161" t="s">
        <v>8587</v>
      </c>
    </row>
    <row r="1162" spans="1:4" x14ac:dyDescent="0.25">
      <c r="A1162">
        <v>45756794</v>
      </c>
      <c r="B1162" t="s">
        <v>22878</v>
      </c>
      <c r="C1162" t="s">
        <v>8585</v>
      </c>
      <c r="D1162" t="s">
        <v>8587</v>
      </c>
    </row>
    <row r="1163" spans="1:4" x14ac:dyDescent="0.25">
      <c r="A1163">
        <v>45756796</v>
      </c>
      <c r="B1163" t="s">
        <v>22879</v>
      </c>
      <c r="C1163" t="s">
        <v>8585</v>
      </c>
      <c r="D1163" t="s">
        <v>8587</v>
      </c>
    </row>
    <row r="1164" spans="1:4" x14ac:dyDescent="0.25">
      <c r="A1164">
        <v>45756798</v>
      </c>
      <c r="B1164" t="s">
        <v>22880</v>
      </c>
      <c r="C1164" t="s">
        <v>8585</v>
      </c>
      <c r="D1164" t="s">
        <v>8587</v>
      </c>
    </row>
    <row r="1165" spans="1:4" x14ac:dyDescent="0.25">
      <c r="A1165">
        <v>45756800</v>
      </c>
      <c r="B1165" t="s">
        <v>22881</v>
      </c>
      <c r="C1165" t="s">
        <v>8585</v>
      </c>
      <c r="D1165" t="s">
        <v>8587</v>
      </c>
    </row>
    <row r="1166" spans="1:4" x14ac:dyDescent="0.25">
      <c r="A1166">
        <v>45756802</v>
      </c>
      <c r="B1166" t="s">
        <v>22882</v>
      </c>
      <c r="C1166" t="s">
        <v>8585</v>
      </c>
      <c r="D1166" t="s">
        <v>8587</v>
      </c>
    </row>
    <row r="1167" spans="1:4" x14ac:dyDescent="0.25">
      <c r="A1167">
        <v>45756804</v>
      </c>
      <c r="B1167" t="s">
        <v>22883</v>
      </c>
      <c r="C1167" t="s">
        <v>8585</v>
      </c>
      <c r="D1167" t="s">
        <v>8587</v>
      </c>
    </row>
    <row r="1168" spans="1:4" x14ac:dyDescent="0.25">
      <c r="A1168">
        <v>45756986</v>
      </c>
      <c r="B1168" t="s">
        <v>22884</v>
      </c>
      <c r="C1168" t="s">
        <v>8585</v>
      </c>
      <c r="D1168" t="s">
        <v>8587</v>
      </c>
    </row>
    <row r="1169" spans="1:4" x14ac:dyDescent="0.25">
      <c r="A1169">
        <v>45756988</v>
      </c>
      <c r="B1169" t="s">
        <v>22885</v>
      </c>
      <c r="C1169" t="s">
        <v>8585</v>
      </c>
      <c r="D1169" t="s">
        <v>8587</v>
      </c>
    </row>
    <row r="1170" spans="1:4" x14ac:dyDescent="0.25">
      <c r="A1170">
        <v>45756990</v>
      </c>
      <c r="B1170" t="s">
        <v>22886</v>
      </c>
      <c r="C1170" t="s">
        <v>8585</v>
      </c>
      <c r="D1170" t="s">
        <v>8587</v>
      </c>
    </row>
    <row r="1171" spans="1:4" x14ac:dyDescent="0.25">
      <c r="A1171">
        <v>45756992</v>
      </c>
      <c r="B1171" t="s">
        <v>22887</v>
      </c>
      <c r="C1171" t="s">
        <v>8585</v>
      </c>
      <c r="D1171" t="s">
        <v>8587</v>
      </c>
    </row>
    <row r="1172" spans="1:4" x14ac:dyDescent="0.25">
      <c r="A1172">
        <v>45756994</v>
      </c>
      <c r="B1172" t="s">
        <v>22888</v>
      </c>
      <c r="C1172" t="s">
        <v>8585</v>
      </c>
      <c r="D1172" t="s">
        <v>8587</v>
      </c>
    </row>
    <row r="1173" spans="1:4" x14ac:dyDescent="0.25">
      <c r="A1173">
        <v>45756996</v>
      </c>
      <c r="B1173" t="s">
        <v>22889</v>
      </c>
      <c r="C1173" t="s">
        <v>8585</v>
      </c>
      <c r="D1173" t="s">
        <v>8587</v>
      </c>
    </row>
    <row r="1174" spans="1:4" x14ac:dyDescent="0.25">
      <c r="A1174">
        <v>45757178</v>
      </c>
      <c r="B1174" t="s">
        <v>22890</v>
      </c>
      <c r="C1174" t="s">
        <v>8585</v>
      </c>
      <c r="D1174" t="s">
        <v>8587</v>
      </c>
    </row>
    <row r="1175" spans="1:4" x14ac:dyDescent="0.25">
      <c r="A1175">
        <v>45757180</v>
      </c>
      <c r="B1175" t="s">
        <v>22891</v>
      </c>
      <c r="C1175" t="s">
        <v>8585</v>
      </c>
      <c r="D1175" t="s">
        <v>8587</v>
      </c>
    </row>
    <row r="1176" spans="1:4" x14ac:dyDescent="0.25">
      <c r="A1176">
        <v>45757182</v>
      </c>
      <c r="B1176" t="s">
        <v>22892</v>
      </c>
      <c r="C1176" t="s">
        <v>8585</v>
      </c>
      <c r="D1176" t="s">
        <v>8587</v>
      </c>
    </row>
    <row r="1177" spans="1:4" x14ac:dyDescent="0.25">
      <c r="A1177">
        <v>45757184</v>
      </c>
      <c r="B1177" t="s">
        <v>22893</v>
      </c>
      <c r="C1177" t="s">
        <v>8585</v>
      </c>
      <c r="D1177" t="s">
        <v>8587</v>
      </c>
    </row>
    <row r="1178" spans="1:4" x14ac:dyDescent="0.25">
      <c r="A1178">
        <v>45757186</v>
      </c>
      <c r="B1178" t="s">
        <v>22894</v>
      </c>
      <c r="C1178" t="s">
        <v>8585</v>
      </c>
      <c r="D1178" t="s">
        <v>8587</v>
      </c>
    </row>
    <row r="1179" spans="1:4" x14ac:dyDescent="0.25">
      <c r="A1179">
        <v>45757188</v>
      </c>
      <c r="B1179" t="s">
        <v>22895</v>
      </c>
      <c r="C1179" t="s">
        <v>8585</v>
      </c>
      <c r="D1179" t="s">
        <v>8587</v>
      </c>
    </row>
    <row r="1180" spans="1:4" x14ac:dyDescent="0.25">
      <c r="A1180">
        <v>45757370</v>
      </c>
      <c r="B1180" t="s">
        <v>22896</v>
      </c>
      <c r="C1180" t="s">
        <v>8585</v>
      </c>
      <c r="D1180" t="s">
        <v>8587</v>
      </c>
    </row>
    <row r="1181" spans="1:4" x14ac:dyDescent="0.25">
      <c r="A1181">
        <v>45757372</v>
      </c>
      <c r="B1181" t="s">
        <v>22897</v>
      </c>
      <c r="C1181" t="s">
        <v>8585</v>
      </c>
      <c r="D1181" t="s">
        <v>8587</v>
      </c>
    </row>
    <row r="1182" spans="1:4" x14ac:dyDescent="0.25">
      <c r="A1182">
        <v>45757374</v>
      </c>
      <c r="B1182" t="s">
        <v>22898</v>
      </c>
      <c r="C1182" t="s">
        <v>8585</v>
      </c>
      <c r="D1182" t="s">
        <v>8587</v>
      </c>
    </row>
    <row r="1183" spans="1:4" x14ac:dyDescent="0.25">
      <c r="A1183">
        <v>45757376</v>
      </c>
      <c r="B1183" t="s">
        <v>22899</v>
      </c>
      <c r="C1183" t="s">
        <v>8585</v>
      </c>
      <c r="D1183" t="s">
        <v>8587</v>
      </c>
    </row>
    <row r="1184" spans="1:4" x14ac:dyDescent="0.25">
      <c r="A1184">
        <v>45757378</v>
      </c>
      <c r="B1184" t="s">
        <v>22900</v>
      </c>
      <c r="C1184" t="s">
        <v>8585</v>
      </c>
      <c r="D1184" t="s">
        <v>8587</v>
      </c>
    </row>
    <row r="1185" spans="1:4" x14ac:dyDescent="0.25">
      <c r="A1185">
        <v>45757380</v>
      </c>
      <c r="B1185" t="s">
        <v>22901</v>
      </c>
      <c r="C1185" t="s">
        <v>8585</v>
      </c>
      <c r="D1185" t="s">
        <v>8587</v>
      </c>
    </row>
    <row r="1186" spans="1:4" x14ac:dyDescent="0.25">
      <c r="A1186">
        <v>45755046</v>
      </c>
      <c r="B1186" t="s">
        <v>22902</v>
      </c>
      <c r="C1186" t="s">
        <v>8585</v>
      </c>
      <c r="D1186" t="s">
        <v>8587</v>
      </c>
    </row>
    <row r="1187" spans="1:4" x14ac:dyDescent="0.25">
      <c r="A1187">
        <v>45755048</v>
      </c>
      <c r="B1187" t="s">
        <v>22903</v>
      </c>
      <c r="C1187" t="s">
        <v>8585</v>
      </c>
      <c r="D1187" t="s">
        <v>8587</v>
      </c>
    </row>
    <row r="1188" spans="1:4" x14ac:dyDescent="0.25">
      <c r="A1188">
        <v>45755050</v>
      </c>
      <c r="B1188" t="s">
        <v>22904</v>
      </c>
      <c r="C1188" t="s">
        <v>8585</v>
      </c>
      <c r="D1188" t="s">
        <v>8587</v>
      </c>
    </row>
    <row r="1189" spans="1:4" x14ac:dyDescent="0.25">
      <c r="A1189">
        <v>45755052</v>
      </c>
      <c r="B1189" t="s">
        <v>22905</v>
      </c>
      <c r="C1189" t="s">
        <v>8585</v>
      </c>
      <c r="D1189" t="s">
        <v>8587</v>
      </c>
    </row>
    <row r="1190" spans="1:4" x14ac:dyDescent="0.25">
      <c r="A1190">
        <v>45755054</v>
      </c>
      <c r="B1190" t="s">
        <v>22906</v>
      </c>
      <c r="C1190" t="s">
        <v>8585</v>
      </c>
      <c r="D1190" t="s">
        <v>8587</v>
      </c>
    </row>
    <row r="1191" spans="1:4" x14ac:dyDescent="0.25">
      <c r="A1191">
        <v>45755056</v>
      </c>
      <c r="B1191" t="s">
        <v>22907</v>
      </c>
      <c r="C1191" t="s">
        <v>8585</v>
      </c>
      <c r="D1191" t="s">
        <v>8587</v>
      </c>
    </row>
    <row r="1192" spans="1:4" x14ac:dyDescent="0.25">
      <c r="A1192">
        <v>45755178</v>
      </c>
      <c r="B1192" t="s">
        <v>22908</v>
      </c>
      <c r="C1192" t="s">
        <v>8585</v>
      </c>
      <c r="D1192" t="s">
        <v>8587</v>
      </c>
    </row>
    <row r="1193" spans="1:4" x14ac:dyDescent="0.25">
      <c r="A1193">
        <v>45755180</v>
      </c>
      <c r="B1193" t="s">
        <v>22909</v>
      </c>
      <c r="C1193" t="s">
        <v>8585</v>
      </c>
      <c r="D1193" t="s">
        <v>8587</v>
      </c>
    </row>
    <row r="1194" spans="1:4" x14ac:dyDescent="0.25">
      <c r="A1194">
        <v>45755182</v>
      </c>
      <c r="B1194" t="s">
        <v>22910</v>
      </c>
      <c r="C1194" t="s">
        <v>8585</v>
      </c>
      <c r="D1194" t="s">
        <v>8587</v>
      </c>
    </row>
    <row r="1195" spans="1:4" x14ac:dyDescent="0.25">
      <c r="A1195">
        <v>45755184</v>
      </c>
      <c r="B1195" t="s">
        <v>22911</v>
      </c>
      <c r="C1195" t="s">
        <v>8585</v>
      </c>
      <c r="D1195" t="s">
        <v>8587</v>
      </c>
    </row>
    <row r="1196" spans="1:4" x14ac:dyDescent="0.25">
      <c r="A1196">
        <v>45755186</v>
      </c>
      <c r="B1196" t="s">
        <v>22912</v>
      </c>
      <c r="C1196" t="s">
        <v>8585</v>
      </c>
      <c r="D1196" t="s">
        <v>8587</v>
      </c>
    </row>
    <row r="1197" spans="1:4" x14ac:dyDescent="0.25">
      <c r="A1197">
        <v>45755188</v>
      </c>
      <c r="B1197" t="s">
        <v>22913</v>
      </c>
      <c r="C1197" t="s">
        <v>8585</v>
      </c>
      <c r="D1197" t="s">
        <v>8587</v>
      </c>
    </row>
    <row r="1198" spans="1:4" x14ac:dyDescent="0.25">
      <c r="A1198">
        <v>45755370</v>
      </c>
      <c r="B1198" t="s">
        <v>22914</v>
      </c>
      <c r="C1198" t="s">
        <v>8585</v>
      </c>
      <c r="D1198" t="s">
        <v>8587</v>
      </c>
    </row>
    <row r="1199" spans="1:4" x14ac:dyDescent="0.25">
      <c r="A1199">
        <v>45755372</v>
      </c>
      <c r="B1199" t="s">
        <v>22915</v>
      </c>
      <c r="C1199" t="s">
        <v>8585</v>
      </c>
      <c r="D1199" t="s">
        <v>8587</v>
      </c>
    </row>
    <row r="1200" spans="1:4" x14ac:dyDescent="0.25">
      <c r="A1200">
        <v>45755374</v>
      </c>
      <c r="B1200" t="s">
        <v>22916</v>
      </c>
      <c r="C1200" t="s">
        <v>8585</v>
      </c>
      <c r="D1200" t="s">
        <v>8587</v>
      </c>
    </row>
    <row r="1201" spans="1:4" x14ac:dyDescent="0.25">
      <c r="A1201">
        <v>45755376</v>
      </c>
      <c r="B1201" t="s">
        <v>22917</v>
      </c>
      <c r="C1201" t="s">
        <v>8585</v>
      </c>
      <c r="D1201" t="s">
        <v>8587</v>
      </c>
    </row>
    <row r="1202" spans="1:4" x14ac:dyDescent="0.25">
      <c r="A1202">
        <v>45755378</v>
      </c>
      <c r="B1202" t="s">
        <v>22918</v>
      </c>
      <c r="C1202" t="s">
        <v>8585</v>
      </c>
      <c r="D1202" t="s">
        <v>8587</v>
      </c>
    </row>
    <row r="1203" spans="1:4" x14ac:dyDescent="0.25">
      <c r="A1203">
        <v>45755380</v>
      </c>
      <c r="B1203" t="s">
        <v>22919</v>
      </c>
      <c r="C1203" t="s">
        <v>8585</v>
      </c>
      <c r="D1203" t="s">
        <v>8587</v>
      </c>
    </row>
    <row r="1204" spans="1:4" x14ac:dyDescent="0.25">
      <c r="A1204">
        <v>45755558</v>
      </c>
      <c r="B1204" t="s">
        <v>22920</v>
      </c>
      <c r="C1204" t="s">
        <v>8585</v>
      </c>
      <c r="D1204" t="s">
        <v>8587</v>
      </c>
    </row>
    <row r="1205" spans="1:4" x14ac:dyDescent="0.25">
      <c r="A1205">
        <v>45755560</v>
      </c>
      <c r="B1205" t="s">
        <v>22921</v>
      </c>
      <c r="C1205" t="s">
        <v>8585</v>
      </c>
      <c r="D1205" t="s">
        <v>8587</v>
      </c>
    </row>
    <row r="1206" spans="1:4" x14ac:dyDescent="0.25">
      <c r="A1206">
        <v>45755562</v>
      </c>
      <c r="B1206" t="s">
        <v>22922</v>
      </c>
      <c r="C1206" t="s">
        <v>8585</v>
      </c>
      <c r="D1206" t="s">
        <v>8587</v>
      </c>
    </row>
    <row r="1207" spans="1:4" x14ac:dyDescent="0.25">
      <c r="A1207">
        <v>45755564</v>
      </c>
      <c r="B1207" t="s">
        <v>22923</v>
      </c>
      <c r="C1207" t="s">
        <v>8585</v>
      </c>
      <c r="D1207" t="s">
        <v>8587</v>
      </c>
    </row>
    <row r="1208" spans="1:4" x14ac:dyDescent="0.25">
      <c r="A1208">
        <v>45755566</v>
      </c>
      <c r="B1208" t="s">
        <v>22924</v>
      </c>
      <c r="C1208" t="s">
        <v>8585</v>
      </c>
      <c r="D1208" t="s">
        <v>8587</v>
      </c>
    </row>
    <row r="1209" spans="1:4" x14ac:dyDescent="0.25">
      <c r="A1209">
        <v>45755568</v>
      </c>
      <c r="B1209" t="s">
        <v>22925</v>
      </c>
      <c r="C1209" t="s">
        <v>8585</v>
      </c>
      <c r="D1209" t="s">
        <v>8587</v>
      </c>
    </row>
    <row r="1210" spans="1:4" x14ac:dyDescent="0.25">
      <c r="A1210">
        <v>45755658</v>
      </c>
      <c r="B1210" t="s">
        <v>22926</v>
      </c>
      <c r="C1210" t="s">
        <v>8585</v>
      </c>
      <c r="D1210" t="s">
        <v>8587</v>
      </c>
    </row>
    <row r="1211" spans="1:4" x14ac:dyDescent="0.25">
      <c r="A1211">
        <v>45755660</v>
      </c>
      <c r="B1211" t="s">
        <v>22927</v>
      </c>
      <c r="C1211" t="s">
        <v>8585</v>
      </c>
      <c r="D1211" t="s">
        <v>8587</v>
      </c>
    </row>
    <row r="1212" spans="1:4" x14ac:dyDescent="0.25">
      <c r="A1212">
        <v>45755662</v>
      </c>
      <c r="B1212" t="s">
        <v>22928</v>
      </c>
      <c r="C1212" t="s">
        <v>8585</v>
      </c>
      <c r="D1212" t="s">
        <v>8587</v>
      </c>
    </row>
    <row r="1213" spans="1:4" x14ac:dyDescent="0.25">
      <c r="A1213">
        <v>45755664</v>
      </c>
      <c r="B1213" t="s">
        <v>22929</v>
      </c>
      <c r="C1213" t="s">
        <v>8585</v>
      </c>
      <c r="D1213" t="s">
        <v>8587</v>
      </c>
    </row>
    <row r="1214" spans="1:4" x14ac:dyDescent="0.25">
      <c r="A1214">
        <v>45755666</v>
      </c>
      <c r="B1214" t="s">
        <v>22930</v>
      </c>
      <c r="C1214" t="s">
        <v>8585</v>
      </c>
      <c r="D1214" t="s">
        <v>8587</v>
      </c>
    </row>
    <row r="1215" spans="1:4" x14ac:dyDescent="0.25">
      <c r="A1215">
        <v>45755668</v>
      </c>
      <c r="B1215" t="s">
        <v>22931</v>
      </c>
      <c r="C1215" t="s">
        <v>8585</v>
      </c>
      <c r="D1215" t="s">
        <v>8587</v>
      </c>
    </row>
    <row r="1216" spans="1:4" x14ac:dyDescent="0.25">
      <c r="A1216">
        <v>45755850</v>
      </c>
      <c r="B1216" t="s">
        <v>22932</v>
      </c>
      <c r="C1216" t="s">
        <v>8585</v>
      </c>
      <c r="D1216" t="s">
        <v>8587</v>
      </c>
    </row>
    <row r="1217" spans="1:4" x14ac:dyDescent="0.25">
      <c r="A1217">
        <v>45755852</v>
      </c>
      <c r="B1217" t="s">
        <v>22933</v>
      </c>
      <c r="C1217" t="s">
        <v>8585</v>
      </c>
      <c r="D1217" t="s">
        <v>8587</v>
      </c>
    </row>
    <row r="1218" spans="1:4" x14ac:dyDescent="0.25">
      <c r="A1218">
        <v>45755854</v>
      </c>
      <c r="B1218" t="s">
        <v>22934</v>
      </c>
      <c r="C1218" t="s">
        <v>8585</v>
      </c>
      <c r="D1218" t="s">
        <v>8587</v>
      </c>
    </row>
    <row r="1219" spans="1:4" x14ac:dyDescent="0.25">
      <c r="A1219">
        <v>45755856</v>
      </c>
      <c r="B1219" t="s">
        <v>22935</v>
      </c>
      <c r="C1219" t="s">
        <v>8585</v>
      </c>
      <c r="D1219" t="s">
        <v>8587</v>
      </c>
    </row>
    <row r="1220" spans="1:4" x14ac:dyDescent="0.25">
      <c r="A1220">
        <v>45755858</v>
      </c>
      <c r="B1220" t="s">
        <v>22936</v>
      </c>
      <c r="C1220" t="s">
        <v>8585</v>
      </c>
      <c r="D1220" t="s">
        <v>8587</v>
      </c>
    </row>
    <row r="1221" spans="1:4" x14ac:dyDescent="0.25">
      <c r="A1221">
        <v>45755860</v>
      </c>
      <c r="B1221" t="s">
        <v>22937</v>
      </c>
      <c r="C1221" t="s">
        <v>8585</v>
      </c>
      <c r="D1221" t="s">
        <v>8587</v>
      </c>
    </row>
    <row r="1222" spans="1:4" x14ac:dyDescent="0.25">
      <c r="A1222">
        <v>45756038</v>
      </c>
      <c r="B1222" t="s">
        <v>22938</v>
      </c>
      <c r="C1222" t="s">
        <v>8585</v>
      </c>
      <c r="D1222" t="s">
        <v>8587</v>
      </c>
    </row>
    <row r="1223" spans="1:4" x14ac:dyDescent="0.25">
      <c r="A1223">
        <v>45756040</v>
      </c>
      <c r="B1223" t="s">
        <v>22939</v>
      </c>
      <c r="C1223" t="s">
        <v>8585</v>
      </c>
      <c r="D1223" t="s">
        <v>8587</v>
      </c>
    </row>
    <row r="1224" spans="1:4" x14ac:dyDescent="0.25">
      <c r="A1224">
        <v>45756042</v>
      </c>
      <c r="B1224" t="s">
        <v>22940</v>
      </c>
      <c r="C1224" t="s">
        <v>8585</v>
      </c>
      <c r="D1224" t="s">
        <v>8587</v>
      </c>
    </row>
    <row r="1225" spans="1:4" x14ac:dyDescent="0.25">
      <c r="A1225">
        <v>45756044</v>
      </c>
      <c r="B1225" t="s">
        <v>22941</v>
      </c>
      <c r="C1225" t="s">
        <v>8585</v>
      </c>
      <c r="D1225" t="s">
        <v>8587</v>
      </c>
    </row>
    <row r="1226" spans="1:4" x14ac:dyDescent="0.25">
      <c r="A1226">
        <v>45756046</v>
      </c>
      <c r="B1226" t="s">
        <v>22942</v>
      </c>
      <c r="C1226" t="s">
        <v>8585</v>
      </c>
      <c r="D1226" t="s">
        <v>8587</v>
      </c>
    </row>
    <row r="1227" spans="1:4" x14ac:dyDescent="0.25">
      <c r="A1227">
        <v>45756048</v>
      </c>
      <c r="B1227" t="s">
        <v>22943</v>
      </c>
      <c r="C1227" t="s">
        <v>8585</v>
      </c>
      <c r="D1227" t="s">
        <v>8587</v>
      </c>
    </row>
    <row r="1228" spans="1:4" x14ac:dyDescent="0.25">
      <c r="A1228">
        <v>45756230</v>
      </c>
      <c r="B1228" t="s">
        <v>22944</v>
      </c>
      <c r="C1228" t="s">
        <v>8585</v>
      </c>
      <c r="D1228" t="s">
        <v>8587</v>
      </c>
    </row>
    <row r="1229" spans="1:4" x14ac:dyDescent="0.25">
      <c r="A1229">
        <v>45756232</v>
      </c>
      <c r="B1229" t="s">
        <v>22945</v>
      </c>
      <c r="C1229" t="s">
        <v>8585</v>
      </c>
      <c r="D1229" t="s">
        <v>8587</v>
      </c>
    </row>
    <row r="1230" spans="1:4" x14ac:dyDescent="0.25">
      <c r="A1230">
        <v>45756234</v>
      </c>
      <c r="B1230" t="s">
        <v>22946</v>
      </c>
      <c r="C1230" t="s">
        <v>8585</v>
      </c>
      <c r="D1230" t="s">
        <v>8587</v>
      </c>
    </row>
    <row r="1231" spans="1:4" x14ac:dyDescent="0.25">
      <c r="A1231">
        <v>45756236</v>
      </c>
      <c r="B1231" t="s">
        <v>22947</v>
      </c>
      <c r="C1231" t="s">
        <v>8585</v>
      </c>
      <c r="D1231" t="s">
        <v>8587</v>
      </c>
    </row>
    <row r="1232" spans="1:4" x14ac:dyDescent="0.25">
      <c r="A1232">
        <v>45756238</v>
      </c>
      <c r="B1232" t="s">
        <v>22948</v>
      </c>
      <c r="C1232" t="s">
        <v>8585</v>
      </c>
      <c r="D1232" t="s">
        <v>8587</v>
      </c>
    </row>
    <row r="1233" spans="1:4" x14ac:dyDescent="0.25">
      <c r="A1233">
        <v>45756240</v>
      </c>
      <c r="B1233" t="s">
        <v>22949</v>
      </c>
      <c r="C1233" t="s">
        <v>8585</v>
      </c>
      <c r="D1233" t="s">
        <v>8587</v>
      </c>
    </row>
    <row r="1234" spans="1:4" x14ac:dyDescent="0.25">
      <c r="A1234">
        <v>45756422</v>
      </c>
      <c r="B1234" t="s">
        <v>22950</v>
      </c>
      <c r="C1234" t="s">
        <v>8585</v>
      </c>
      <c r="D1234" t="s">
        <v>8587</v>
      </c>
    </row>
    <row r="1235" spans="1:4" x14ac:dyDescent="0.25">
      <c r="A1235">
        <v>45756424</v>
      </c>
      <c r="B1235" t="s">
        <v>22951</v>
      </c>
      <c r="C1235" t="s">
        <v>8585</v>
      </c>
      <c r="D1235" t="s">
        <v>8587</v>
      </c>
    </row>
    <row r="1236" spans="1:4" x14ac:dyDescent="0.25">
      <c r="A1236">
        <v>45756426</v>
      </c>
      <c r="B1236" t="s">
        <v>22952</v>
      </c>
      <c r="C1236" t="s">
        <v>8585</v>
      </c>
      <c r="D1236" t="s">
        <v>8587</v>
      </c>
    </row>
    <row r="1237" spans="1:4" x14ac:dyDescent="0.25">
      <c r="A1237">
        <v>45756428</v>
      </c>
      <c r="B1237" t="s">
        <v>22953</v>
      </c>
      <c r="C1237" t="s">
        <v>8585</v>
      </c>
      <c r="D1237" t="s">
        <v>8587</v>
      </c>
    </row>
    <row r="1238" spans="1:4" x14ac:dyDescent="0.25">
      <c r="A1238">
        <v>45756430</v>
      </c>
      <c r="B1238" t="s">
        <v>22954</v>
      </c>
      <c r="C1238" t="s">
        <v>8585</v>
      </c>
      <c r="D1238" t="s">
        <v>8587</v>
      </c>
    </row>
    <row r="1239" spans="1:4" x14ac:dyDescent="0.25">
      <c r="A1239">
        <v>45756432</v>
      </c>
      <c r="B1239" t="s">
        <v>22955</v>
      </c>
      <c r="C1239" t="s">
        <v>8585</v>
      </c>
      <c r="D1239" t="s">
        <v>8587</v>
      </c>
    </row>
    <row r="1240" spans="1:4" x14ac:dyDescent="0.25">
      <c r="A1240">
        <v>45756614</v>
      </c>
      <c r="B1240" t="s">
        <v>22956</v>
      </c>
      <c r="C1240" t="s">
        <v>8585</v>
      </c>
      <c r="D1240" t="s">
        <v>8587</v>
      </c>
    </row>
    <row r="1241" spans="1:4" x14ac:dyDescent="0.25">
      <c r="A1241">
        <v>45756616</v>
      </c>
      <c r="B1241" t="s">
        <v>22957</v>
      </c>
      <c r="C1241" t="s">
        <v>8585</v>
      </c>
      <c r="D1241" t="s">
        <v>8587</v>
      </c>
    </row>
    <row r="1242" spans="1:4" x14ac:dyDescent="0.25">
      <c r="A1242">
        <v>45756618</v>
      </c>
      <c r="B1242" t="s">
        <v>22958</v>
      </c>
      <c r="C1242" t="s">
        <v>8585</v>
      </c>
      <c r="D1242" t="s">
        <v>8587</v>
      </c>
    </row>
    <row r="1243" spans="1:4" x14ac:dyDescent="0.25">
      <c r="A1243">
        <v>45756620</v>
      </c>
      <c r="B1243" t="s">
        <v>22959</v>
      </c>
      <c r="C1243" t="s">
        <v>8585</v>
      </c>
      <c r="D1243" t="s">
        <v>8587</v>
      </c>
    </row>
    <row r="1244" spans="1:4" x14ac:dyDescent="0.25">
      <c r="A1244">
        <v>45756622</v>
      </c>
      <c r="B1244" t="s">
        <v>22960</v>
      </c>
      <c r="C1244" t="s">
        <v>8585</v>
      </c>
      <c r="D1244" t="s">
        <v>8587</v>
      </c>
    </row>
    <row r="1245" spans="1:4" x14ac:dyDescent="0.25">
      <c r="A1245">
        <v>45756624</v>
      </c>
      <c r="B1245" t="s">
        <v>22961</v>
      </c>
      <c r="C1245" t="s">
        <v>8585</v>
      </c>
      <c r="D1245" t="s">
        <v>8587</v>
      </c>
    </row>
    <row r="1246" spans="1:4" x14ac:dyDescent="0.25">
      <c r="A1246">
        <v>45756806</v>
      </c>
      <c r="B1246" t="s">
        <v>22962</v>
      </c>
      <c r="C1246" t="s">
        <v>8585</v>
      </c>
      <c r="D1246" t="s">
        <v>8587</v>
      </c>
    </row>
    <row r="1247" spans="1:4" x14ac:dyDescent="0.25">
      <c r="A1247">
        <v>45756808</v>
      </c>
      <c r="B1247" t="s">
        <v>22963</v>
      </c>
      <c r="C1247" t="s">
        <v>8585</v>
      </c>
      <c r="D1247" t="s">
        <v>8587</v>
      </c>
    </row>
    <row r="1248" spans="1:4" x14ac:dyDescent="0.25">
      <c r="A1248">
        <v>45756810</v>
      </c>
      <c r="B1248" t="s">
        <v>22964</v>
      </c>
      <c r="C1248" t="s">
        <v>8585</v>
      </c>
      <c r="D1248" t="s">
        <v>8587</v>
      </c>
    </row>
    <row r="1249" spans="1:4" x14ac:dyDescent="0.25">
      <c r="A1249">
        <v>45756812</v>
      </c>
      <c r="B1249" t="s">
        <v>22965</v>
      </c>
      <c r="C1249" t="s">
        <v>8585</v>
      </c>
      <c r="D1249" t="s">
        <v>8587</v>
      </c>
    </row>
    <row r="1250" spans="1:4" x14ac:dyDescent="0.25">
      <c r="A1250">
        <v>45756814</v>
      </c>
      <c r="B1250" t="s">
        <v>22966</v>
      </c>
      <c r="C1250" t="s">
        <v>8585</v>
      </c>
      <c r="D1250" t="s">
        <v>8587</v>
      </c>
    </row>
    <row r="1251" spans="1:4" x14ac:dyDescent="0.25">
      <c r="A1251">
        <v>45756816</v>
      </c>
      <c r="B1251" t="s">
        <v>22967</v>
      </c>
      <c r="C1251" t="s">
        <v>8585</v>
      </c>
      <c r="D1251" t="s">
        <v>8587</v>
      </c>
    </row>
    <row r="1252" spans="1:4" x14ac:dyDescent="0.25">
      <c r="A1252">
        <v>45756998</v>
      </c>
      <c r="B1252" t="s">
        <v>22968</v>
      </c>
      <c r="C1252" t="s">
        <v>8585</v>
      </c>
      <c r="D1252" t="s">
        <v>8587</v>
      </c>
    </row>
    <row r="1253" spans="1:4" x14ac:dyDescent="0.25">
      <c r="A1253">
        <v>45757000</v>
      </c>
      <c r="B1253" t="s">
        <v>22969</v>
      </c>
      <c r="C1253" t="s">
        <v>8585</v>
      </c>
      <c r="D1253" t="s">
        <v>8587</v>
      </c>
    </row>
    <row r="1254" spans="1:4" x14ac:dyDescent="0.25">
      <c r="A1254">
        <v>45757002</v>
      </c>
      <c r="B1254" t="s">
        <v>22970</v>
      </c>
      <c r="C1254" t="s">
        <v>8585</v>
      </c>
      <c r="D1254" t="s">
        <v>8587</v>
      </c>
    </row>
    <row r="1255" spans="1:4" x14ac:dyDescent="0.25">
      <c r="A1255">
        <v>45757004</v>
      </c>
      <c r="B1255" t="s">
        <v>22971</v>
      </c>
      <c r="C1255" t="s">
        <v>8585</v>
      </c>
      <c r="D1255" t="s">
        <v>8587</v>
      </c>
    </row>
    <row r="1256" spans="1:4" x14ac:dyDescent="0.25">
      <c r="A1256">
        <v>45757006</v>
      </c>
      <c r="B1256" t="s">
        <v>22972</v>
      </c>
      <c r="C1256" t="s">
        <v>8585</v>
      </c>
      <c r="D1256" t="s">
        <v>8587</v>
      </c>
    </row>
    <row r="1257" spans="1:4" x14ac:dyDescent="0.25">
      <c r="A1257">
        <v>45757008</v>
      </c>
      <c r="B1257" t="s">
        <v>22973</v>
      </c>
      <c r="C1257" t="s">
        <v>8585</v>
      </c>
      <c r="D1257" t="s">
        <v>8587</v>
      </c>
    </row>
    <row r="1258" spans="1:4" x14ac:dyDescent="0.25">
      <c r="A1258">
        <v>45757190</v>
      </c>
      <c r="B1258" t="s">
        <v>22974</v>
      </c>
      <c r="C1258" t="s">
        <v>8585</v>
      </c>
      <c r="D1258" t="s">
        <v>8587</v>
      </c>
    </row>
    <row r="1259" spans="1:4" x14ac:dyDescent="0.25">
      <c r="A1259">
        <v>45757192</v>
      </c>
      <c r="B1259" t="s">
        <v>22975</v>
      </c>
      <c r="C1259" t="s">
        <v>8585</v>
      </c>
      <c r="D1259" t="s">
        <v>8587</v>
      </c>
    </row>
    <row r="1260" spans="1:4" x14ac:dyDescent="0.25">
      <c r="A1260">
        <v>45757194</v>
      </c>
      <c r="B1260" t="s">
        <v>22976</v>
      </c>
      <c r="C1260" t="s">
        <v>8585</v>
      </c>
      <c r="D1260" t="s">
        <v>8587</v>
      </c>
    </row>
    <row r="1261" spans="1:4" x14ac:dyDescent="0.25">
      <c r="A1261">
        <v>45757196</v>
      </c>
      <c r="B1261" t="s">
        <v>22977</v>
      </c>
      <c r="C1261" t="s">
        <v>8585</v>
      </c>
      <c r="D1261" t="s">
        <v>8587</v>
      </c>
    </row>
    <row r="1262" spans="1:4" x14ac:dyDescent="0.25">
      <c r="A1262">
        <v>45757198</v>
      </c>
      <c r="B1262" t="s">
        <v>22978</v>
      </c>
      <c r="C1262" t="s">
        <v>8585</v>
      </c>
      <c r="D1262" t="s">
        <v>8587</v>
      </c>
    </row>
    <row r="1263" spans="1:4" x14ac:dyDescent="0.25">
      <c r="A1263">
        <v>45757200</v>
      </c>
      <c r="B1263" t="s">
        <v>22979</v>
      </c>
      <c r="C1263" t="s">
        <v>8585</v>
      </c>
      <c r="D1263" t="s">
        <v>8587</v>
      </c>
    </row>
    <row r="1264" spans="1:4" x14ac:dyDescent="0.25">
      <c r="A1264">
        <v>45757382</v>
      </c>
      <c r="B1264" t="s">
        <v>22980</v>
      </c>
      <c r="C1264" t="s">
        <v>8585</v>
      </c>
      <c r="D1264" t="s">
        <v>8587</v>
      </c>
    </row>
    <row r="1265" spans="1:4" x14ac:dyDescent="0.25">
      <c r="A1265">
        <v>45757384</v>
      </c>
      <c r="B1265" t="s">
        <v>22981</v>
      </c>
      <c r="C1265" t="s">
        <v>8585</v>
      </c>
      <c r="D1265" t="s">
        <v>8587</v>
      </c>
    </row>
    <row r="1266" spans="1:4" x14ac:dyDescent="0.25">
      <c r="A1266">
        <v>45757386</v>
      </c>
      <c r="B1266" t="s">
        <v>22982</v>
      </c>
      <c r="C1266" t="s">
        <v>8585</v>
      </c>
      <c r="D1266" t="s">
        <v>8587</v>
      </c>
    </row>
    <row r="1267" spans="1:4" x14ac:dyDescent="0.25">
      <c r="A1267">
        <v>45757388</v>
      </c>
      <c r="B1267" t="s">
        <v>22983</v>
      </c>
      <c r="C1267" t="s">
        <v>8585</v>
      </c>
      <c r="D1267" t="s">
        <v>8587</v>
      </c>
    </row>
    <row r="1268" spans="1:4" x14ac:dyDescent="0.25">
      <c r="A1268">
        <v>45757390</v>
      </c>
      <c r="B1268" t="s">
        <v>22984</v>
      </c>
      <c r="C1268" t="s">
        <v>8585</v>
      </c>
      <c r="D1268" t="s">
        <v>8587</v>
      </c>
    </row>
    <row r="1269" spans="1:4" x14ac:dyDescent="0.25">
      <c r="A1269">
        <v>45757392</v>
      </c>
      <c r="B1269" t="s">
        <v>22985</v>
      </c>
      <c r="C1269" t="s">
        <v>8585</v>
      </c>
      <c r="D1269" t="s">
        <v>8587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733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67207</v>
      </c>
      <c r="D2">
        <v>67208</v>
      </c>
      <c r="E2">
        <v>67209</v>
      </c>
      <c r="F2">
        <v>67210</v>
      </c>
      <c r="G2">
        <v>67211</v>
      </c>
    </row>
    <row r="3" spans="1:7" x14ac:dyDescent="0.25">
      <c r="A3" s="1" t="s">
        <v>7170</v>
      </c>
      <c r="B3" s="1" t="s">
        <v>61</v>
      </c>
      <c r="C3" s="1" t="s">
        <v>7171</v>
      </c>
      <c r="D3" s="1" t="s">
        <v>7172</v>
      </c>
      <c r="E3" s="1" t="s">
        <v>7173</v>
      </c>
      <c r="F3" s="1" t="s">
        <v>7174</v>
      </c>
      <c r="G3" s="1" t="s">
        <v>7175</v>
      </c>
    </row>
    <row r="4" spans="1:7" x14ac:dyDescent="0.25">
      <c r="A4">
        <v>45754932</v>
      </c>
      <c r="B4" t="s">
        <v>7176</v>
      </c>
      <c r="C4" t="s">
        <v>7177</v>
      </c>
      <c r="D4" t="s">
        <v>7178</v>
      </c>
      <c r="E4" t="s">
        <v>7178</v>
      </c>
      <c r="F4" t="s">
        <v>60</v>
      </c>
      <c r="G4" t="s">
        <v>7179</v>
      </c>
    </row>
    <row r="5" spans="1:7" x14ac:dyDescent="0.25">
      <c r="A5">
        <v>45754934</v>
      </c>
      <c r="B5" t="s">
        <v>7180</v>
      </c>
      <c r="C5" t="s">
        <v>7177</v>
      </c>
      <c r="D5" t="s">
        <v>7178</v>
      </c>
      <c r="E5" t="s">
        <v>7178</v>
      </c>
      <c r="F5" t="s">
        <v>60</v>
      </c>
      <c r="G5" t="s">
        <v>7179</v>
      </c>
    </row>
    <row r="6" spans="1:7" x14ac:dyDescent="0.25">
      <c r="A6">
        <v>45754936</v>
      </c>
      <c r="B6" t="s">
        <v>7181</v>
      </c>
      <c r="C6" t="s">
        <v>7177</v>
      </c>
      <c r="D6" t="s">
        <v>7178</v>
      </c>
      <c r="E6" t="s">
        <v>7178</v>
      </c>
      <c r="F6" t="s">
        <v>60</v>
      </c>
      <c r="G6" t="s">
        <v>7179</v>
      </c>
    </row>
    <row r="7" spans="1:7" x14ac:dyDescent="0.25">
      <c r="A7">
        <v>45754968</v>
      </c>
      <c r="B7" t="s">
        <v>7182</v>
      </c>
      <c r="C7" t="s">
        <v>7177</v>
      </c>
      <c r="D7" t="s">
        <v>7178</v>
      </c>
      <c r="E7" t="s">
        <v>7178</v>
      </c>
      <c r="F7" t="s">
        <v>60</v>
      </c>
      <c r="G7" t="s">
        <v>7179</v>
      </c>
    </row>
    <row r="8" spans="1:7" x14ac:dyDescent="0.25">
      <c r="A8">
        <v>45754938</v>
      </c>
      <c r="B8" t="s">
        <v>7183</v>
      </c>
      <c r="C8" t="s">
        <v>7177</v>
      </c>
      <c r="D8" t="s">
        <v>7178</v>
      </c>
      <c r="E8" t="s">
        <v>7178</v>
      </c>
      <c r="F8" t="s">
        <v>60</v>
      </c>
      <c r="G8" t="s">
        <v>7179</v>
      </c>
    </row>
    <row r="9" spans="1:7" x14ac:dyDescent="0.25">
      <c r="A9">
        <v>45754940</v>
      </c>
      <c r="B9" t="s">
        <v>7184</v>
      </c>
      <c r="C9" t="s">
        <v>7177</v>
      </c>
      <c r="D9" t="s">
        <v>7178</v>
      </c>
      <c r="E9" t="s">
        <v>7178</v>
      </c>
      <c r="F9" t="s">
        <v>60</v>
      </c>
      <c r="G9" t="s">
        <v>7179</v>
      </c>
    </row>
    <row r="10" spans="1:7" x14ac:dyDescent="0.25">
      <c r="A10">
        <v>45754942</v>
      </c>
      <c r="B10" t="s">
        <v>7185</v>
      </c>
      <c r="C10" t="s">
        <v>7177</v>
      </c>
      <c r="D10" t="s">
        <v>7178</v>
      </c>
      <c r="E10" t="s">
        <v>7178</v>
      </c>
      <c r="F10" t="s">
        <v>60</v>
      </c>
      <c r="G10" t="s">
        <v>7179</v>
      </c>
    </row>
    <row r="11" spans="1:7" x14ac:dyDescent="0.25">
      <c r="A11">
        <v>45754952</v>
      </c>
      <c r="B11" t="s">
        <v>7186</v>
      </c>
      <c r="C11" t="s">
        <v>7177</v>
      </c>
      <c r="D11" t="s">
        <v>7178</v>
      </c>
      <c r="E11" t="s">
        <v>7178</v>
      </c>
      <c r="F11" t="s">
        <v>60</v>
      </c>
      <c r="G11" t="s">
        <v>7179</v>
      </c>
    </row>
    <row r="12" spans="1:7" x14ac:dyDescent="0.25">
      <c r="A12">
        <v>45754954</v>
      </c>
      <c r="B12" t="s">
        <v>7187</v>
      </c>
      <c r="C12" t="s">
        <v>7177</v>
      </c>
      <c r="D12" t="s">
        <v>7178</v>
      </c>
      <c r="E12" t="s">
        <v>7178</v>
      </c>
      <c r="F12" t="s">
        <v>60</v>
      </c>
      <c r="G12" t="s">
        <v>7179</v>
      </c>
    </row>
    <row r="13" spans="1:7" x14ac:dyDescent="0.25">
      <c r="A13">
        <v>45754960</v>
      </c>
      <c r="B13" t="s">
        <v>7188</v>
      </c>
      <c r="C13" t="s">
        <v>7177</v>
      </c>
      <c r="D13" t="s">
        <v>7178</v>
      </c>
      <c r="E13" t="s">
        <v>7178</v>
      </c>
      <c r="F13" t="s">
        <v>60</v>
      </c>
      <c r="G13" t="s">
        <v>7179</v>
      </c>
    </row>
    <row r="14" spans="1:7" x14ac:dyDescent="0.25">
      <c r="A14">
        <v>45754962</v>
      </c>
      <c r="B14" t="s">
        <v>7189</v>
      </c>
      <c r="C14" t="s">
        <v>7177</v>
      </c>
      <c r="D14" t="s">
        <v>7178</v>
      </c>
      <c r="E14" t="s">
        <v>7178</v>
      </c>
      <c r="F14" t="s">
        <v>60</v>
      </c>
      <c r="G14" t="s">
        <v>7179</v>
      </c>
    </row>
    <row r="15" spans="1:7" x14ac:dyDescent="0.25">
      <c r="A15">
        <v>45754964</v>
      </c>
      <c r="B15" t="s">
        <v>7190</v>
      </c>
      <c r="C15" t="s">
        <v>7177</v>
      </c>
      <c r="D15" t="s">
        <v>7178</v>
      </c>
      <c r="E15" t="s">
        <v>7178</v>
      </c>
      <c r="F15" t="s">
        <v>60</v>
      </c>
      <c r="G15" t="s">
        <v>7179</v>
      </c>
    </row>
    <row r="16" spans="1:7" x14ac:dyDescent="0.25">
      <c r="A16">
        <v>45754966</v>
      </c>
      <c r="B16" t="s">
        <v>7191</v>
      </c>
      <c r="C16" t="s">
        <v>7177</v>
      </c>
      <c r="D16" t="s">
        <v>7178</v>
      </c>
      <c r="E16" t="s">
        <v>7178</v>
      </c>
      <c r="F16" t="s">
        <v>60</v>
      </c>
      <c r="G16" t="s">
        <v>7179</v>
      </c>
    </row>
    <row r="17" spans="1:7" x14ac:dyDescent="0.25">
      <c r="A17">
        <v>45754970</v>
      </c>
      <c r="B17" t="s">
        <v>7192</v>
      </c>
      <c r="C17" t="s">
        <v>7177</v>
      </c>
      <c r="D17" t="s">
        <v>7178</v>
      </c>
      <c r="E17" t="s">
        <v>7178</v>
      </c>
      <c r="F17" t="s">
        <v>60</v>
      </c>
      <c r="G17" t="s">
        <v>7179</v>
      </c>
    </row>
    <row r="18" spans="1:7" x14ac:dyDescent="0.25">
      <c r="A18">
        <v>45755382</v>
      </c>
      <c r="B18" t="s">
        <v>7193</v>
      </c>
      <c r="C18" t="s">
        <v>7177</v>
      </c>
      <c r="D18" t="s">
        <v>7178</v>
      </c>
      <c r="E18" t="s">
        <v>7178</v>
      </c>
      <c r="F18" t="s">
        <v>60</v>
      </c>
      <c r="G18" t="s">
        <v>7179</v>
      </c>
    </row>
    <row r="19" spans="1:7" x14ac:dyDescent="0.25">
      <c r="A19">
        <v>45754974</v>
      </c>
      <c r="B19" t="s">
        <v>7194</v>
      </c>
      <c r="C19" t="s">
        <v>7177</v>
      </c>
      <c r="D19" t="s">
        <v>7178</v>
      </c>
      <c r="E19" t="s">
        <v>7178</v>
      </c>
      <c r="F19" t="s">
        <v>60</v>
      </c>
      <c r="G19" t="s">
        <v>7179</v>
      </c>
    </row>
    <row r="20" spans="1:7" x14ac:dyDescent="0.25">
      <c r="A20">
        <v>45755060</v>
      </c>
      <c r="B20" t="s">
        <v>7195</v>
      </c>
      <c r="C20" t="s">
        <v>7177</v>
      </c>
      <c r="D20" t="s">
        <v>7178</v>
      </c>
      <c r="E20" t="s">
        <v>7178</v>
      </c>
      <c r="F20" t="s">
        <v>60</v>
      </c>
      <c r="G20" t="s">
        <v>7179</v>
      </c>
    </row>
    <row r="21" spans="1:7" x14ac:dyDescent="0.25">
      <c r="A21">
        <v>45755062</v>
      </c>
      <c r="B21" t="s">
        <v>7196</v>
      </c>
      <c r="C21" t="s">
        <v>7177</v>
      </c>
      <c r="D21" t="s">
        <v>7178</v>
      </c>
      <c r="E21" t="s">
        <v>7178</v>
      </c>
      <c r="F21" t="s">
        <v>60</v>
      </c>
      <c r="G21" t="s">
        <v>7179</v>
      </c>
    </row>
    <row r="22" spans="1:7" x14ac:dyDescent="0.25">
      <c r="A22">
        <v>45755066</v>
      </c>
      <c r="B22" t="s">
        <v>7197</v>
      </c>
      <c r="C22" t="s">
        <v>7177</v>
      </c>
      <c r="D22" t="s">
        <v>7178</v>
      </c>
      <c r="E22" t="s">
        <v>7178</v>
      </c>
      <c r="F22" t="s">
        <v>60</v>
      </c>
      <c r="G22" t="s">
        <v>7179</v>
      </c>
    </row>
    <row r="23" spans="1:7" x14ac:dyDescent="0.25">
      <c r="A23">
        <v>45755068</v>
      </c>
      <c r="B23" t="s">
        <v>7198</v>
      </c>
      <c r="C23" t="s">
        <v>7177</v>
      </c>
      <c r="D23" t="s">
        <v>7178</v>
      </c>
      <c r="E23" t="s">
        <v>7178</v>
      </c>
      <c r="F23" t="s">
        <v>60</v>
      </c>
      <c r="G23" t="s">
        <v>7179</v>
      </c>
    </row>
    <row r="24" spans="1:7" x14ac:dyDescent="0.25">
      <c r="A24">
        <v>45755190</v>
      </c>
      <c r="B24" t="s">
        <v>7199</v>
      </c>
      <c r="C24" t="s">
        <v>7177</v>
      </c>
      <c r="D24" t="s">
        <v>7178</v>
      </c>
      <c r="E24" t="s">
        <v>7178</v>
      </c>
      <c r="F24" t="s">
        <v>60</v>
      </c>
      <c r="G24" t="s">
        <v>7179</v>
      </c>
    </row>
    <row r="25" spans="1:7" x14ac:dyDescent="0.25">
      <c r="A25">
        <v>45755192</v>
      </c>
      <c r="B25" t="s">
        <v>7200</v>
      </c>
      <c r="C25" t="s">
        <v>7177</v>
      </c>
      <c r="D25" t="s">
        <v>7178</v>
      </c>
      <c r="E25" t="s">
        <v>7178</v>
      </c>
      <c r="F25" t="s">
        <v>60</v>
      </c>
      <c r="G25" t="s">
        <v>7179</v>
      </c>
    </row>
    <row r="26" spans="1:7" x14ac:dyDescent="0.25">
      <c r="A26">
        <v>45755194</v>
      </c>
      <c r="B26" t="s">
        <v>7201</v>
      </c>
      <c r="C26" t="s">
        <v>7177</v>
      </c>
      <c r="D26" t="s">
        <v>7178</v>
      </c>
      <c r="E26" t="s">
        <v>7178</v>
      </c>
      <c r="F26" t="s">
        <v>60</v>
      </c>
      <c r="G26" t="s">
        <v>7179</v>
      </c>
    </row>
    <row r="27" spans="1:7" x14ac:dyDescent="0.25">
      <c r="A27">
        <v>45755196</v>
      </c>
      <c r="B27" t="s">
        <v>7202</v>
      </c>
      <c r="C27" t="s">
        <v>7177</v>
      </c>
      <c r="D27" t="s">
        <v>7178</v>
      </c>
      <c r="E27" t="s">
        <v>7178</v>
      </c>
      <c r="F27" t="s">
        <v>60</v>
      </c>
      <c r="G27" t="s">
        <v>7179</v>
      </c>
    </row>
    <row r="28" spans="1:7" x14ac:dyDescent="0.25">
      <c r="A28">
        <v>45755198</v>
      </c>
      <c r="B28" t="s">
        <v>7203</v>
      </c>
      <c r="C28" t="s">
        <v>7177</v>
      </c>
      <c r="D28" t="s">
        <v>7178</v>
      </c>
      <c r="E28" t="s">
        <v>7178</v>
      </c>
      <c r="F28" t="s">
        <v>60</v>
      </c>
      <c r="G28" t="s">
        <v>7179</v>
      </c>
    </row>
    <row r="29" spans="1:7" x14ac:dyDescent="0.25">
      <c r="A29">
        <v>45756054</v>
      </c>
      <c r="B29" t="s">
        <v>7204</v>
      </c>
      <c r="C29" t="s">
        <v>7205</v>
      </c>
      <c r="D29" t="s">
        <v>7206</v>
      </c>
      <c r="E29" t="s">
        <v>7206</v>
      </c>
      <c r="F29" t="s">
        <v>60</v>
      </c>
      <c r="G29" t="s">
        <v>7179</v>
      </c>
    </row>
    <row r="30" spans="1:7" x14ac:dyDescent="0.25">
      <c r="A30">
        <v>45755390</v>
      </c>
      <c r="B30" t="s">
        <v>7207</v>
      </c>
      <c r="C30" t="s">
        <v>7177</v>
      </c>
      <c r="D30" t="s">
        <v>7178</v>
      </c>
      <c r="E30" t="s">
        <v>7178</v>
      </c>
      <c r="F30" t="s">
        <v>60</v>
      </c>
      <c r="G30" t="s">
        <v>7179</v>
      </c>
    </row>
    <row r="31" spans="1:7" x14ac:dyDescent="0.25">
      <c r="A31">
        <v>45755392</v>
      </c>
      <c r="B31" t="s">
        <v>7208</v>
      </c>
      <c r="C31" t="s">
        <v>7177</v>
      </c>
      <c r="D31" t="s">
        <v>7178</v>
      </c>
      <c r="E31" t="s">
        <v>7178</v>
      </c>
      <c r="F31" t="s">
        <v>60</v>
      </c>
      <c r="G31" t="s">
        <v>7179</v>
      </c>
    </row>
    <row r="32" spans="1:7" x14ac:dyDescent="0.25">
      <c r="A32">
        <v>45755670</v>
      </c>
      <c r="B32" t="s">
        <v>7209</v>
      </c>
      <c r="C32" t="s">
        <v>7177</v>
      </c>
      <c r="D32" t="s">
        <v>7178</v>
      </c>
      <c r="E32" t="s">
        <v>7178</v>
      </c>
      <c r="F32" t="s">
        <v>60</v>
      </c>
      <c r="G32" t="s">
        <v>7179</v>
      </c>
    </row>
    <row r="33" spans="1:7" x14ac:dyDescent="0.25">
      <c r="A33">
        <v>45755678</v>
      </c>
      <c r="B33" t="s">
        <v>7210</v>
      </c>
      <c r="C33" t="s">
        <v>7177</v>
      </c>
      <c r="D33" t="s">
        <v>7178</v>
      </c>
      <c r="E33" t="s">
        <v>7178</v>
      </c>
      <c r="F33" t="s">
        <v>60</v>
      </c>
      <c r="G33" t="s">
        <v>7179</v>
      </c>
    </row>
    <row r="34" spans="1:7" x14ac:dyDescent="0.25">
      <c r="A34">
        <v>45755862</v>
      </c>
      <c r="B34" t="s">
        <v>7211</v>
      </c>
      <c r="C34" t="s">
        <v>7177</v>
      </c>
      <c r="D34" t="s">
        <v>7178</v>
      </c>
      <c r="E34" t="s">
        <v>7178</v>
      </c>
      <c r="F34" t="s">
        <v>60</v>
      </c>
      <c r="G34" t="s">
        <v>7179</v>
      </c>
    </row>
    <row r="35" spans="1:7" x14ac:dyDescent="0.25">
      <c r="A35">
        <v>45755864</v>
      </c>
      <c r="B35" t="s">
        <v>7212</v>
      </c>
      <c r="C35" t="s">
        <v>7177</v>
      </c>
      <c r="D35" t="s">
        <v>7178</v>
      </c>
      <c r="E35" t="s">
        <v>7178</v>
      </c>
      <c r="F35" t="s">
        <v>60</v>
      </c>
      <c r="G35" t="s">
        <v>7179</v>
      </c>
    </row>
    <row r="36" spans="1:7" x14ac:dyDescent="0.25">
      <c r="A36">
        <v>45755868</v>
      </c>
      <c r="B36" t="s">
        <v>7213</v>
      </c>
      <c r="C36" t="s">
        <v>7177</v>
      </c>
      <c r="D36" t="s">
        <v>7178</v>
      </c>
      <c r="E36" t="s">
        <v>7178</v>
      </c>
      <c r="F36" t="s">
        <v>60</v>
      </c>
      <c r="G36" t="s">
        <v>7179</v>
      </c>
    </row>
    <row r="37" spans="1:7" x14ac:dyDescent="0.25">
      <c r="A37">
        <v>45755870</v>
      </c>
      <c r="B37" t="s">
        <v>7214</v>
      </c>
      <c r="C37" t="s">
        <v>7177</v>
      </c>
      <c r="D37" t="s">
        <v>7178</v>
      </c>
      <c r="E37" t="s">
        <v>7178</v>
      </c>
      <c r="F37" t="s">
        <v>60</v>
      </c>
      <c r="G37" t="s">
        <v>7179</v>
      </c>
    </row>
    <row r="38" spans="1:7" x14ac:dyDescent="0.25">
      <c r="A38">
        <v>45755872</v>
      </c>
      <c r="B38" t="s">
        <v>7215</v>
      </c>
      <c r="C38" t="s">
        <v>7177</v>
      </c>
      <c r="D38" t="s">
        <v>7178</v>
      </c>
      <c r="E38" t="s">
        <v>7178</v>
      </c>
      <c r="F38" t="s">
        <v>60</v>
      </c>
      <c r="G38" t="s">
        <v>7179</v>
      </c>
    </row>
    <row r="39" spans="1:7" x14ac:dyDescent="0.25">
      <c r="A39">
        <v>45757204</v>
      </c>
      <c r="B39" t="s">
        <v>7216</v>
      </c>
      <c r="C39" t="s">
        <v>7177</v>
      </c>
      <c r="D39" t="s">
        <v>7178</v>
      </c>
      <c r="E39" t="s">
        <v>7178</v>
      </c>
      <c r="F39" t="s">
        <v>60</v>
      </c>
      <c r="G39" t="s">
        <v>7179</v>
      </c>
    </row>
    <row r="40" spans="1:7" x14ac:dyDescent="0.25">
      <c r="A40">
        <v>45756056</v>
      </c>
      <c r="B40" t="s">
        <v>7217</v>
      </c>
      <c r="C40" t="s">
        <v>7218</v>
      </c>
      <c r="D40" t="s">
        <v>142</v>
      </c>
      <c r="E40" t="s">
        <v>142</v>
      </c>
      <c r="F40" t="s">
        <v>60</v>
      </c>
      <c r="G40" t="s">
        <v>7179</v>
      </c>
    </row>
    <row r="41" spans="1:7" x14ac:dyDescent="0.25">
      <c r="A41">
        <v>45756058</v>
      </c>
      <c r="B41" t="s">
        <v>7219</v>
      </c>
      <c r="C41" t="s">
        <v>7205</v>
      </c>
      <c r="D41" t="s">
        <v>7206</v>
      </c>
      <c r="E41" t="s">
        <v>7206</v>
      </c>
      <c r="F41" t="s">
        <v>60</v>
      </c>
      <c r="G41" t="s">
        <v>7179</v>
      </c>
    </row>
    <row r="42" spans="1:7" x14ac:dyDescent="0.25">
      <c r="A42">
        <v>45756434</v>
      </c>
      <c r="B42" t="s">
        <v>7220</v>
      </c>
      <c r="C42" t="s">
        <v>7177</v>
      </c>
      <c r="D42" t="s">
        <v>7178</v>
      </c>
      <c r="E42" t="s">
        <v>7178</v>
      </c>
      <c r="F42" t="s">
        <v>60</v>
      </c>
      <c r="G42" t="s">
        <v>7179</v>
      </c>
    </row>
    <row r="43" spans="1:7" x14ac:dyDescent="0.25">
      <c r="A43">
        <v>45757010</v>
      </c>
      <c r="B43" t="s">
        <v>7221</v>
      </c>
      <c r="C43" t="s">
        <v>7177</v>
      </c>
      <c r="D43" t="s">
        <v>7178</v>
      </c>
      <c r="E43" t="s">
        <v>7178</v>
      </c>
      <c r="F43" t="s">
        <v>60</v>
      </c>
      <c r="G43" t="s">
        <v>7179</v>
      </c>
    </row>
    <row r="44" spans="1:7" x14ac:dyDescent="0.25">
      <c r="A44">
        <v>45757012</v>
      </c>
      <c r="B44" t="s">
        <v>7222</v>
      </c>
      <c r="C44" t="s">
        <v>7177</v>
      </c>
      <c r="D44" t="s">
        <v>7178</v>
      </c>
      <c r="E44" t="s">
        <v>7178</v>
      </c>
      <c r="F44" t="s">
        <v>60</v>
      </c>
      <c r="G44" t="s">
        <v>7179</v>
      </c>
    </row>
    <row r="45" spans="1:7" x14ac:dyDescent="0.25">
      <c r="A45">
        <v>45757018</v>
      </c>
      <c r="B45" t="s">
        <v>7223</v>
      </c>
      <c r="C45" t="s">
        <v>7177</v>
      </c>
      <c r="D45" t="s">
        <v>7178</v>
      </c>
      <c r="E45" t="s">
        <v>7178</v>
      </c>
      <c r="F45" t="s">
        <v>60</v>
      </c>
      <c r="G45" t="s">
        <v>7179</v>
      </c>
    </row>
    <row r="46" spans="1:7" x14ac:dyDescent="0.25">
      <c r="A46">
        <v>45757020</v>
      </c>
      <c r="B46" t="s">
        <v>7224</v>
      </c>
      <c r="C46" t="s">
        <v>7177</v>
      </c>
      <c r="D46" t="s">
        <v>7178</v>
      </c>
      <c r="E46" t="s">
        <v>7178</v>
      </c>
      <c r="F46" t="s">
        <v>60</v>
      </c>
      <c r="G46" t="s">
        <v>7179</v>
      </c>
    </row>
    <row r="47" spans="1:7" x14ac:dyDescent="0.25">
      <c r="A47">
        <v>45757202</v>
      </c>
      <c r="B47" t="s">
        <v>7225</v>
      </c>
      <c r="C47" t="s">
        <v>7177</v>
      </c>
      <c r="D47" t="s">
        <v>7178</v>
      </c>
      <c r="E47" t="s">
        <v>7178</v>
      </c>
      <c r="F47" t="s">
        <v>60</v>
      </c>
      <c r="G47" t="s">
        <v>7179</v>
      </c>
    </row>
    <row r="48" spans="1:7" x14ac:dyDescent="0.25">
      <c r="A48">
        <v>45754950</v>
      </c>
      <c r="B48" t="s">
        <v>7226</v>
      </c>
      <c r="C48" t="s">
        <v>7177</v>
      </c>
      <c r="D48" t="s">
        <v>7178</v>
      </c>
      <c r="E48" t="s">
        <v>7178</v>
      </c>
      <c r="F48" t="s">
        <v>60</v>
      </c>
      <c r="G48" t="s">
        <v>7179</v>
      </c>
    </row>
    <row r="49" spans="1:7" x14ac:dyDescent="0.25">
      <c r="A49">
        <v>45754944</v>
      </c>
      <c r="B49" t="s">
        <v>7227</v>
      </c>
      <c r="C49" t="s">
        <v>7177</v>
      </c>
      <c r="D49" t="s">
        <v>7178</v>
      </c>
      <c r="E49" t="s">
        <v>7178</v>
      </c>
      <c r="F49" t="s">
        <v>60</v>
      </c>
      <c r="G49" t="s">
        <v>7179</v>
      </c>
    </row>
    <row r="50" spans="1:7" x14ac:dyDescent="0.25">
      <c r="A50">
        <v>45755070</v>
      </c>
      <c r="B50" t="s">
        <v>7228</v>
      </c>
      <c r="C50" t="s">
        <v>7177</v>
      </c>
      <c r="D50" t="s">
        <v>7178</v>
      </c>
      <c r="E50" t="s">
        <v>7178</v>
      </c>
      <c r="F50" t="s">
        <v>60</v>
      </c>
      <c r="G50" t="s">
        <v>7179</v>
      </c>
    </row>
    <row r="51" spans="1:7" x14ac:dyDescent="0.25">
      <c r="A51">
        <v>45755072</v>
      </c>
      <c r="B51" t="s">
        <v>7229</v>
      </c>
      <c r="C51" t="s">
        <v>7177</v>
      </c>
      <c r="D51" t="s">
        <v>7178</v>
      </c>
      <c r="E51" t="s">
        <v>7178</v>
      </c>
      <c r="F51" t="s">
        <v>60</v>
      </c>
      <c r="G51" t="s">
        <v>7179</v>
      </c>
    </row>
    <row r="52" spans="1:7" x14ac:dyDescent="0.25">
      <c r="A52">
        <v>45755202</v>
      </c>
      <c r="B52" t="s">
        <v>7230</v>
      </c>
      <c r="C52" t="s">
        <v>7177</v>
      </c>
      <c r="D52" t="s">
        <v>7178</v>
      </c>
      <c r="E52" t="s">
        <v>7178</v>
      </c>
      <c r="F52" t="s">
        <v>60</v>
      </c>
      <c r="G52" t="s">
        <v>7179</v>
      </c>
    </row>
    <row r="53" spans="1:7" x14ac:dyDescent="0.25">
      <c r="A53">
        <v>45757212</v>
      </c>
      <c r="B53" t="s">
        <v>7231</v>
      </c>
      <c r="C53" t="s">
        <v>7177</v>
      </c>
      <c r="D53" t="s">
        <v>7178</v>
      </c>
      <c r="E53" t="s">
        <v>7178</v>
      </c>
      <c r="F53" t="s">
        <v>60</v>
      </c>
      <c r="G53" t="s">
        <v>7179</v>
      </c>
    </row>
    <row r="54" spans="1:7" x14ac:dyDescent="0.25">
      <c r="A54">
        <v>45754928</v>
      </c>
      <c r="B54" t="s">
        <v>7232</v>
      </c>
      <c r="C54" t="s">
        <v>7177</v>
      </c>
      <c r="D54" t="s">
        <v>7178</v>
      </c>
      <c r="E54" t="s">
        <v>7178</v>
      </c>
      <c r="F54" t="s">
        <v>60</v>
      </c>
      <c r="G54" t="s">
        <v>7179</v>
      </c>
    </row>
    <row r="55" spans="1:7" x14ac:dyDescent="0.25">
      <c r="A55">
        <v>45754930</v>
      </c>
      <c r="B55" t="s">
        <v>7233</v>
      </c>
      <c r="C55" t="s">
        <v>7177</v>
      </c>
      <c r="D55" t="s">
        <v>7178</v>
      </c>
      <c r="E55" t="s">
        <v>7178</v>
      </c>
      <c r="F55" t="s">
        <v>60</v>
      </c>
      <c r="G55" t="s">
        <v>7179</v>
      </c>
    </row>
    <row r="56" spans="1:7" x14ac:dyDescent="0.25">
      <c r="A56">
        <v>45754946</v>
      </c>
      <c r="B56" t="s">
        <v>7234</v>
      </c>
      <c r="C56" t="s">
        <v>7177</v>
      </c>
      <c r="D56" t="s">
        <v>7178</v>
      </c>
      <c r="E56" t="s">
        <v>7178</v>
      </c>
      <c r="F56" t="s">
        <v>60</v>
      </c>
      <c r="G56" t="s">
        <v>7179</v>
      </c>
    </row>
    <row r="57" spans="1:7" x14ac:dyDescent="0.25">
      <c r="A57">
        <v>45754948</v>
      </c>
      <c r="B57" t="s">
        <v>7235</v>
      </c>
      <c r="C57" t="s">
        <v>7177</v>
      </c>
      <c r="D57" t="s">
        <v>7178</v>
      </c>
      <c r="E57" t="s">
        <v>7178</v>
      </c>
      <c r="F57" t="s">
        <v>60</v>
      </c>
      <c r="G57" t="s">
        <v>7179</v>
      </c>
    </row>
    <row r="58" spans="1:7" x14ac:dyDescent="0.25">
      <c r="A58">
        <v>45755074</v>
      </c>
      <c r="B58" t="s">
        <v>7236</v>
      </c>
      <c r="C58" t="s">
        <v>7177</v>
      </c>
      <c r="D58" t="s">
        <v>7178</v>
      </c>
      <c r="E58" t="s">
        <v>7178</v>
      </c>
      <c r="F58" t="s">
        <v>60</v>
      </c>
      <c r="G58" t="s">
        <v>7179</v>
      </c>
    </row>
    <row r="59" spans="1:7" x14ac:dyDescent="0.25">
      <c r="A59">
        <v>45755076</v>
      </c>
      <c r="B59" t="s">
        <v>7237</v>
      </c>
      <c r="C59" t="s">
        <v>7177</v>
      </c>
      <c r="D59" t="s">
        <v>7178</v>
      </c>
      <c r="E59" t="s">
        <v>7178</v>
      </c>
      <c r="F59" t="s">
        <v>60</v>
      </c>
      <c r="G59" t="s">
        <v>7179</v>
      </c>
    </row>
    <row r="60" spans="1:7" x14ac:dyDescent="0.25">
      <c r="A60">
        <v>45755078</v>
      </c>
      <c r="B60" t="s">
        <v>7238</v>
      </c>
      <c r="C60" t="s">
        <v>7177</v>
      </c>
      <c r="D60" t="s">
        <v>7178</v>
      </c>
      <c r="E60" t="s">
        <v>7178</v>
      </c>
      <c r="F60" t="s">
        <v>60</v>
      </c>
      <c r="G60" t="s">
        <v>7179</v>
      </c>
    </row>
    <row r="61" spans="1:7" x14ac:dyDescent="0.25">
      <c r="A61">
        <v>45755080</v>
      </c>
      <c r="B61" t="s">
        <v>7239</v>
      </c>
      <c r="C61" t="s">
        <v>7177</v>
      </c>
      <c r="D61" t="s">
        <v>7178</v>
      </c>
      <c r="E61" t="s">
        <v>7178</v>
      </c>
      <c r="F61" t="s">
        <v>60</v>
      </c>
      <c r="G61" t="s">
        <v>7179</v>
      </c>
    </row>
    <row r="62" spans="1:7" x14ac:dyDescent="0.25">
      <c r="A62">
        <v>45755204</v>
      </c>
      <c r="B62" t="s">
        <v>7240</v>
      </c>
      <c r="C62" t="s">
        <v>7177</v>
      </c>
      <c r="D62" t="s">
        <v>7178</v>
      </c>
      <c r="E62" t="s">
        <v>7178</v>
      </c>
      <c r="F62" t="s">
        <v>60</v>
      </c>
      <c r="G62" t="s">
        <v>7179</v>
      </c>
    </row>
    <row r="63" spans="1:7" x14ac:dyDescent="0.25">
      <c r="A63">
        <v>45755882</v>
      </c>
      <c r="B63" t="s">
        <v>7241</v>
      </c>
      <c r="C63" t="s">
        <v>7177</v>
      </c>
      <c r="D63" t="s">
        <v>7178</v>
      </c>
      <c r="E63" t="s">
        <v>7178</v>
      </c>
      <c r="F63" t="s">
        <v>60</v>
      </c>
      <c r="G63" t="s">
        <v>7179</v>
      </c>
    </row>
    <row r="64" spans="1:7" x14ac:dyDescent="0.25">
      <c r="A64">
        <v>45755208</v>
      </c>
      <c r="B64" t="s">
        <v>7242</v>
      </c>
      <c r="C64" t="s">
        <v>7177</v>
      </c>
      <c r="D64" t="s">
        <v>7178</v>
      </c>
      <c r="E64" t="s">
        <v>7178</v>
      </c>
      <c r="F64" t="s">
        <v>60</v>
      </c>
      <c r="G64" t="s">
        <v>7179</v>
      </c>
    </row>
    <row r="65" spans="1:7" x14ac:dyDescent="0.25">
      <c r="A65">
        <v>45755210</v>
      </c>
      <c r="B65" t="s">
        <v>7243</v>
      </c>
      <c r="C65" t="s">
        <v>7177</v>
      </c>
      <c r="D65" t="s">
        <v>7178</v>
      </c>
      <c r="E65" t="s">
        <v>7178</v>
      </c>
      <c r="F65" t="s">
        <v>60</v>
      </c>
      <c r="G65" t="s">
        <v>7179</v>
      </c>
    </row>
    <row r="66" spans="1:7" x14ac:dyDescent="0.25">
      <c r="A66">
        <v>45755394</v>
      </c>
      <c r="B66" t="s">
        <v>7244</v>
      </c>
      <c r="C66" t="s">
        <v>7177</v>
      </c>
      <c r="D66" t="s">
        <v>7178</v>
      </c>
      <c r="E66" t="s">
        <v>7178</v>
      </c>
      <c r="F66" t="s">
        <v>60</v>
      </c>
      <c r="G66" t="s">
        <v>7179</v>
      </c>
    </row>
    <row r="67" spans="1:7" x14ac:dyDescent="0.25">
      <c r="A67">
        <v>45755590</v>
      </c>
      <c r="B67" t="s">
        <v>7245</v>
      </c>
      <c r="C67" t="s">
        <v>7177</v>
      </c>
      <c r="D67" t="s">
        <v>7178</v>
      </c>
      <c r="E67" t="s">
        <v>7178</v>
      </c>
      <c r="F67" t="s">
        <v>60</v>
      </c>
      <c r="G67" t="s">
        <v>7179</v>
      </c>
    </row>
    <row r="68" spans="1:7" x14ac:dyDescent="0.25">
      <c r="A68">
        <v>45755592</v>
      </c>
      <c r="B68" t="s">
        <v>7246</v>
      </c>
      <c r="C68" t="s">
        <v>7177</v>
      </c>
      <c r="D68" t="s">
        <v>7178</v>
      </c>
      <c r="E68" t="s">
        <v>7178</v>
      </c>
      <c r="F68" t="s">
        <v>60</v>
      </c>
      <c r="G68" t="s">
        <v>7179</v>
      </c>
    </row>
    <row r="69" spans="1:7" x14ac:dyDescent="0.25">
      <c r="A69">
        <v>45755692</v>
      </c>
      <c r="B69" t="s">
        <v>7247</v>
      </c>
      <c r="C69" t="s">
        <v>7177</v>
      </c>
      <c r="D69" t="s">
        <v>7178</v>
      </c>
      <c r="E69" t="s">
        <v>7178</v>
      </c>
      <c r="F69" t="s">
        <v>60</v>
      </c>
      <c r="G69" t="s">
        <v>7179</v>
      </c>
    </row>
    <row r="70" spans="1:7" x14ac:dyDescent="0.25">
      <c r="A70">
        <v>45755874</v>
      </c>
      <c r="B70" t="s">
        <v>7248</v>
      </c>
      <c r="C70" t="s">
        <v>7177</v>
      </c>
      <c r="D70" t="s">
        <v>7178</v>
      </c>
      <c r="E70" t="s">
        <v>7178</v>
      </c>
      <c r="F70" t="s">
        <v>60</v>
      </c>
      <c r="G70" t="s">
        <v>7179</v>
      </c>
    </row>
    <row r="71" spans="1:7" x14ac:dyDescent="0.25">
      <c r="A71">
        <v>45755876</v>
      </c>
      <c r="B71" t="s">
        <v>7249</v>
      </c>
      <c r="C71" t="s">
        <v>7177</v>
      </c>
      <c r="D71" t="s">
        <v>7178</v>
      </c>
      <c r="E71" t="s">
        <v>7178</v>
      </c>
      <c r="F71" t="s">
        <v>60</v>
      </c>
      <c r="G71" t="s">
        <v>7179</v>
      </c>
    </row>
    <row r="72" spans="1:7" x14ac:dyDescent="0.25">
      <c r="A72">
        <v>45755884</v>
      </c>
      <c r="B72" t="s">
        <v>7250</v>
      </c>
      <c r="C72" t="s">
        <v>7177</v>
      </c>
      <c r="D72" t="s">
        <v>7178</v>
      </c>
      <c r="E72" t="s">
        <v>7178</v>
      </c>
      <c r="F72" t="s">
        <v>60</v>
      </c>
      <c r="G72" t="s">
        <v>7179</v>
      </c>
    </row>
    <row r="73" spans="1:7" x14ac:dyDescent="0.25">
      <c r="A73">
        <v>45756066</v>
      </c>
      <c r="B73" t="s">
        <v>7251</v>
      </c>
      <c r="C73" t="s">
        <v>7205</v>
      </c>
      <c r="D73" t="s">
        <v>7206</v>
      </c>
      <c r="E73" t="s">
        <v>7206</v>
      </c>
      <c r="F73" t="s">
        <v>60</v>
      </c>
      <c r="G73" t="s">
        <v>7179</v>
      </c>
    </row>
    <row r="74" spans="1:7" x14ac:dyDescent="0.25">
      <c r="A74">
        <v>45756062</v>
      </c>
      <c r="B74" t="s">
        <v>7252</v>
      </c>
      <c r="C74" t="s">
        <v>7253</v>
      </c>
      <c r="D74" t="s">
        <v>142</v>
      </c>
      <c r="E74" t="s">
        <v>142</v>
      </c>
      <c r="F74" t="s">
        <v>60</v>
      </c>
      <c r="G74" t="s">
        <v>7179</v>
      </c>
    </row>
    <row r="75" spans="1:7" x14ac:dyDescent="0.25">
      <c r="A75">
        <v>45756062</v>
      </c>
      <c r="B75" t="s">
        <v>7254</v>
      </c>
      <c r="C75" t="s">
        <v>7255</v>
      </c>
      <c r="D75" t="s">
        <v>142</v>
      </c>
      <c r="E75" t="s">
        <v>142</v>
      </c>
      <c r="F75" t="s">
        <v>60</v>
      </c>
      <c r="G75" t="s">
        <v>7179</v>
      </c>
    </row>
    <row r="76" spans="1:7" x14ac:dyDescent="0.25">
      <c r="A76">
        <v>45756064</v>
      </c>
      <c r="B76" t="s">
        <v>7256</v>
      </c>
      <c r="C76" t="s">
        <v>7205</v>
      </c>
      <c r="D76" t="s">
        <v>7206</v>
      </c>
      <c r="E76" t="s">
        <v>7206</v>
      </c>
      <c r="F76" t="s">
        <v>60</v>
      </c>
      <c r="G76" t="s">
        <v>7179</v>
      </c>
    </row>
    <row r="77" spans="1:7" x14ac:dyDescent="0.25">
      <c r="A77">
        <v>45757214</v>
      </c>
      <c r="B77" t="s">
        <v>7257</v>
      </c>
      <c r="C77" t="s">
        <v>7177</v>
      </c>
      <c r="D77" t="s">
        <v>7178</v>
      </c>
      <c r="E77" t="s">
        <v>7178</v>
      </c>
      <c r="F77" t="s">
        <v>60</v>
      </c>
      <c r="G77" t="s">
        <v>7179</v>
      </c>
    </row>
    <row r="78" spans="1:7" x14ac:dyDescent="0.25">
      <c r="A78">
        <v>45757216</v>
      </c>
      <c r="B78" t="s">
        <v>7258</v>
      </c>
      <c r="C78" t="s">
        <v>7177</v>
      </c>
      <c r="D78" t="s">
        <v>7178</v>
      </c>
      <c r="E78" t="s">
        <v>7178</v>
      </c>
      <c r="F78" t="s">
        <v>60</v>
      </c>
      <c r="G78" t="s">
        <v>7179</v>
      </c>
    </row>
    <row r="79" spans="1:7" x14ac:dyDescent="0.25">
      <c r="A79">
        <v>45756070</v>
      </c>
      <c r="B79" t="s">
        <v>7259</v>
      </c>
      <c r="C79" t="s">
        <v>7205</v>
      </c>
      <c r="D79" t="s">
        <v>7206</v>
      </c>
      <c r="E79" t="s">
        <v>7206</v>
      </c>
      <c r="F79" t="s">
        <v>60</v>
      </c>
      <c r="G79" t="s">
        <v>7179</v>
      </c>
    </row>
    <row r="80" spans="1:7" x14ac:dyDescent="0.25">
      <c r="A80">
        <v>45756454</v>
      </c>
      <c r="B80" t="s">
        <v>7260</v>
      </c>
      <c r="C80" t="s">
        <v>7177</v>
      </c>
      <c r="D80" t="s">
        <v>7178</v>
      </c>
      <c r="E80" t="s">
        <v>7178</v>
      </c>
      <c r="F80" t="s">
        <v>60</v>
      </c>
      <c r="G80" t="s">
        <v>7179</v>
      </c>
    </row>
    <row r="81" spans="1:7" x14ac:dyDescent="0.25">
      <c r="A81">
        <v>45756838</v>
      </c>
      <c r="B81" t="s">
        <v>7261</v>
      </c>
      <c r="C81" t="s">
        <v>7205</v>
      </c>
      <c r="D81" t="s">
        <v>7206</v>
      </c>
      <c r="E81" t="s">
        <v>7206</v>
      </c>
      <c r="F81" t="s">
        <v>60</v>
      </c>
      <c r="G81" t="s">
        <v>7179</v>
      </c>
    </row>
    <row r="82" spans="1:7" x14ac:dyDescent="0.25">
      <c r="A82">
        <v>45756840</v>
      </c>
      <c r="B82" t="s">
        <v>7262</v>
      </c>
      <c r="C82" t="s">
        <v>7253</v>
      </c>
      <c r="D82" t="s">
        <v>142</v>
      </c>
      <c r="E82" t="s">
        <v>142</v>
      </c>
      <c r="F82" t="s">
        <v>60</v>
      </c>
      <c r="G82" t="s">
        <v>7179</v>
      </c>
    </row>
    <row r="83" spans="1:7" x14ac:dyDescent="0.25">
      <c r="A83">
        <v>45756840</v>
      </c>
      <c r="B83" t="s">
        <v>7263</v>
      </c>
      <c r="C83" t="s">
        <v>7255</v>
      </c>
      <c r="D83" t="s">
        <v>142</v>
      </c>
      <c r="E83" t="s">
        <v>142</v>
      </c>
      <c r="F83" t="s">
        <v>60</v>
      </c>
      <c r="G83" t="s">
        <v>7179</v>
      </c>
    </row>
    <row r="84" spans="1:7" x14ac:dyDescent="0.25">
      <c r="A84">
        <v>45757022</v>
      </c>
      <c r="B84" t="s">
        <v>7264</v>
      </c>
      <c r="C84" t="s">
        <v>7177</v>
      </c>
      <c r="D84" t="s">
        <v>7178</v>
      </c>
      <c r="E84" t="s">
        <v>7178</v>
      </c>
      <c r="F84" t="s">
        <v>60</v>
      </c>
      <c r="G84" t="s">
        <v>7179</v>
      </c>
    </row>
    <row r="85" spans="1:7" x14ac:dyDescent="0.25">
      <c r="A85">
        <v>45757028</v>
      </c>
      <c r="B85" t="s">
        <v>7265</v>
      </c>
      <c r="C85" t="s">
        <v>7177</v>
      </c>
      <c r="D85" t="s">
        <v>7178</v>
      </c>
      <c r="E85" t="s">
        <v>7178</v>
      </c>
      <c r="F85" t="s">
        <v>60</v>
      </c>
      <c r="G85" t="s">
        <v>7179</v>
      </c>
    </row>
    <row r="86" spans="1:7" x14ac:dyDescent="0.25">
      <c r="A86">
        <v>45757030</v>
      </c>
      <c r="B86" t="s">
        <v>7266</v>
      </c>
      <c r="C86" t="s">
        <v>7177</v>
      </c>
      <c r="D86" t="s">
        <v>7178</v>
      </c>
      <c r="E86" t="s">
        <v>7178</v>
      </c>
      <c r="F86" t="s">
        <v>60</v>
      </c>
      <c r="G86" t="s">
        <v>7179</v>
      </c>
    </row>
    <row r="87" spans="1:7" x14ac:dyDescent="0.25">
      <c r="A87">
        <v>45757032</v>
      </c>
      <c r="B87" t="s">
        <v>7267</v>
      </c>
      <c r="C87" t="s">
        <v>7177</v>
      </c>
      <c r="D87" t="s">
        <v>7178</v>
      </c>
      <c r="E87" t="s">
        <v>7178</v>
      </c>
      <c r="F87" t="s">
        <v>60</v>
      </c>
      <c r="G87" t="s">
        <v>7179</v>
      </c>
    </row>
    <row r="88" spans="1:7" x14ac:dyDescent="0.25">
      <c r="A88">
        <v>45757218</v>
      </c>
      <c r="B88" t="s">
        <v>7268</v>
      </c>
      <c r="C88" t="s">
        <v>7177</v>
      </c>
      <c r="D88" t="s">
        <v>7178</v>
      </c>
      <c r="E88" t="s">
        <v>7178</v>
      </c>
      <c r="F88" t="s">
        <v>60</v>
      </c>
      <c r="G88" t="s">
        <v>7179</v>
      </c>
    </row>
    <row r="89" spans="1:7" x14ac:dyDescent="0.25">
      <c r="A89">
        <v>45755412</v>
      </c>
      <c r="B89" t="s">
        <v>7269</v>
      </c>
      <c r="C89" t="s">
        <v>7177</v>
      </c>
      <c r="D89" t="s">
        <v>7178</v>
      </c>
      <c r="E89" t="s">
        <v>7178</v>
      </c>
      <c r="F89" t="s">
        <v>60</v>
      </c>
      <c r="G89" t="s">
        <v>7179</v>
      </c>
    </row>
    <row r="90" spans="1:7" x14ac:dyDescent="0.25">
      <c r="A90">
        <v>45757220</v>
      </c>
      <c r="B90" t="s">
        <v>7270</v>
      </c>
      <c r="C90" t="s">
        <v>7177</v>
      </c>
      <c r="D90" t="s">
        <v>7178</v>
      </c>
      <c r="E90" t="s">
        <v>7178</v>
      </c>
      <c r="F90" t="s">
        <v>60</v>
      </c>
      <c r="G90" t="s">
        <v>7179</v>
      </c>
    </row>
    <row r="91" spans="1:7" x14ac:dyDescent="0.25">
      <c r="A91">
        <v>45757222</v>
      </c>
      <c r="B91" t="s">
        <v>7271</v>
      </c>
      <c r="C91" t="s">
        <v>7177</v>
      </c>
      <c r="D91" t="s">
        <v>7178</v>
      </c>
      <c r="E91" t="s">
        <v>7178</v>
      </c>
      <c r="F91" t="s">
        <v>60</v>
      </c>
      <c r="G91" t="s">
        <v>7179</v>
      </c>
    </row>
    <row r="92" spans="1:7" x14ac:dyDescent="0.25">
      <c r="A92">
        <v>45757224</v>
      </c>
      <c r="B92" t="s">
        <v>7272</v>
      </c>
      <c r="C92" t="s">
        <v>7273</v>
      </c>
      <c r="D92" t="s">
        <v>7274</v>
      </c>
      <c r="E92" t="s">
        <v>7274</v>
      </c>
      <c r="F92" t="s">
        <v>60</v>
      </c>
      <c r="G92" t="s">
        <v>7179</v>
      </c>
    </row>
    <row r="93" spans="1:7" x14ac:dyDescent="0.25">
      <c r="A93">
        <v>45757410</v>
      </c>
      <c r="B93" t="s">
        <v>7275</v>
      </c>
      <c r="C93" t="s">
        <v>7205</v>
      </c>
      <c r="D93" t="s">
        <v>7206</v>
      </c>
      <c r="E93" t="s">
        <v>7206</v>
      </c>
      <c r="F93" t="s">
        <v>60</v>
      </c>
      <c r="G93" t="s">
        <v>7179</v>
      </c>
    </row>
    <row r="94" spans="1:7" x14ac:dyDescent="0.25">
      <c r="A94">
        <v>45754926</v>
      </c>
      <c r="B94" t="s">
        <v>7276</v>
      </c>
      <c r="C94" t="s">
        <v>7177</v>
      </c>
      <c r="D94" t="s">
        <v>7178</v>
      </c>
      <c r="E94" t="s">
        <v>7178</v>
      </c>
      <c r="F94" t="s">
        <v>60</v>
      </c>
      <c r="G94" t="s">
        <v>7179</v>
      </c>
    </row>
    <row r="95" spans="1:7" x14ac:dyDescent="0.25">
      <c r="A95">
        <v>45755090</v>
      </c>
      <c r="B95" t="s">
        <v>7277</v>
      </c>
      <c r="C95" t="s">
        <v>7177</v>
      </c>
      <c r="D95" t="s">
        <v>7178</v>
      </c>
      <c r="E95" t="s">
        <v>7178</v>
      </c>
      <c r="F95" t="s">
        <v>60</v>
      </c>
      <c r="G95" t="s">
        <v>7179</v>
      </c>
    </row>
    <row r="96" spans="1:7" x14ac:dyDescent="0.25">
      <c r="A96">
        <v>45755224</v>
      </c>
      <c r="B96" t="s">
        <v>7278</v>
      </c>
      <c r="C96" t="s">
        <v>7177</v>
      </c>
      <c r="D96" t="s">
        <v>7178</v>
      </c>
      <c r="E96" t="s">
        <v>7178</v>
      </c>
      <c r="F96" t="s">
        <v>60</v>
      </c>
      <c r="G96" t="s">
        <v>7179</v>
      </c>
    </row>
    <row r="97" spans="1:7" x14ac:dyDescent="0.25">
      <c r="A97">
        <v>45755408</v>
      </c>
      <c r="B97" t="s">
        <v>7279</v>
      </c>
      <c r="C97" t="s">
        <v>7177</v>
      </c>
      <c r="D97" t="s">
        <v>7178</v>
      </c>
      <c r="E97" t="s">
        <v>7178</v>
      </c>
      <c r="F97" t="s">
        <v>60</v>
      </c>
      <c r="G97" t="s">
        <v>7179</v>
      </c>
    </row>
    <row r="98" spans="1:7" x14ac:dyDescent="0.25">
      <c r="A98">
        <v>45755410</v>
      </c>
      <c r="B98" t="s">
        <v>7280</v>
      </c>
      <c r="C98" t="s">
        <v>7177</v>
      </c>
      <c r="D98" t="s">
        <v>7178</v>
      </c>
      <c r="E98" t="s">
        <v>7178</v>
      </c>
      <c r="F98" t="s">
        <v>60</v>
      </c>
      <c r="G98" t="s">
        <v>7179</v>
      </c>
    </row>
    <row r="99" spans="1:7" x14ac:dyDescent="0.25">
      <c r="A99">
        <v>45755414</v>
      </c>
      <c r="B99" t="s">
        <v>7281</v>
      </c>
      <c r="C99" t="s">
        <v>7177</v>
      </c>
      <c r="D99" t="s">
        <v>7178</v>
      </c>
      <c r="E99" t="s">
        <v>7178</v>
      </c>
      <c r="F99" t="s">
        <v>60</v>
      </c>
      <c r="G99" t="s">
        <v>7179</v>
      </c>
    </row>
    <row r="100" spans="1:7" x14ac:dyDescent="0.25">
      <c r="A100">
        <v>45755416</v>
      </c>
      <c r="B100" t="s">
        <v>7282</v>
      </c>
      <c r="C100" t="s">
        <v>7177</v>
      </c>
      <c r="D100" t="s">
        <v>7178</v>
      </c>
      <c r="E100" t="s">
        <v>7178</v>
      </c>
      <c r="F100" t="s">
        <v>60</v>
      </c>
      <c r="G100" t="s">
        <v>7179</v>
      </c>
    </row>
    <row r="101" spans="1:7" x14ac:dyDescent="0.25">
      <c r="A101">
        <v>45755594</v>
      </c>
      <c r="B101" t="s">
        <v>7283</v>
      </c>
      <c r="C101" t="s">
        <v>7177</v>
      </c>
      <c r="D101" t="s">
        <v>7178</v>
      </c>
      <c r="E101" t="s">
        <v>7178</v>
      </c>
      <c r="F101" t="s">
        <v>60</v>
      </c>
      <c r="G101" t="s">
        <v>7179</v>
      </c>
    </row>
    <row r="102" spans="1:7" x14ac:dyDescent="0.25">
      <c r="A102">
        <v>45755596</v>
      </c>
      <c r="B102" t="s">
        <v>7284</v>
      </c>
      <c r="C102" t="s">
        <v>7177</v>
      </c>
      <c r="D102" t="s">
        <v>7178</v>
      </c>
      <c r="E102" t="s">
        <v>7178</v>
      </c>
      <c r="F102" t="s">
        <v>60</v>
      </c>
      <c r="G102" t="s">
        <v>7179</v>
      </c>
    </row>
    <row r="103" spans="1:7" x14ac:dyDescent="0.25">
      <c r="A103">
        <v>45756842</v>
      </c>
      <c r="B103" t="s">
        <v>7285</v>
      </c>
      <c r="C103" t="s">
        <v>7205</v>
      </c>
      <c r="D103" t="s">
        <v>7206</v>
      </c>
      <c r="E103" t="s">
        <v>7206</v>
      </c>
      <c r="F103" t="s">
        <v>60</v>
      </c>
      <c r="G103" t="s">
        <v>7179</v>
      </c>
    </row>
    <row r="104" spans="1:7" x14ac:dyDescent="0.25">
      <c r="A104">
        <v>45756848</v>
      </c>
      <c r="B104" t="s">
        <v>7286</v>
      </c>
      <c r="C104" t="s">
        <v>7253</v>
      </c>
      <c r="D104" t="s">
        <v>142</v>
      </c>
      <c r="E104" t="s">
        <v>142</v>
      </c>
      <c r="F104" t="s">
        <v>60</v>
      </c>
      <c r="G104" t="s">
        <v>7179</v>
      </c>
    </row>
    <row r="105" spans="1:7" x14ac:dyDescent="0.25">
      <c r="A105">
        <v>45755600</v>
      </c>
      <c r="B105" t="s">
        <v>7287</v>
      </c>
      <c r="C105" t="s">
        <v>7177</v>
      </c>
      <c r="D105" t="s">
        <v>7178</v>
      </c>
      <c r="E105" t="s">
        <v>7178</v>
      </c>
      <c r="F105" t="s">
        <v>60</v>
      </c>
      <c r="G105" t="s">
        <v>7179</v>
      </c>
    </row>
    <row r="106" spans="1:7" x14ac:dyDescent="0.25">
      <c r="A106">
        <v>45755602</v>
      </c>
      <c r="B106" t="s">
        <v>7288</v>
      </c>
      <c r="C106" t="s">
        <v>7177</v>
      </c>
      <c r="D106" t="s">
        <v>7178</v>
      </c>
      <c r="E106" t="s">
        <v>7178</v>
      </c>
      <c r="F106" t="s">
        <v>60</v>
      </c>
      <c r="G106" t="s">
        <v>7179</v>
      </c>
    </row>
    <row r="107" spans="1:7" x14ac:dyDescent="0.25">
      <c r="A107">
        <v>45755604</v>
      </c>
      <c r="B107" t="s">
        <v>7289</v>
      </c>
      <c r="C107" t="s">
        <v>7177</v>
      </c>
      <c r="D107" t="s">
        <v>7178</v>
      </c>
      <c r="E107" t="s">
        <v>7178</v>
      </c>
      <c r="F107" t="s">
        <v>60</v>
      </c>
      <c r="G107" t="s">
        <v>7179</v>
      </c>
    </row>
    <row r="108" spans="1:7" x14ac:dyDescent="0.25">
      <c r="A108">
        <v>45755886</v>
      </c>
      <c r="B108" t="s">
        <v>7290</v>
      </c>
      <c r="C108" t="s">
        <v>7177</v>
      </c>
      <c r="D108" t="s">
        <v>7178</v>
      </c>
      <c r="E108" t="s">
        <v>7178</v>
      </c>
      <c r="F108" t="s">
        <v>60</v>
      </c>
      <c r="G108" t="s">
        <v>7179</v>
      </c>
    </row>
    <row r="109" spans="1:7" x14ac:dyDescent="0.25">
      <c r="A109">
        <v>45755888</v>
      </c>
      <c r="B109" t="s">
        <v>7291</v>
      </c>
      <c r="C109" t="s">
        <v>7177</v>
      </c>
      <c r="D109" t="s">
        <v>7178</v>
      </c>
      <c r="E109" t="s">
        <v>7178</v>
      </c>
      <c r="F109" t="s">
        <v>60</v>
      </c>
      <c r="G109" t="s">
        <v>7179</v>
      </c>
    </row>
    <row r="110" spans="1:7" x14ac:dyDescent="0.25">
      <c r="A110">
        <v>45755890</v>
      </c>
      <c r="B110" t="s">
        <v>7292</v>
      </c>
      <c r="C110" t="s">
        <v>7177</v>
      </c>
      <c r="D110" t="s">
        <v>7178</v>
      </c>
      <c r="E110" t="s">
        <v>7178</v>
      </c>
      <c r="F110" t="s">
        <v>60</v>
      </c>
      <c r="G110" t="s">
        <v>7179</v>
      </c>
    </row>
    <row r="111" spans="1:7" x14ac:dyDescent="0.25">
      <c r="A111">
        <v>45755892</v>
      </c>
      <c r="B111" t="s">
        <v>7293</v>
      </c>
      <c r="C111" t="s">
        <v>7177</v>
      </c>
      <c r="D111" t="s">
        <v>7178</v>
      </c>
      <c r="E111" t="s">
        <v>7178</v>
      </c>
      <c r="F111" t="s">
        <v>60</v>
      </c>
      <c r="G111" t="s">
        <v>7179</v>
      </c>
    </row>
    <row r="112" spans="1:7" x14ac:dyDescent="0.25">
      <c r="A112">
        <v>45756074</v>
      </c>
      <c r="B112" t="s">
        <v>7294</v>
      </c>
      <c r="C112" t="s">
        <v>7253</v>
      </c>
      <c r="D112" t="s">
        <v>142</v>
      </c>
      <c r="E112" t="s">
        <v>142</v>
      </c>
      <c r="F112" t="s">
        <v>60</v>
      </c>
      <c r="G112" t="s">
        <v>7179</v>
      </c>
    </row>
    <row r="113" spans="1:7" x14ac:dyDescent="0.25">
      <c r="A113">
        <v>45756074</v>
      </c>
      <c r="B113" t="s">
        <v>7295</v>
      </c>
      <c r="C113" t="s">
        <v>7255</v>
      </c>
      <c r="D113" t="s">
        <v>142</v>
      </c>
      <c r="E113" t="s">
        <v>142</v>
      </c>
      <c r="F113" t="s">
        <v>60</v>
      </c>
      <c r="G113" t="s">
        <v>7179</v>
      </c>
    </row>
    <row r="114" spans="1:7" x14ac:dyDescent="0.25">
      <c r="A114">
        <v>45756844</v>
      </c>
      <c r="B114" t="s">
        <v>7296</v>
      </c>
      <c r="C114" t="s">
        <v>7253</v>
      </c>
      <c r="D114" t="s">
        <v>142</v>
      </c>
      <c r="E114" t="s">
        <v>142</v>
      </c>
      <c r="F114" t="s">
        <v>60</v>
      </c>
      <c r="G114" t="s">
        <v>7179</v>
      </c>
    </row>
    <row r="115" spans="1:7" x14ac:dyDescent="0.25">
      <c r="A115">
        <v>45756844</v>
      </c>
      <c r="B115" t="s">
        <v>7297</v>
      </c>
      <c r="C115" t="s">
        <v>7255</v>
      </c>
      <c r="D115" t="s">
        <v>142</v>
      </c>
      <c r="E115" t="s">
        <v>142</v>
      </c>
      <c r="F115" t="s">
        <v>60</v>
      </c>
      <c r="G115" t="s">
        <v>7179</v>
      </c>
    </row>
    <row r="116" spans="1:7" x14ac:dyDescent="0.25">
      <c r="A116">
        <v>45756846</v>
      </c>
      <c r="B116" t="s">
        <v>7298</v>
      </c>
      <c r="C116" t="s">
        <v>7253</v>
      </c>
      <c r="D116" t="s">
        <v>142</v>
      </c>
      <c r="E116" t="s">
        <v>142</v>
      </c>
      <c r="F116" t="s">
        <v>60</v>
      </c>
      <c r="G116" t="s">
        <v>7179</v>
      </c>
    </row>
    <row r="117" spans="1:7" x14ac:dyDescent="0.25">
      <c r="A117">
        <v>45756846</v>
      </c>
      <c r="B117" t="s">
        <v>7299</v>
      </c>
      <c r="C117" t="s">
        <v>7255</v>
      </c>
      <c r="D117" t="s">
        <v>142</v>
      </c>
      <c r="E117" t="s">
        <v>142</v>
      </c>
      <c r="F117" t="s">
        <v>60</v>
      </c>
      <c r="G117" t="s">
        <v>7179</v>
      </c>
    </row>
    <row r="118" spans="1:7" x14ac:dyDescent="0.25">
      <c r="A118">
        <v>45756848</v>
      </c>
      <c r="B118" t="s">
        <v>7300</v>
      </c>
      <c r="C118" t="s">
        <v>7255</v>
      </c>
      <c r="D118" t="s">
        <v>142</v>
      </c>
      <c r="E118" t="s">
        <v>142</v>
      </c>
      <c r="F118" t="s">
        <v>60</v>
      </c>
      <c r="G118" t="s">
        <v>7179</v>
      </c>
    </row>
    <row r="119" spans="1:7" x14ac:dyDescent="0.25">
      <c r="A119">
        <v>45756850</v>
      </c>
      <c r="B119" t="s">
        <v>7301</v>
      </c>
      <c r="C119" t="s">
        <v>7205</v>
      </c>
      <c r="D119" t="s">
        <v>7206</v>
      </c>
      <c r="E119" t="s">
        <v>7206</v>
      </c>
      <c r="F119" t="s">
        <v>60</v>
      </c>
      <c r="G119" t="s">
        <v>7179</v>
      </c>
    </row>
    <row r="120" spans="1:7" x14ac:dyDescent="0.25">
      <c r="A120">
        <v>45755102</v>
      </c>
      <c r="B120" t="s">
        <v>7302</v>
      </c>
      <c r="C120" t="s">
        <v>7177</v>
      </c>
      <c r="D120" t="s">
        <v>7178</v>
      </c>
      <c r="E120" t="s">
        <v>7178</v>
      </c>
      <c r="F120" t="s">
        <v>60</v>
      </c>
      <c r="G120" t="s">
        <v>7179</v>
      </c>
    </row>
    <row r="121" spans="1:7" x14ac:dyDescent="0.25">
      <c r="A121">
        <v>45756852</v>
      </c>
      <c r="B121" t="s">
        <v>7303</v>
      </c>
      <c r="C121" t="s">
        <v>7205</v>
      </c>
      <c r="D121" t="s">
        <v>7206</v>
      </c>
      <c r="E121" t="s">
        <v>7206</v>
      </c>
      <c r="F121" t="s">
        <v>60</v>
      </c>
      <c r="G121" t="s">
        <v>7179</v>
      </c>
    </row>
    <row r="122" spans="1:7" x14ac:dyDescent="0.25">
      <c r="A122">
        <v>45757034</v>
      </c>
      <c r="B122" t="s">
        <v>7304</v>
      </c>
      <c r="C122" t="s">
        <v>7177</v>
      </c>
      <c r="D122" t="s">
        <v>7178</v>
      </c>
      <c r="E122" t="s">
        <v>7178</v>
      </c>
      <c r="F122" t="s">
        <v>60</v>
      </c>
      <c r="G122" t="s">
        <v>7179</v>
      </c>
    </row>
    <row r="123" spans="1:7" x14ac:dyDescent="0.25">
      <c r="A123">
        <v>45757036</v>
      </c>
      <c r="B123" t="s">
        <v>7305</v>
      </c>
      <c r="C123" t="s">
        <v>7177</v>
      </c>
      <c r="D123" t="s">
        <v>7178</v>
      </c>
      <c r="E123" t="s">
        <v>7178</v>
      </c>
      <c r="F123" t="s">
        <v>60</v>
      </c>
      <c r="G123" t="s">
        <v>7179</v>
      </c>
    </row>
    <row r="124" spans="1:7" x14ac:dyDescent="0.25">
      <c r="A124">
        <v>45757038</v>
      </c>
      <c r="B124" t="s">
        <v>7306</v>
      </c>
      <c r="C124" t="s">
        <v>7177</v>
      </c>
      <c r="D124" t="s">
        <v>7178</v>
      </c>
      <c r="E124" t="s">
        <v>7178</v>
      </c>
      <c r="F124" t="s">
        <v>60</v>
      </c>
      <c r="G124" t="s">
        <v>7179</v>
      </c>
    </row>
    <row r="125" spans="1:7" x14ac:dyDescent="0.25">
      <c r="A125">
        <v>45757040</v>
      </c>
      <c r="B125" t="s">
        <v>7307</v>
      </c>
      <c r="C125" t="s">
        <v>7177</v>
      </c>
      <c r="D125" t="s">
        <v>7178</v>
      </c>
      <c r="E125" t="s">
        <v>7178</v>
      </c>
      <c r="F125" t="s">
        <v>60</v>
      </c>
      <c r="G125" t="s">
        <v>7179</v>
      </c>
    </row>
    <row r="126" spans="1:7" x14ac:dyDescent="0.25">
      <c r="A126">
        <v>45757044</v>
      </c>
      <c r="B126" t="s">
        <v>7308</v>
      </c>
      <c r="C126" t="s">
        <v>7177</v>
      </c>
      <c r="D126" t="s">
        <v>7178</v>
      </c>
      <c r="E126" t="s">
        <v>7178</v>
      </c>
      <c r="F126" t="s">
        <v>60</v>
      </c>
      <c r="G126" t="s">
        <v>7179</v>
      </c>
    </row>
    <row r="127" spans="1:7" x14ac:dyDescent="0.25">
      <c r="A127">
        <v>45757226</v>
      </c>
      <c r="B127" t="s">
        <v>7309</v>
      </c>
      <c r="C127" t="s">
        <v>7177</v>
      </c>
      <c r="D127" t="s">
        <v>7178</v>
      </c>
      <c r="E127" t="s">
        <v>7178</v>
      </c>
      <c r="F127" t="s">
        <v>60</v>
      </c>
      <c r="G127" t="s">
        <v>7179</v>
      </c>
    </row>
    <row r="128" spans="1:7" x14ac:dyDescent="0.25">
      <c r="A128">
        <v>45757228</v>
      </c>
      <c r="B128" t="s">
        <v>7310</v>
      </c>
      <c r="C128" t="s">
        <v>7177</v>
      </c>
      <c r="D128" t="s">
        <v>7178</v>
      </c>
      <c r="E128" t="s">
        <v>7178</v>
      </c>
      <c r="F128" t="s">
        <v>60</v>
      </c>
      <c r="G128" t="s">
        <v>7179</v>
      </c>
    </row>
    <row r="129" spans="1:7" x14ac:dyDescent="0.25">
      <c r="A129">
        <v>45757230</v>
      </c>
      <c r="B129" t="s">
        <v>7311</v>
      </c>
      <c r="C129" t="s">
        <v>7177</v>
      </c>
      <c r="D129" t="s">
        <v>7178</v>
      </c>
      <c r="E129" t="s">
        <v>7178</v>
      </c>
      <c r="F129" t="s">
        <v>60</v>
      </c>
      <c r="G129" t="s">
        <v>7179</v>
      </c>
    </row>
    <row r="130" spans="1:7" x14ac:dyDescent="0.25">
      <c r="A130">
        <v>45757236</v>
      </c>
      <c r="B130" t="s">
        <v>7312</v>
      </c>
      <c r="C130" t="s">
        <v>7177</v>
      </c>
      <c r="D130" t="s">
        <v>7178</v>
      </c>
      <c r="E130" t="s">
        <v>7178</v>
      </c>
      <c r="F130" t="s">
        <v>60</v>
      </c>
      <c r="G130" t="s">
        <v>7179</v>
      </c>
    </row>
    <row r="131" spans="1:7" x14ac:dyDescent="0.25">
      <c r="A131">
        <v>45755100</v>
      </c>
      <c r="B131" t="s">
        <v>7313</v>
      </c>
      <c r="C131" t="s">
        <v>7177</v>
      </c>
      <c r="D131" t="s">
        <v>7178</v>
      </c>
      <c r="E131" t="s">
        <v>7178</v>
      </c>
      <c r="F131" t="s">
        <v>60</v>
      </c>
      <c r="G131" t="s">
        <v>7179</v>
      </c>
    </row>
    <row r="132" spans="1:7" x14ac:dyDescent="0.25">
      <c r="A132">
        <v>45755606</v>
      </c>
      <c r="B132" t="s">
        <v>7314</v>
      </c>
      <c r="C132" t="s">
        <v>7177</v>
      </c>
      <c r="D132" t="s">
        <v>7178</v>
      </c>
      <c r="E132" t="s">
        <v>7178</v>
      </c>
      <c r="F132" t="s">
        <v>60</v>
      </c>
      <c r="G132" t="s">
        <v>7179</v>
      </c>
    </row>
    <row r="133" spans="1:7" x14ac:dyDescent="0.25">
      <c r="A133">
        <v>45755898</v>
      </c>
      <c r="B133" t="s">
        <v>7315</v>
      </c>
      <c r="C133" t="s">
        <v>7177</v>
      </c>
      <c r="D133" t="s">
        <v>7178</v>
      </c>
      <c r="E133" t="s">
        <v>7178</v>
      </c>
      <c r="F133" t="s">
        <v>60</v>
      </c>
      <c r="G133" t="s">
        <v>7179</v>
      </c>
    </row>
    <row r="134" spans="1:7" x14ac:dyDescent="0.25">
      <c r="A134">
        <v>45755232</v>
      </c>
      <c r="B134" t="s">
        <v>7316</v>
      </c>
      <c r="C134" t="s">
        <v>7177</v>
      </c>
      <c r="D134" t="s">
        <v>7178</v>
      </c>
      <c r="E134" t="s">
        <v>7178</v>
      </c>
      <c r="F134" t="s">
        <v>60</v>
      </c>
      <c r="G134" t="s">
        <v>7179</v>
      </c>
    </row>
    <row r="135" spans="1:7" x14ac:dyDescent="0.25">
      <c r="A135">
        <v>45755420</v>
      </c>
      <c r="B135" t="s">
        <v>7317</v>
      </c>
      <c r="C135" t="s">
        <v>7177</v>
      </c>
      <c r="D135" t="s">
        <v>7178</v>
      </c>
      <c r="E135" t="s">
        <v>7178</v>
      </c>
      <c r="F135" t="s">
        <v>60</v>
      </c>
      <c r="G135" t="s">
        <v>7179</v>
      </c>
    </row>
    <row r="136" spans="1:7" x14ac:dyDescent="0.25">
      <c r="A136">
        <v>45755608</v>
      </c>
      <c r="B136" t="s">
        <v>7318</v>
      </c>
      <c r="C136" t="s">
        <v>7177</v>
      </c>
      <c r="D136" t="s">
        <v>7178</v>
      </c>
      <c r="E136" t="s">
        <v>7178</v>
      </c>
      <c r="F136" t="s">
        <v>60</v>
      </c>
      <c r="G136" t="s">
        <v>7179</v>
      </c>
    </row>
    <row r="137" spans="1:7" x14ac:dyDescent="0.25">
      <c r="A137">
        <v>45755610</v>
      </c>
      <c r="B137" t="s">
        <v>7319</v>
      </c>
      <c r="C137" t="s">
        <v>7177</v>
      </c>
      <c r="D137" t="s">
        <v>7178</v>
      </c>
      <c r="E137" t="s">
        <v>7178</v>
      </c>
      <c r="F137" t="s">
        <v>60</v>
      </c>
      <c r="G137" t="s">
        <v>7179</v>
      </c>
    </row>
    <row r="138" spans="1:7" x14ac:dyDescent="0.25">
      <c r="A138">
        <v>45755612</v>
      </c>
      <c r="B138" t="s">
        <v>7320</v>
      </c>
      <c r="C138" t="s">
        <v>7177</v>
      </c>
      <c r="D138" t="s">
        <v>7178</v>
      </c>
      <c r="E138" t="s">
        <v>7178</v>
      </c>
      <c r="F138" t="s">
        <v>60</v>
      </c>
      <c r="G138" t="s">
        <v>7179</v>
      </c>
    </row>
    <row r="139" spans="1:7" x14ac:dyDescent="0.25">
      <c r="A139">
        <v>45755614</v>
      </c>
      <c r="B139" t="s">
        <v>7321</v>
      </c>
      <c r="C139" t="s">
        <v>7177</v>
      </c>
      <c r="D139" t="s">
        <v>7178</v>
      </c>
      <c r="E139" t="s">
        <v>7178</v>
      </c>
      <c r="F139" t="s">
        <v>60</v>
      </c>
      <c r="G139" t="s">
        <v>7179</v>
      </c>
    </row>
    <row r="140" spans="1:7" x14ac:dyDescent="0.25">
      <c r="A140">
        <v>45755706</v>
      </c>
      <c r="B140" t="s">
        <v>7322</v>
      </c>
      <c r="C140" t="s">
        <v>7177</v>
      </c>
      <c r="D140" t="s">
        <v>7178</v>
      </c>
      <c r="E140" t="s">
        <v>7178</v>
      </c>
      <c r="F140" t="s">
        <v>60</v>
      </c>
      <c r="G140" t="s">
        <v>7179</v>
      </c>
    </row>
    <row r="141" spans="1:7" x14ac:dyDescent="0.25">
      <c r="A141">
        <v>45755708</v>
      </c>
      <c r="B141" t="s">
        <v>7323</v>
      </c>
      <c r="C141" t="s">
        <v>7177</v>
      </c>
      <c r="D141" t="s">
        <v>7178</v>
      </c>
      <c r="E141" t="s">
        <v>7178</v>
      </c>
      <c r="F141" t="s">
        <v>60</v>
      </c>
      <c r="G141" t="s">
        <v>7179</v>
      </c>
    </row>
    <row r="142" spans="1:7" x14ac:dyDescent="0.25">
      <c r="A142">
        <v>45755712</v>
      </c>
      <c r="B142" t="s">
        <v>7324</v>
      </c>
      <c r="C142" t="s">
        <v>7177</v>
      </c>
      <c r="D142" t="s">
        <v>7178</v>
      </c>
      <c r="E142" t="s">
        <v>7178</v>
      </c>
      <c r="F142" t="s">
        <v>60</v>
      </c>
      <c r="G142" t="s">
        <v>7179</v>
      </c>
    </row>
    <row r="143" spans="1:7" x14ac:dyDescent="0.25">
      <c r="A143">
        <v>45755900</v>
      </c>
      <c r="B143" t="s">
        <v>7325</v>
      </c>
      <c r="C143" t="s">
        <v>7177</v>
      </c>
      <c r="D143" t="s">
        <v>7178</v>
      </c>
      <c r="E143" t="s">
        <v>7178</v>
      </c>
      <c r="F143" t="s">
        <v>60</v>
      </c>
      <c r="G143" t="s">
        <v>7179</v>
      </c>
    </row>
    <row r="144" spans="1:7" x14ac:dyDescent="0.25">
      <c r="A144">
        <v>45756854</v>
      </c>
      <c r="B144" t="s">
        <v>7326</v>
      </c>
      <c r="C144" t="s">
        <v>7253</v>
      </c>
      <c r="D144" t="s">
        <v>142</v>
      </c>
      <c r="E144" t="s">
        <v>142</v>
      </c>
      <c r="F144" t="s">
        <v>60</v>
      </c>
      <c r="G144" t="s">
        <v>7179</v>
      </c>
    </row>
    <row r="145" spans="1:7" x14ac:dyDescent="0.25">
      <c r="A145">
        <v>45756854</v>
      </c>
      <c r="B145" t="s">
        <v>7327</v>
      </c>
      <c r="C145" t="s">
        <v>7255</v>
      </c>
      <c r="D145" t="s">
        <v>142</v>
      </c>
      <c r="E145" t="s">
        <v>142</v>
      </c>
      <c r="F145" t="s">
        <v>60</v>
      </c>
      <c r="G145" t="s">
        <v>7179</v>
      </c>
    </row>
    <row r="146" spans="1:7" x14ac:dyDescent="0.25">
      <c r="A146">
        <v>45756856</v>
      </c>
      <c r="B146" t="s">
        <v>7328</v>
      </c>
      <c r="C146" t="s">
        <v>7253</v>
      </c>
      <c r="D146" t="s">
        <v>142</v>
      </c>
      <c r="E146" t="s">
        <v>142</v>
      </c>
      <c r="F146" t="s">
        <v>60</v>
      </c>
      <c r="G146" t="s">
        <v>7179</v>
      </c>
    </row>
    <row r="147" spans="1:7" x14ac:dyDescent="0.25">
      <c r="A147">
        <v>45756856</v>
      </c>
      <c r="B147" t="s">
        <v>7329</v>
      </c>
      <c r="C147" t="s">
        <v>7255</v>
      </c>
      <c r="D147" t="s">
        <v>142</v>
      </c>
      <c r="E147" t="s">
        <v>142</v>
      </c>
      <c r="F147" t="s">
        <v>60</v>
      </c>
      <c r="G147" t="s">
        <v>7179</v>
      </c>
    </row>
    <row r="148" spans="1:7" x14ac:dyDescent="0.25">
      <c r="A148">
        <v>45757052</v>
      </c>
      <c r="B148" t="s">
        <v>7330</v>
      </c>
      <c r="C148" t="s">
        <v>7177</v>
      </c>
      <c r="D148" t="s">
        <v>7178</v>
      </c>
      <c r="E148" t="s">
        <v>7178</v>
      </c>
      <c r="F148" t="s">
        <v>60</v>
      </c>
      <c r="G148" t="s">
        <v>7179</v>
      </c>
    </row>
    <row r="149" spans="1:7" x14ac:dyDescent="0.25">
      <c r="A149">
        <v>45755902</v>
      </c>
      <c r="B149" t="s">
        <v>7331</v>
      </c>
      <c r="C149" t="s">
        <v>7177</v>
      </c>
      <c r="D149" t="s">
        <v>7178</v>
      </c>
      <c r="E149" t="s">
        <v>7178</v>
      </c>
      <c r="F149" t="s">
        <v>60</v>
      </c>
      <c r="G149" t="s">
        <v>7179</v>
      </c>
    </row>
    <row r="150" spans="1:7" x14ac:dyDescent="0.25">
      <c r="A150">
        <v>45756090</v>
      </c>
      <c r="B150" t="s">
        <v>7332</v>
      </c>
      <c r="C150" t="s">
        <v>7205</v>
      </c>
      <c r="D150" t="s">
        <v>7206</v>
      </c>
      <c r="E150" t="s">
        <v>7206</v>
      </c>
      <c r="F150" t="s">
        <v>60</v>
      </c>
      <c r="G150" t="s">
        <v>7179</v>
      </c>
    </row>
    <row r="151" spans="1:7" x14ac:dyDescent="0.25">
      <c r="A151">
        <v>45756094</v>
      </c>
      <c r="B151" t="s">
        <v>7333</v>
      </c>
      <c r="C151" t="s">
        <v>7253</v>
      </c>
      <c r="D151" t="s">
        <v>142</v>
      </c>
      <c r="E151" t="s">
        <v>142</v>
      </c>
      <c r="F151" t="s">
        <v>60</v>
      </c>
      <c r="G151" t="s">
        <v>7179</v>
      </c>
    </row>
    <row r="152" spans="1:7" x14ac:dyDescent="0.25">
      <c r="A152">
        <v>45756094</v>
      </c>
      <c r="B152" t="s">
        <v>7334</v>
      </c>
      <c r="C152" t="s">
        <v>7255</v>
      </c>
      <c r="D152" t="s">
        <v>142</v>
      </c>
      <c r="E152" t="s">
        <v>142</v>
      </c>
      <c r="F152" t="s">
        <v>60</v>
      </c>
      <c r="G152" t="s">
        <v>7179</v>
      </c>
    </row>
    <row r="153" spans="1:7" x14ac:dyDescent="0.25">
      <c r="A153">
        <v>45756096</v>
      </c>
      <c r="B153" t="s">
        <v>7335</v>
      </c>
      <c r="C153" t="s">
        <v>7253</v>
      </c>
      <c r="D153" t="s">
        <v>142</v>
      </c>
      <c r="E153" t="s">
        <v>142</v>
      </c>
      <c r="F153" t="s">
        <v>60</v>
      </c>
      <c r="G153" t="s">
        <v>7179</v>
      </c>
    </row>
    <row r="154" spans="1:7" x14ac:dyDescent="0.25">
      <c r="A154">
        <v>45756096</v>
      </c>
      <c r="B154" t="s">
        <v>7336</v>
      </c>
      <c r="C154" t="s">
        <v>7255</v>
      </c>
      <c r="D154" t="s">
        <v>142</v>
      </c>
      <c r="E154" t="s">
        <v>142</v>
      </c>
      <c r="F154" t="s">
        <v>60</v>
      </c>
      <c r="G154" t="s">
        <v>7179</v>
      </c>
    </row>
    <row r="155" spans="1:7" x14ac:dyDescent="0.25">
      <c r="A155">
        <v>45756858</v>
      </c>
      <c r="B155" t="s">
        <v>7337</v>
      </c>
      <c r="C155" t="s">
        <v>7205</v>
      </c>
      <c r="D155" t="s">
        <v>7206</v>
      </c>
      <c r="E155" t="s">
        <v>7206</v>
      </c>
      <c r="F155" t="s">
        <v>60</v>
      </c>
      <c r="G155" t="s">
        <v>7179</v>
      </c>
    </row>
    <row r="156" spans="1:7" x14ac:dyDescent="0.25">
      <c r="A156">
        <v>45756860</v>
      </c>
      <c r="B156" t="s">
        <v>7338</v>
      </c>
      <c r="C156" t="s">
        <v>7205</v>
      </c>
      <c r="D156" t="s">
        <v>7206</v>
      </c>
      <c r="E156" t="s">
        <v>7206</v>
      </c>
      <c r="F156" t="s">
        <v>60</v>
      </c>
      <c r="G156" t="s">
        <v>7179</v>
      </c>
    </row>
    <row r="157" spans="1:7" x14ac:dyDescent="0.25">
      <c r="A157">
        <v>45756862</v>
      </c>
      <c r="B157" t="s">
        <v>7339</v>
      </c>
      <c r="C157" t="s">
        <v>7205</v>
      </c>
      <c r="D157" t="s">
        <v>7206</v>
      </c>
      <c r="E157" t="s">
        <v>7206</v>
      </c>
      <c r="F157" t="s">
        <v>60</v>
      </c>
      <c r="G157" t="s">
        <v>7179</v>
      </c>
    </row>
    <row r="158" spans="1:7" x14ac:dyDescent="0.25">
      <c r="A158">
        <v>45756864</v>
      </c>
      <c r="B158" t="s">
        <v>7340</v>
      </c>
      <c r="C158" t="s">
        <v>7205</v>
      </c>
      <c r="D158" t="s">
        <v>7206</v>
      </c>
      <c r="E158" t="s">
        <v>7206</v>
      </c>
      <c r="F158" t="s">
        <v>60</v>
      </c>
      <c r="G158" t="s">
        <v>7179</v>
      </c>
    </row>
    <row r="159" spans="1:7" x14ac:dyDescent="0.25">
      <c r="A159">
        <v>45757048</v>
      </c>
      <c r="B159" t="s">
        <v>7341</v>
      </c>
      <c r="C159" t="s">
        <v>7177</v>
      </c>
      <c r="D159" t="s">
        <v>7178</v>
      </c>
      <c r="E159" t="s">
        <v>7178</v>
      </c>
      <c r="F159" t="s">
        <v>60</v>
      </c>
      <c r="G159" t="s">
        <v>7179</v>
      </c>
    </row>
    <row r="160" spans="1:7" x14ac:dyDescent="0.25">
      <c r="A160">
        <v>45757050</v>
      </c>
      <c r="B160" t="s">
        <v>7342</v>
      </c>
      <c r="C160" t="s">
        <v>7177</v>
      </c>
      <c r="D160" t="s">
        <v>7178</v>
      </c>
      <c r="E160" t="s">
        <v>7178</v>
      </c>
      <c r="F160" t="s">
        <v>60</v>
      </c>
      <c r="G160" t="s">
        <v>7179</v>
      </c>
    </row>
    <row r="161" spans="1:7" x14ac:dyDescent="0.25">
      <c r="A161">
        <v>45757054</v>
      </c>
      <c r="B161" t="s">
        <v>7343</v>
      </c>
      <c r="C161" t="s">
        <v>7177</v>
      </c>
      <c r="D161" t="s">
        <v>7178</v>
      </c>
      <c r="E161" t="s">
        <v>7178</v>
      </c>
      <c r="F161" t="s">
        <v>60</v>
      </c>
      <c r="G161" t="s">
        <v>7179</v>
      </c>
    </row>
    <row r="162" spans="1:7" x14ac:dyDescent="0.25">
      <c r="A162">
        <v>45757056</v>
      </c>
      <c r="B162" t="s">
        <v>7344</v>
      </c>
      <c r="C162" t="s">
        <v>7177</v>
      </c>
      <c r="D162" t="s">
        <v>7178</v>
      </c>
      <c r="E162" t="s">
        <v>7178</v>
      </c>
      <c r="F162" t="s">
        <v>60</v>
      </c>
      <c r="G162" t="s">
        <v>7179</v>
      </c>
    </row>
    <row r="163" spans="1:7" x14ac:dyDescent="0.25">
      <c r="A163">
        <v>45755104</v>
      </c>
      <c r="B163" t="s">
        <v>7345</v>
      </c>
      <c r="C163" t="s">
        <v>7177</v>
      </c>
      <c r="D163" t="s">
        <v>7178</v>
      </c>
      <c r="E163" t="s">
        <v>7178</v>
      </c>
      <c r="F163" t="s">
        <v>60</v>
      </c>
      <c r="G163" t="s">
        <v>7179</v>
      </c>
    </row>
    <row r="164" spans="1:7" x14ac:dyDescent="0.25">
      <c r="A164">
        <v>45755440</v>
      </c>
      <c r="B164" t="s">
        <v>7346</v>
      </c>
      <c r="C164" t="s">
        <v>7177</v>
      </c>
      <c r="D164" t="s">
        <v>7178</v>
      </c>
      <c r="E164" t="s">
        <v>7178</v>
      </c>
      <c r="F164" t="s">
        <v>60</v>
      </c>
      <c r="G164" t="s">
        <v>7179</v>
      </c>
    </row>
    <row r="165" spans="1:7" x14ac:dyDescent="0.25">
      <c r="A165">
        <v>45757238</v>
      </c>
      <c r="B165" t="s">
        <v>7347</v>
      </c>
      <c r="C165" t="s">
        <v>7177</v>
      </c>
      <c r="D165" t="s">
        <v>7178</v>
      </c>
      <c r="E165" t="s">
        <v>7178</v>
      </c>
      <c r="F165" t="s">
        <v>60</v>
      </c>
      <c r="G165" t="s">
        <v>7179</v>
      </c>
    </row>
    <row r="166" spans="1:7" x14ac:dyDescent="0.25">
      <c r="A166">
        <v>45757242</v>
      </c>
      <c r="B166" t="s">
        <v>7348</v>
      </c>
      <c r="C166" t="s">
        <v>7177</v>
      </c>
      <c r="D166" t="s">
        <v>7178</v>
      </c>
      <c r="E166" t="s">
        <v>7178</v>
      </c>
      <c r="F166" t="s">
        <v>60</v>
      </c>
      <c r="G166" t="s">
        <v>7179</v>
      </c>
    </row>
    <row r="167" spans="1:7" x14ac:dyDescent="0.25">
      <c r="A167">
        <v>45757246</v>
      </c>
      <c r="B167" t="s">
        <v>7349</v>
      </c>
      <c r="C167" t="s">
        <v>7177</v>
      </c>
      <c r="D167" t="s">
        <v>7178</v>
      </c>
      <c r="E167" t="s">
        <v>7178</v>
      </c>
      <c r="F167" t="s">
        <v>60</v>
      </c>
      <c r="G167" t="s">
        <v>7179</v>
      </c>
    </row>
    <row r="168" spans="1:7" x14ac:dyDescent="0.25">
      <c r="A168">
        <v>45757440</v>
      </c>
      <c r="B168" t="s">
        <v>7350</v>
      </c>
      <c r="C168" t="s">
        <v>7218</v>
      </c>
      <c r="D168" t="s">
        <v>142</v>
      </c>
      <c r="E168" t="s">
        <v>142</v>
      </c>
      <c r="F168" t="s">
        <v>60</v>
      </c>
      <c r="G168" t="s">
        <v>7179</v>
      </c>
    </row>
    <row r="169" spans="1:7" x14ac:dyDescent="0.25">
      <c r="A169">
        <v>45755110</v>
      </c>
      <c r="B169" t="s">
        <v>7351</v>
      </c>
      <c r="C169" t="s">
        <v>7177</v>
      </c>
      <c r="D169" t="s">
        <v>7178</v>
      </c>
      <c r="E169" t="s">
        <v>7178</v>
      </c>
      <c r="F169" t="s">
        <v>60</v>
      </c>
      <c r="G169" t="s">
        <v>7179</v>
      </c>
    </row>
    <row r="170" spans="1:7" x14ac:dyDescent="0.25">
      <c r="A170">
        <v>45755112</v>
      </c>
      <c r="B170" t="s">
        <v>7352</v>
      </c>
      <c r="C170" t="s">
        <v>7177</v>
      </c>
      <c r="D170" t="s">
        <v>7178</v>
      </c>
      <c r="E170" t="s">
        <v>7178</v>
      </c>
      <c r="F170" t="s">
        <v>60</v>
      </c>
      <c r="G170" t="s">
        <v>7179</v>
      </c>
    </row>
    <row r="171" spans="1:7" x14ac:dyDescent="0.25">
      <c r="A171">
        <v>45755430</v>
      </c>
      <c r="B171" t="s">
        <v>7353</v>
      </c>
      <c r="C171" t="s">
        <v>7177</v>
      </c>
      <c r="D171" t="s">
        <v>7178</v>
      </c>
      <c r="E171" t="s">
        <v>7178</v>
      </c>
      <c r="F171" t="s">
        <v>60</v>
      </c>
      <c r="G171" t="s">
        <v>7179</v>
      </c>
    </row>
    <row r="172" spans="1:7" x14ac:dyDescent="0.25">
      <c r="A172">
        <v>45755436</v>
      </c>
      <c r="B172" t="s">
        <v>7354</v>
      </c>
      <c r="C172" t="s">
        <v>7177</v>
      </c>
      <c r="D172" t="s">
        <v>7178</v>
      </c>
      <c r="E172" t="s">
        <v>7178</v>
      </c>
      <c r="F172" t="s">
        <v>60</v>
      </c>
      <c r="G172" t="s">
        <v>7179</v>
      </c>
    </row>
    <row r="173" spans="1:7" x14ac:dyDescent="0.25">
      <c r="A173">
        <v>45756100</v>
      </c>
      <c r="B173" t="s">
        <v>7355</v>
      </c>
      <c r="C173" t="s">
        <v>7253</v>
      </c>
      <c r="D173" t="s">
        <v>142</v>
      </c>
      <c r="E173" t="s">
        <v>142</v>
      </c>
      <c r="F173" t="s">
        <v>60</v>
      </c>
      <c r="G173" t="s">
        <v>7179</v>
      </c>
    </row>
    <row r="174" spans="1:7" x14ac:dyDescent="0.25">
      <c r="A174">
        <v>45755618</v>
      </c>
      <c r="B174" t="s">
        <v>7356</v>
      </c>
      <c r="C174" t="s">
        <v>7177</v>
      </c>
      <c r="D174" t="s">
        <v>7178</v>
      </c>
      <c r="E174" t="s">
        <v>7178</v>
      </c>
      <c r="F174" t="s">
        <v>60</v>
      </c>
      <c r="G174" t="s">
        <v>7179</v>
      </c>
    </row>
    <row r="175" spans="1:7" x14ac:dyDescent="0.25">
      <c r="A175">
        <v>45755622</v>
      </c>
      <c r="B175" t="s">
        <v>7357</v>
      </c>
      <c r="C175" t="s">
        <v>7177</v>
      </c>
      <c r="D175" t="s">
        <v>7178</v>
      </c>
      <c r="E175" t="s">
        <v>7178</v>
      </c>
      <c r="F175" t="s">
        <v>60</v>
      </c>
      <c r="G175" t="s">
        <v>7179</v>
      </c>
    </row>
    <row r="176" spans="1:7" x14ac:dyDescent="0.25">
      <c r="A176">
        <v>45755624</v>
      </c>
      <c r="B176" t="s">
        <v>7358</v>
      </c>
      <c r="C176" t="s">
        <v>7177</v>
      </c>
      <c r="D176" t="s">
        <v>7178</v>
      </c>
      <c r="E176" t="s">
        <v>7178</v>
      </c>
      <c r="F176" t="s">
        <v>60</v>
      </c>
      <c r="G176" t="s">
        <v>7179</v>
      </c>
    </row>
    <row r="177" spans="1:7" x14ac:dyDescent="0.25">
      <c r="A177">
        <v>45755626</v>
      </c>
      <c r="B177" t="s">
        <v>7359</v>
      </c>
      <c r="C177" t="s">
        <v>7177</v>
      </c>
      <c r="D177" t="s">
        <v>7178</v>
      </c>
      <c r="E177" t="s">
        <v>7178</v>
      </c>
      <c r="F177" t="s">
        <v>60</v>
      </c>
      <c r="G177" t="s">
        <v>7179</v>
      </c>
    </row>
    <row r="178" spans="1:7" x14ac:dyDescent="0.25">
      <c r="A178">
        <v>45755628</v>
      </c>
      <c r="B178" t="s">
        <v>7360</v>
      </c>
      <c r="C178" t="s">
        <v>7177</v>
      </c>
      <c r="D178" t="s">
        <v>7178</v>
      </c>
      <c r="E178" t="s">
        <v>7178</v>
      </c>
      <c r="F178" t="s">
        <v>60</v>
      </c>
      <c r="G178" t="s">
        <v>7179</v>
      </c>
    </row>
    <row r="179" spans="1:7" x14ac:dyDescent="0.25">
      <c r="A179">
        <v>45755728</v>
      </c>
      <c r="B179" t="s">
        <v>7361</v>
      </c>
      <c r="C179" t="s">
        <v>7177</v>
      </c>
      <c r="D179" t="s">
        <v>7178</v>
      </c>
      <c r="E179" t="s">
        <v>7178</v>
      </c>
      <c r="F179" t="s">
        <v>60</v>
      </c>
      <c r="G179" t="s">
        <v>7179</v>
      </c>
    </row>
    <row r="180" spans="1:7" x14ac:dyDescent="0.25">
      <c r="A180">
        <v>45755908</v>
      </c>
      <c r="B180" t="s">
        <v>7362</v>
      </c>
      <c r="C180" t="s">
        <v>7177</v>
      </c>
      <c r="D180" t="s">
        <v>7178</v>
      </c>
      <c r="E180" t="s">
        <v>7178</v>
      </c>
      <c r="F180" t="s">
        <v>60</v>
      </c>
      <c r="G180" t="s">
        <v>7179</v>
      </c>
    </row>
    <row r="181" spans="1:7" x14ac:dyDescent="0.25">
      <c r="A181">
        <v>45755910</v>
      </c>
      <c r="B181" t="s">
        <v>7363</v>
      </c>
      <c r="C181" t="s">
        <v>7177</v>
      </c>
      <c r="D181" t="s">
        <v>7178</v>
      </c>
      <c r="E181" t="s">
        <v>7178</v>
      </c>
      <c r="F181" t="s">
        <v>60</v>
      </c>
      <c r="G181" t="s">
        <v>7179</v>
      </c>
    </row>
    <row r="182" spans="1:7" x14ac:dyDescent="0.25">
      <c r="A182">
        <v>45755912</v>
      </c>
      <c r="B182" t="s">
        <v>7364</v>
      </c>
      <c r="C182" t="s">
        <v>7177</v>
      </c>
      <c r="D182" t="s">
        <v>7178</v>
      </c>
      <c r="E182" t="s">
        <v>7178</v>
      </c>
      <c r="F182" t="s">
        <v>60</v>
      </c>
      <c r="G182" t="s">
        <v>7179</v>
      </c>
    </row>
    <row r="183" spans="1:7" x14ac:dyDescent="0.25">
      <c r="A183">
        <v>45755916</v>
      </c>
      <c r="B183" t="s">
        <v>7365</v>
      </c>
      <c r="C183" t="s">
        <v>7177</v>
      </c>
      <c r="D183" t="s">
        <v>7178</v>
      </c>
      <c r="E183" t="s">
        <v>7178</v>
      </c>
      <c r="F183" t="s">
        <v>60</v>
      </c>
      <c r="G183" t="s">
        <v>7179</v>
      </c>
    </row>
    <row r="184" spans="1:7" x14ac:dyDescent="0.25">
      <c r="A184">
        <v>45756100</v>
      </c>
      <c r="B184" t="s">
        <v>7366</v>
      </c>
      <c r="C184" t="s">
        <v>7255</v>
      </c>
      <c r="D184" t="s">
        <v>142</v>
      </c>
      <c r="E184" t="s">
        <v>142</v>
      </c>
      <c r="F184" t="s">
        <v>60</v>
      </c>
      <c r="G184" t="s">
        <v>7179</v>
      </c>
    </row>
    <row r="185" spans="1:7" x14ac:dyDescent="0.25">
      <c r="A185">
        <v>45756866</v>
      </c>
      <c r="B185" t="s">
        <v>7367</v>
      </c>
      <c r="C185" t="s">
        <v>7253</v>
      </c>
      <c r="D185" t="s">
        <v>142</v>
      </c>
      <c r="E185" t="s">
        <v>142</v>
      </c>
      <c r="F185" t="s">
        <v>60</v>
      </c>
      <c r="G185" t="s">
        <v>7179</v>
      </c>
    </row>
    <row r="186" spans="1:7" x14ac:dyDescent="0.25">
      <c r="A186">
        <v>45756866</v>
      </c>
      <c r="B186" t="s">
        <v>7368</v>
      </c>
      <c r="C186" t="s">
        <v>7255</v>
      </c>
      <c r="D186" t="s">
        <v>142</v>
      </c>
      <c r="E186" t="s">
        <v>142</v>
      </c>
      <c r="F186" t="s">
        <v>60</v>
      </c>
      <c r="G186" t="s">
        <v>7179</v>
      </c>
    </row>
    <row r="187" spans="1:7" x14ac:dyDescent="0.25">
      <c r="A187">
        <v>45757068</v>
      </c>
      <c r="B187" t="s">
        <v>7369</v>
      </c>
      <c r="C187" t="s">
        <v>7177</v>
      </c>
      <c r="D187" t="s">
        <v>7178</v>
      </c>
      <c r="E187" t="s">
        <v>7178</v>
      </c>
      <c r="F187" t="s">
        <v>60</v>
      </c>
      <c r="G187" t="s">
        <v>7179</v>
      </c>
    </row>
    <row r="188" spans="1:7" x14ac:dyDescent="0.25">
      <c r="A188">
        <v>45756104</v>
      </c>
      <c r="B188" t="s">
        <v>7370</v>
      </c>
      <c r="C188" t="s">
        <v>7205</v>
      </c>
      <c r="D188" t="s">
        <v>7206</v>
      </c>
      <c r="E188" t="s">
        <v>7206</v>
      </c>
      <c r="F188" t="s">
        <v>60</v>
      </c>
      <c r="G188" t="s">
        <v>7179</v>
      </c>
    </row>
    <row r="189" spans="1:7" x14ac:dyDescent="0.25">
      <c r="A189">
        <v>45756106</v>
      </c>
      <c r="B189" t="s">
        <v>7371</v>
      </c>
      <c r="C189" t="s">
        <v>7205</v>
      </c>
      <c r="D189" t="s">
        <v>7206</v>
      </c>
      <c r="E189" t="s">
        <v>7206</v>
      </c>
      <c r="F189" t="s">
        <v>60</v>
      </c>
      <c r="G189" t="s">
        <v>7179</v>
      </c>
    </row>
    <row r="190" spans="1:7" x14ac:dyDescent="0.25">
      <c r="A190">
        <v>45756682</v>
      </c>
      <c r="B190" t="s">
        <v>7372</v>
      </c>
      <c r="C190" t="s">
        <v>7177</v>
      </c>
      <c r="D190" t="s">
        <v>7178</v>
      </c>
      <c r="E190" t="s">
        <v>7178</v>
      </c>
      <c r="F190" t="s">
        <v>60</v>
      </c>
      <c r="G190" t="s">
        <v>7179</v>
      </c>
    </row>
    <row r="191" spans="1:7" x14ac:dyDescent="0.25">
      <c r="A191">
        <v>45756868</v>
      </c>
      <c r="B191" t="s">
        <v>7373</v>
      </c>
      <c r="C191" t="s">
        <v>7205</v>
      </c>
      <c r="D191" t="s">
        <v>7206</v>
      </c>
      <c r="E191" t="s">
        <v>7206</v>
      </c>
      <c r="F191" t="s">
        <v>60</v>
      </c>
      <c r="G191" t="s">
        <v>7179</v>
      </c>
    </row>
    <row r="192" spans="1:7" x14ac:dyDescent="0.25">
      <c r="A192">
        <v>45756872</v>
      </c>
      <c r="B192" t="s">
        <v>7374</v>
      </c>
      <c r="C192" t="s">
        <v>7205</v>
      </c>
      <c r="D192" t="s">
        <v>7206</v>
      </c>
      <c r="E192" t="s">
        <v>7206</v>
      </c>
      <c r="F192" t="s">
        <v>60</v>
      </c>
      <c r="G192" t="s">
        <v>7179</v>
      </c>
    </row>
    <row r="193" spans="1:7" x14ac:dyDescent="0.25">
      <c r="A193">
        <v>45756874</v>
      </c>
      <c r="B193" t="s">
        <v>7375</v>
      </c>
      <c r="C193" t="s">
        <v>7205</v>
      </c>
      <c r="D193" t="s">
        <v>7206</v>
      </c>
      <c r="E193" t="s">
        <v>7206</v>
      </c>
      <c r="F193" t="s">
        <v>60</v>
      </c>
      <c r="G193" t="s">
        <v>7179</v>
      </c>
    </row>
    <row r="194" spans="1:7" x14ac:dyDescent="0.25">
      <c r="A194">
        <v>45757058</v>
      </c>
      <c r="B194" t="s">
        <v>7376</v>
      </c>
      <c r="C194" t="s">
        <v>7177</v>
      </c>
      <c r="D194" t="s">
        <v>7178</v>
      </c>
      <c r="E194" t="s">
        <v>7178</v>
      </c>
      <c r="F194" t="s">
        <v>60</v>
      </c>
      <c r="G194" t="s">
        <v>7179</v>
      </c>
    </row>
    <row r="195" spans="1:7" x14ac:dyDescent="0.25">
      <c r="A195">
        <v>45757062</v>
      </c>
      <c r="B195" t="s">
        <v>7377</v>
      </c>
      <c r="C195" t="s">
        <v>7177</v>
      </c>
      <c r="D195" t="s">
        <v>7178</v>
      </c>
      <c r="E195" t="s">
        <v>7178</v>
      </c>
      <c r="F195" t="s">
        <v>60</v>
      </c>
      <c r="G195" t="s">
        <v>7179</v>
      </c>
    </row>
    <row r="196" spans="1:7" x14ac:dyDescent="0.25">
      <c r="A196">
        <v>45757064</v>
      </c>
      <c r="B196" t="s">
        <v>7378</v>
      </c>
      <c r="C196" t="s">
        <v>7177</v>
      </c>
      <c r="D196" t="s">
        <v>7178</v>
      </c>
      <c r="E196" t="s">
        <v>7178</v>
      </c>
      <c r="F196" t="s">
        <v>60</v>
      </c>
      <c r="G196" t="s">
        <v>7179</v>
      </c>
    </row>
    <row r="197" spans="1:7" x14ac:dyDescent="0.25">
      <c r="A197">
        <v>45757066</v>
      </c>
      <c r="B197" t="s">
        <v>7379</v>
      </c>
      <c r="C197" t="s">
        <v>7380</v>
      </c>
      <c r="D197" t="s">
        <v>7381</v>
      </c>
      <c r="E197" t="s">
        <v>7381</v>
      </c>
      <c r="F197" t="s">
        <v>60</v>
      </c>
      <c r="G197" t="s">
        <v>7179</v>
      </c>
    </row>
    <row r="198" spans="1:7" x14ac:dyDescent="0.25">
      <c r="A198">
        <v>45757444</v>
      </c>
      <c r="B198" t="s">
        <v>7382</v>
      </c>
      <c r="C198" t="s">
        <v>7205</v>
      </c>
      <c r="D198" t="s">
        <v>7206</v>
      </c>
      <c r="E198" t="s">
        <v>7206</v>
      </c>
      <c r="F198" t="s">
        <v>60</v>
      </c>
      <c r="G198" t="s">
        <v>7179</v>
      </c>
    </row>
    <row r="199" spans="1:7" x14ac:dyDescent="0.25">
      <c r="A199">
        <v>45755632</v>
      </c>
      <c r="B199" t="s">
        <v>7383</v>
      </c>
      <c r="C199" t="s">
        <v>7177</v>
      </c>
      <c r="D199" t="s">
        <v>7178</v>
      </c>
      <c r="E199" t="s">
        <v>7178</v>
      </c>
      <c r="F199" t="s">
        <v>60</v>
      </c>
      <c r="G199" t="s">
        <v>7179</v>
      </c>
    </row>
    <row r="200" spans="1:7" x14ac:dyDescent="0.25">
      <c r="A200">
        <v>45755634</v>
      </c>
      <c r="B200" t="s">
        <v>7384</v>
      </c>
      <c r="C200" t="s">
        <v>7177</v>
      </c>
      <c r="D200" t="s">
        <v>7178</v>
      </c>
      <c r="E200" t="s">
        <v>7178</v>
      </c>
      <c r="F200" t="s">
        <v>60</v>
      </c>
      <c r="G200" t="s">
        <v>7179</v>
      </c>
    </row>
    <row r="201" spans="1:7" x14ac:dyDescent="0.25">
      <c r="A201">
        <v>45757252</v>
      </c>
      <c r="B201" t="s">
        <v>7385</v>
      </c>
      <c r="C201" t="s">
        <v>7177</v>
      </c>
      <c r="D201" t="s">
        <v>7178</v>
      </c>
      <c r="E201" t="s">
        <v>7178</v>
      </c>
      <c r="F201" t="s">
        <v>60</v>
      </c>
      <c r="G201" t="s">
        <v>7179</v>
      </c>
    </row>
    <row r="202" spans="1:7" x14ac:dyDescent="0.25">
      <c r="A202">
        <v>45757254</v>
      </c>
      <c r="B202" t="s">
        <v>7386</v>
      </c>
      <c r="C202" t="s">
        <v>7177</v>
      </c>
      <c r="D202" t="s">
        <v>7178</v>
      </c>
      <c r="E202" t="s">
        <v>7178</v>
      </c>
      <c r="F202" t="s">
        <v>60</v>
      </c>
      <c r="G202" t="s">
        <v>7179</v>
      </c>
    </row>
    <row r="203" spans="1:7" x14ac:dyDescent="0.25">
      <c r="A203">
        <v>45757260</v>
      </c>
      <c r="B203" t="s">
        <v>7387</v>
      </c>
      <c r="C203" t="s">
        <v>7177</v>
      </c>
      <c r="D203" t="s">
        <v>7178</v>
      </c>
      <c r="E203" t="s">
        <v>7178</v>
      </c>
      <c r="F203" t="s">
        <v>60</v>
      </c>
      <c r="G203" t="s">
        <v>7179</v>
      </c>
    </row>
    <row r="204" spans="1:7" x14ac:dyDescent="0.25">
      <c r="A204">
        <v>45755122</v>
      </c>
      <c r="B204" t="s">
        <v>7388</v>
      </c>
      <c r="C204" t="s">
        <v>7177</v>
      </c>
      <c r="D204" t="s">
        <v>7178</v>
      </c>
      <c r="E204" t="s">
        <v>7178</v>
      </c>
      <c r="F204" t="s">
        <v>60</v>
      </c>
      <c r="G204" t="s">
        <v>7179</v>
      </c>
    </row>
    <row r="205" spans="1:7" x14ac:dyDescent="0.25">
      <c r="A205">
        <v>45755250</v>
      </c>
      <c r="B205" t="s">
        <v>7389</v>
      </c>
      <c r="C205" t="s">
        <v>7177</v>
      </c>
      <c r="D205" t="s">
        <v>7178</v>
      </c>
      <c r="E205" t="s">
        <v>7178</v>
      </c>
      <c r="F205" t="s">
        <v>60</v>
      </c>
      <c r="G205" t="s">
        <v>7179</v>
      </c>
    </row>
    <row r="206" spans="1:7" x14ac:dyDescent="0.25">
      <c r="A206">
        <v>45755252</v>
      </c>
      <c r="B206" t="s">
        <v>7390</v>
      </c>
      <c r="C206" t="s">
        <v>7177</v>
      </c>
      <c r="D206" t="s">
        <v>7178</v>
      </c>
      <c r="E206" t="s">
        <v>7178</v>
      </c>
      <c r="F206" t="s">
        <v>60</v>
      </c>
      <c r="G206" t="s">
        <v>7179</v>
      </c>
    </row>
    <row r="207" spans="1:7" x14ac:dyDescent="0.25">
      <c r="A207">
        <v>45755256</v>
      </c>
      <c r="B207" t="s">
        <v>7391</v>
      </c>
      <c r="C207" t="s">
        <v>7177</v>
      </c>
      <c r="D207" t="s">
        <v>7178</v>
      </c>
      <c r="E207" t="s">
        <v>7178</v>
      </c>
      <c r="F207" t="s">
        <v>60</v>
      </c>
      <c r="G207" t="s">
        <v>7179</v>
      </c>
    </row>
    <row r="208" spans="1:7" x14ac:dyDescent="0.25">
      <c r="A208">
        <v>45755448</v>
      </c>
      <c r="B208" t="s">
        <v>7392</v>
      </c>
      <c r="C208" t="s">
        <v>7177</v>
      </c>
      <c r="D208" t="s">
        <v>7178</v>
      </c>
      <c r="E208" t="s">
        <v>7178</v>
      </c>
      <c r="F208" t="s">
        <v>60</v>
      </c>
      <c r="G208" t="s">
        <v>7179</v>
      </c>
    </row>
    <row r="209" spans="1:7" x14ac:dyDescent="0.25">
      <c r="A209">
        <v>45755450</v>
      </c>
      <c r="B209" t="s">
        <v>7393</v>
      </c>
      <c r="C209" t="s">
        <v>7177</v>
      </c>
      <c r="D209" t="s">
        <v>7178</v>
      </c>
      <c r="E209" t="s">
        <v>7178</v>
      </c>
      <c r="F209" t="s">
        <v>60</v>
      </c>
      <c r="G209" t="s">
        <v>7179</v>
      </c>
    </row>
    <row r="210" spans="1:7" x14ac:dyDescent="0.25">
      <c r="A210">
        <v>45755636</v>
      </c>
      <c r="B210" t="s">
        <v>7394</v>
      </c>
      <c r="C210" t="s">
        <v>7177</v>
      </c>
      <c r="D210" t="s">
        <v>7178</v>
      </c>
      <c r="E210" t="s">
        <v>7178</v>
      </c>
      <c r="F210" t="s">
        <v>60</v>
      </c>
      <c r="G210" t="s">
        <v>7179</v>
      </c>
    </row>
    <row r="211" spans="1:7" x14ac:dyDescent="0.25">
      <c r="A211">
        <v>45755638</v>
      </c>
      <c r="B211" t="s">
        <v>7395</v>
      </c>
      <c r="C211" t="s">
        <v>7177</v>
      </c>
      <c r="D211" t="s">
        <v>7178</v>
      </c>
      <c r="E211" t="s">
        <v>7178</v>
      </c>
      <c r="F211" t="s">
        <v>60</v>
      </c>
      <c r="G211" t="s">
        <v>7179</v>
      </c>
    </row>
    <row r="212" spans="1:7" x14ac:dyDescent="0.25">
      <c r="A212">
        <v>45756692</v>
      </c>
      <c r="B212" t="s">
        <v>7396</v>
      </c>
      <c r="C212" t="s">
        <v>7177</v>
      </c>
      <c r="D212" t="s">
        <v>7178</v>
      </c>
      <c r="E212" t="s">
        <v>7178</v>
      </c>
      <c r="F212" t="s">
        <v>60</v>
      </c>
      <c r="G212" t="s">
        <v>7179</v>
      </c>
    </row>
    <row r="213" spans="1:7" x14ac:dyDescent="0.25">
      <c r="A213">
        <v>45755640</v>
      </c>
      <c r="B213" t="s">
        <v>7397</v>
      </c>
      <c r="C213" t="s">
        <v>7177</v>
      </c>
      <c r="D213" t="s">
        <v>7178</v>
      </c>
      <c r="E213" t="s">
        <v>7178</v>
      </c>
      <c r="F213" t="s">
        <v>60</v>
      </c>
      <c r="G213" t="s">
        <v>7179</v>
      </c>
    </row>
    <row r="214" spans="1:7" x14ac:dyDescent="0.25">
      <c r="A214">
        <v>45755730</v>
      </c>
      <c r="B214" t="s">
        <v>7398</v>
      </c>
      <c r="C214" t="s">
        <v>7177</v>
      </c>
      <c r="D214" t="s">
        <v>7178</v>
      </c>
      <c r="E214" t="s">
        <v>7178</v>
      </c>
      <c r="F214" t="s">
        <v>60</v>
      </c>
      <c r="G214" t="s">
        <v>7179</v>
      </c>
    </row>
    <row r="215" spans="1:7" x14ac:dyDescent="0.25">
      <c r="A215">
        <v>45755738</v>
      </c>
      <c r="B215" t="s">
        <v>7399</v>
      </c>
      <c r="C215" t="s">
        <v>7177</v>
      </c>
      <c r="D215" t="s">
        <v>7178</v>
      </c>
      <c r="E215" t="s">
        <v>7178</v>
      </c>
      <c r="F215" t="s">
        <v>60</v>
      </c>
      <c r="G215" t="s">
        <v>7179</v>
      </c>
    </row>
    <row r="216" spans="1:7" x14ac:dyDescent="0.25">
      <c r="A216">
        <v>45755740</v>
      </c>
      <c r="B216" t="s">
        <v>7400</v>
      </c>
      <c r="C216" t="s">
        <v>7177</v>
      </c>
      <c r="D216" t="s">
        <v>7178</v>
      </c>
      <c r="E216" t="s">
        <v>7178</v>
      </c>
      <c r="F216" t="s">
        <v>60</v>
      </c>
      <c r="G216" t="s">
        <v>7179</v>
      </c>
    </row>
    <row r="217" spans="1:7" x14ac:dyDescent="0.25">
      <c r="A217">
        <v>45756114</v>
      </c>
      <c r="B217" t="s">
        <v>7401</v>
      </c>
      <c r="C217" t="s">
        <v>7402</v>
      </c>
      <c r="D217" t="s">
        <v>2758</v>
      </c>
      <c r="E217" t="s">
        <v>2758</v>
      </c>
      <c r="F217" t="s">
        <v>60</v>
      </c>
      <c r="G217" t="s">
        <v>7179</v>
      </c>
    </row>
    <row r="218" spans="1:7" x14ac:dyDescent="0.25">
      <c r="A218">
        <v>45756118</v>
      </c>
      <c r="B218" t="s">
        <v>7403</v>
      </c>
      <c r="C218" t="s">
        <v>7205</v>
      </c>
      <c r="D218" t="s">
        <v>7206</v>
      </c>
      <c r="E218" t="s">
        <v>7206</v>
      </c>
      <c r="F218" t="s">
        <v>60</v>
      </c>
      <c r="G218" t="s">
        <v>7179</v>
      </c>
    </row>
    <row r="219" spans="1:7" x14ac:dyDescent="0.25">
      <c r="A219">
        <v>45756688</v>
      </c>
      <c r="B219" t="s">
        <v>7404</v>
      </c>
      <c r="C219" t="s">
        <v>7177</v>
      </c>
      <c r="D219" t="s">
        <v>7178</v>
      </c>
      <c r="E219" t="s">
        <v>7178</v>
      </c>
      <c r="F219" t="s">
        <v>60</v>
      </c>
      <c r="G219" t="s">
        <v>7179</v>
      </c>
    </row>
    <row r="220" spans="1:7" x14ac:dyDescent="0.25">
      <c r="A220">
        <v>45756690</v>
      </c>
      <c r="B220" t="s">
        <v>7405</v>
      </c>
      <c r="C220" t="s">
        <v>7177</v>
      </c>
      <c r="D220" t="s">
        <v>7178</v>
      </c>
      <c r="E220" t="s">
        <v>7178</v>
      </c>
      <c r="F220" t="s">
        <v>60</v>
      </c>
      <c r="G220" t="s">
        <v>7179</v>
      </c>
    </row>
    <row r="221" spans="1:7" x14ac:dyDescent="0.25">
      <c r="A221">
        <v>45756696</v>
      </c>
      <c r="B221" t="s">
        <v>7406</v>
      </c>
      <c r="C221" t="s">
        <v>7177</v>
      </c>
      <c r="D221" t="s">
        <v>7178</v>
      </c>
      <c r="E221" t="s">
        <v>7178</v>
      </c>
      <c r="F221" t="s">
        <v>60</v>
      </c>
      <c r="G221" t="s">
        <v>7179</v>
      </c>
    </row>
    <row r="222" spans="1:7" x14ac:dyDescent="0.25">
      <c r="A222">
        <v>45757070</v>
      </c>
      <c r="B222" t="s">
        <v>7407</v>
      </c>
      <c r="C222" t="s">
        <v>7177</v>
      </c>
      <c r="D222" t="s">
        <v>7178</v>
      </c>
      <c r="E222" t="s">
        <v>7178</v>
      </c>
      <c r="F222" t="s">
        <v>60</v>
      </c>
      <c r="G222" t="s">
        <v>7179</v>
      </c>
    </row>
    <row r="223" spans="1:7" x14ac:dyDescent="0.25">
      <c r="A223">
        <v>45757272</v>
      </c>
      <c r="B223" t="s">
        <v>7408</v>
      </c>
      <c r="C223" t="s">
        <v>7177</v>
      </c>
      <c r="D223" t="s">
        <v>7178</v>
      </c>
      <c r="E223" t="s">
        <v>7178</v>
      </c>
      <c r="F223" t="s">
        <v>60</v>
      </c>
      <c r="G223" t="s">
        <v>7179</v>
      </c>
    </row>
    <row r="224" spans="1:7" x14ac:dyDescent="0.25">
      <c r="A224">
        <v>45756884</v>
      </c>
      <c r="B224" t="s">
        <v>7409</v>
      </c>
      <c r="C224" t="s">
        <v>7205</v>
      </c>
      <c r="D224" t="s">
        <v>7206</v>
      </c>
      <c r="E224" t="s">
        <v>7206</v>
      </c>
      <c r="F224" t="s">
        <v>60</v>
      </c>
      <c r="G224" t="s">
        <v>7179</v>
      </c>
    </row>
    <row r="225" spans="1:7" x14ac:dyDescent="0.25">
      <c r="A225">
        <v>45756886</v>
      </c>
      <c r="B225" t="s">
        <v>7410</v>
      </c>
      <c r="C225" t="s">
        <v>7205</v>
      </c>
      <c r="D225" t="s">
        <v>7206</v>
      </c>
      <c r="E225" t="s">
        <v>7206</v>
      </c>
      <c r="F225" t="s">
        <v>60</v>
      </c>
      <c r="G225" t="s">
        <v>7179</v>
      </c>
    </row>
    <row r="226" spans="1:7" x14ac:dyDescent="0.25">
      <c r="A226">
        <v>45757072</v>
      </c>
      <c r="B226" t="s">
        <v>7411</v>
      </c>
      <c r="C226" t="s">
        <v>7177</v>
      </c>
      <c r="D226" t="s">
        <v>7178</v>
      </c>
      <c r="E226" t="s">
        <v>7178</v>
      </c>
      <c r="F226" t="s">
        <v>60</v>
      </c>
      <c r="G226" t="s">
        <v>7179</v>
      </c>
    </row>
    <row r="227" spans="1:7" x14ac:dyDescent="0.25">
      <c r="A227">
        <v>45757074</v>
      </c>
      <c r="B227" t="s">
        <v>7412</v>
      </c>
      <c r="C227" t="s">
        <v>7177</v>
      </c>
      <c r="D227" t="s">
        <v>7178</v>
      </c>
      <c r="E227" t="s">
        <v>7178</v>
      </c>
      <c r="F227" t="s">
        <v>60</v>
      </c>
      <c r="G227" t="s">
        <v>7179</v>
      </c>
    </row>
    <row r="228" spans="1:7" x14ac:dyDescent="0.25">
      <c r="A228">
        <v>45757076</v>
      </c>
      <c r="B228" t="s">
        <v>7413</v>
      </c>
      <c r="C228" t="s">
        <v>7177</v>
      </c>
      <c r="D228" t="s">
        <v>7178</v>
      </c>
      <c r="E228" t="s">
        <v>7178</v>
      </c>
      <c r="F228" t="s">
        <v>60</v>
      </c>
      <c r="G228" t="s">
        <v>7179</v>
      </c>
    </row>
    <row r="229" spans="1:7" x14ac:dyDescent="0.25">
      <c r="A229">
        <v>45757078</v>
      </c>
      <c r="B229" t="s">
        <v>7414</v>
      </c>
      <c r="C229" t="s">
        <v>7177</v>
      </c>
      <c r="D229" t="s">
        <v>7178</v>
      </c>
      <c r="E229" t="s">
        <v>7178</v>
      </c>
      <c r="F229" t="s">
        <v>60</v>
      </c>
      <c r="G229" t="s">
        <v>7179</v>
      </c>
    </row>
    <row r="230" spans="1:7" x14ac:dyDescent="0.25">
      <c r="A230">
        <v>45757080</v>
      </c>
      <c r="B230" t="s">
        <v>7415</v>
      </c>
      <c r="C230" t="s">
        <v>7177</v>
      </c>
      <c r="D230" t="s">
        <v>7178</v>
      </c>
      <c r="E230" t="s">
        <v>7178</v>
      </c>
      <c r="F230" t="s">
        <v>60</v>
      </c>
      <c r="G230" t="s">
        <v>7179</v>
      </c>
    </row>
    <row r="231" spans="1:7" x14ac:dyDescent="0.25">
      <c r="A231">
        <v>45757262</v>
      </c>
      <c r="B231" t="s">
        <v>7416</v>
      </c>
      <c r="C231" t="s">
        <v>7273</v>
      </c>
      <c r="D231" t="s">
        <v>7274</v>
      </c>
      <c r="E231" t="s">
        <v>7274</v>
      </c>
      <c r="F231" t="s">
        <v>60</v>
      </c>
      <c r="G231" t="s">
        <v>7179</v>
      </c>
    </row>
    <row r="232" spans="1:7" x14ac:dyDescent="0.25">
      <c r="A232">
        <v>45757264</v>
      </c>
      <c r="B232" t="s">
        <v>7417</v>
      </c>
      <c r="C232" t="s">
        <v>7177</v>
      </c>
      <c r="D232" t="s">
        <v>7178</v>
      </c>
      <c r="E232" t="s">
        <v>7178</v>
      </c>
      <c r="F232" t="s">
        <v>60</v>
      </c>
      <c r="G232" t="s">
        <v>7179</v>
      </c>
    </row>
    <row r="233" spans="1:7" x14ac:dyDescent="0.25">
      <c r="A233">
        <v>45757268</v>
      </c>
      <c r="B233" t="s">
        <v>7418</v>
      </c>
      <c r="C233" t="s">
        <v>7177</v>
      </c>
      <c r="D233" t="s">
        <v>7178</v>
      </c>
      <c r="E233" t="s">
        <v>7178</v>
      </c>
      <c r="F233" t="s">
        <v>60</v>
      </c>
      <c r="G233" t="s">
        <v>7179</v>
      </c>
    </row>
    <row r="234" spans="1:7" x14ac:dyDescent="0.25">
      <c r="A234">
        <v>45757270</v>
      </c>
      <c r="B234" t="s">
        <v>7419</v>
      </c>
      <c r="C234" t="s">
        <v>7177</v>
      </c>
      <c r="D234" t="s">
        <v>7178</v>
      </c>
      <c r="E234" t="s">
        <v>7178</v>
      </c>
      <c r="F234" t="s">
        <v>60</v>
      </c>
      <c r="G234" t="s">
        <v>7179</v>
      </c>
    </row>
    <row r="235" spans="1:7" x14ac:dyDescent="0.25">
      <c r="A235">
        <v>45755642</v>
      </c>
      <c r="B235" t="s">
        <v>7420</v>
      </c>
      <c r="C235" t="s">
        <v>7177</v>
      </c>
      <c r="D235" t="s">
        <v>7178</v>
      </c>
      <c r="E235" t="s">
        <v>7178</v>
      </c>
      <c r="F235" t="s">
        <v>60</v>
      </c>
      <c r="G235" t="s">
        <v>7179</v>
      </c>
    </row>
    <row r="236" spans="1:7" x14ac:dyDescent="0.25">
      <c r="A236">
        <v>45755644</v>
      </c>
      <c r="B236" t="s">
        <v>7421</v>
      </c>
      <c r="C236" t="s">
        <v>7177</v>
      </c>
      <c r="D236" t="s">
        <v>7178</v>
      </c>
      <c r="E236" t="s">
        <v>7178</v>
      </c>
      <c r="F236" t="s">
        <v>60</v>
      </c>
      <c r="G236" t="s">
        <v>7179</v>
      </c>
    </row>
    <row r="237" spans="1:7" x14ac:dyDescent="0.25">
      <c r="A237">
        <v>45755746</v>
      </c>
      <c r="B237" t="s">
        <v>7422</v>
      </c>
      <c r="C237" t="s">
        <v>7177</v>
      </c>
      <c r="D237" t="s">
        <v>7178</v>
      </c>
      <c r="E237" t="s">
        <v>7178</v>
      </c>
      <c r="F237" t="s">
        <v>60</v>
      </c>
      <c r="G237" t="s">
        <v>7179</v>
      </c>
    </row>
    <row r="238" spans="1:7" x14ac:dyDescent="0.25">
      <c r="A238">
        <v>45755262</v>
      </c>
      <c r="B238" t="s">
        <v>7423</v>
      </c>
      <c r="C238" t="s">
        <v>7177</v>
      </c>
      <c r="D238" t="s">
        <v>7178</v>
      </c>
      <c r="E238" t="s">
        <v>7178</v>
      </c>
      <c r="F238" t="s">
        <v>60</v>
      </c>
      <c r="G238" t="s">
        <v>7179</v>
      </c>
    </row>
    <row r="239" spans="1:7" x14ac:dyDescent="0.25">
      <c r="A239">
        <v>45755266</v>
      </c>
      <c r="B239" t="s">
        <v>7424</v>
      </c>
      <c r="C239" t="s">
        <v>7177</v>
      </c>
      <c r="D239" t="s">
        <v>7178</v>
      </c>
      <c r="E239" t="s">
        <v>7178</v>
      </c>
      <c r="F239" t="s">
        <v>60</v>
      </c>
      <c r="G239" t="s">
        <v>7179</v>
      </c>
    </row>
    <row r="240" spans="1:7" x14ac:dyDescent="0.25">
      <c r="A240">
        <v>45755454</v>
      </c>
      <c r="B240" t="s">
        <v>7425</v>
      </c>
      <c r="C240" t="s">
        <v>7177</v>
      </c>
      <c r="D240" t="s">
        <v>7178</v>
      </c>
      <c r="E240" t="s">
        <v>7178</v>
      </c>
      <c r="F240" t="s">
        <v>60</v>
      </c>
      <c r="G240" t="s">
        <v>7179</v>
      </c>
    </row>
    <row r="241" spans="1:7" x14ac:dyDescent="0.25">
      <c r="A241">
        <v>45755458</v>
      </c>
      <c r="B241" t="s">
        <v>7426</v>
      </c>
      <c r="C241" t="s">
        <v>7177</v>
      </c>
      <c r="D241" t="s">
        <v>7178</v>
      </c>
      <c r="E241" t="s">
        <v>7178</v>
      </c>
      <c r="F241" t="s">
        <v>60</v>
      </c>
      <c r="G241" t="s">
        <v>7179</v>
      </c>
    </row>
    <row r="242" spans="1:7" x14ac:dyDescent="0.25">
      <c r="A242">
        <v>45755460</v>
      </c>
      <c r="B242" t="s">
        <v>7427</v>
      </c>
      <c r="C242" t="s">
        <v>7177</v>
      </c>
      <c r="D242" t="s">
        <v>7178</v>
      </c>
      <c r="E242" t="s">
        <v>7178</v>
      </c>
      <c r="F242" t="s">
        <v>60</v>
      </c>
      <c r="G242" t="s">
        <v>7179</v>
      </c>
    </row>
    <row r="243" spans="1:7" x14ac:dyDescent="0.25">
      <c r="A243">
        <v>45755462</v>
      </c>
      <c r="B243" t="s">
        <v>7428</v>
      </c>
      <c r="C243" t="s">
        <v>7177</v>
      </c>
      <c r="D243" t="s">
        <v>7178</v>
      </c>
      <c r="E243" t="s">
        <v>7178</v>
      </c>
      <c r="F243" t="s">
        <v>60</v>
      </c>
      <c r="G243" t="s">
        <v>7179</v>
      </c>
    </row>
    <row r="244" spans="1:7" x14ac:dyDescent="0.25">
      <c r="A244">
        <v>45755646</v>
      </c>
      <c r="B244" t="s">
        <v>7429</v>
      </c>
      <c r="C244" t="s">
        <v>7177</v>
      </c>
      <c r="D244" t="s">
        <v>7178</v>
      </c>
      <c r="E244" t="s">
        <v>7178</v>
      </c>
      <c r="F244" t="s">
        <v>60</v>
      </c>
      <c r="G244" t="s">
        <v>7179</v>
      </c>
    </row>
    <row r="245" spans="1:7" x14ac:dyDescent="0.25">
      <c r="A245">
        <v>45755648</v>
      </c>
      <c r="B245" t="s">
        <v>7430</v>
      </c>
      <c r="C245" t="s">
        <v>7177</v>
      </c>
      <c r="D245" t="s">
        <v>7178</v>
      </c>
      <c r="E245" t="s">
        <v>7178</v>
      </c>
      <c r="F245" t="s">
        <v>60</v>
      </c>
      <c r="G245" t="s">
        <v>7179</v>
      </c>
    </row>
    <row r="246" spans="1:7" x14ac:dyDescent="0.25">
      <c r="A246">
        <v>45755650</v>
      </c>
      <c r="B246" t="s">
        <v>7431</v>
      </c>
      <c r="C246" t="s">
        <v>7177</v>
      </c>
      <c r="D246" t="s">
        <v>7178</v>
      </c>
      <c r="E246" t="s">
        <v>7178</v>
      </c>
      <c r="F246" t="s">
        <v>60</v>
      </c>
      <c r="G246" t="s">
        <v>7179</v>
      </c>
    </row>
    <row r="247" spans="1:7" x14ac:dyDescent="0.25">
      <c r="A247">
        <v>45755652</v>
      </c>
      <c r="B247" t="s">
        <v>7432</v>
      </c>
      <c r="C247" t="s">
        <v>7177</v>
      </c>
      <c r="D247" t="s">
        <v>7178</v>
      </c>
      <c r="E247" t="s">
        <v>7178</v>
      </c>
      <c r="F247" t="s">
        <v>60</v>
      </c>
      <c r="G247" t="s">
        <v>7179</v>
      </c>
    </row>
    <row r="248" spans="1:7" x14ac:dyDescent="0.25">
      <c r="A248">
        <v>45756698</v>
      </c>
      <c r="B248" t="s">
        <v>7433</v>
      </c>
      <c r="C248" t="s">
        <v>7177</v>
      </c>
      <c r="D248" t="s">
        <v>7178</v>
      </c>
      <c r="E248" t="s">
        <v>7178</v>
      </c>
      <c r="F248" t="s">
        <v>60</v>
      </c>
      <c r="G248" t="s">
        <v>7179</v>
      </c>
    </row>
    <row r="249" spans="1:7" x14ac:dyDescent="0.25">
      <c r="A249">
        <v>45756708</v>
      </c>
      <c r="B249" t="s">
        <v>7434</v>
      </c>
      <c r="C249" t="s">
        <v>7177</v>
      </c>
      <c r="D249" t="s">
        <v>7178</v>
      </c>
      <c r="E249" t="s">
        <v>7178</v>
      </c>
      <c r="F249" t="s">
        <v>60</v>
      </c>
      <c r="G249" t="s">
        <v>7179</v>
      </c>
    </row>
    <row r="250" spans="1:7" x14ac:dyDescent="0.25">
      <c r="A250">
        <v>45755932</v>
      </c>
      <c r="B250" t="s">
        <v>7435</v>
      </c>
      <c r="C250" t="s">
        <v>7177</v>
      </c>
      <c r="D250" t="s">
        <v>7178</v>
      </c>
      <c r="E250" t="s">
        <v>7178</v>
      </c>
      <c r="F250" t="s">
        <v>60</v>
      </c>
      <c r="G250" t="s">
        <v>7179</v>
      </c>
    </row>
    <row r="251" spans="1:7" x14ac:dyDescent="0.25">
      <c r="A251">
        <v>45755936</v>
      </c>
      <c r="B251" t="s">
        <v>7436</v>
      </c>
      <c r="C251" t="s">
        <v>7177</v>
      </c>
      <c r="D251" t="s">
        <v>7178</v>
      </c>
      <c r="E251" t="s">
        <v>7178</v>
      </c>
      <c r="F251" t="s">
        <v>60</v>
      </c>
      <c r="G251" t="s">
        <v>7179</v>
      </c>
    </row>
    <row r="252" spans="1:7" x14ac:dyDescent="0.25">
      <c r="A252">
        <v>45756130</v>
      </c>
      <c r="B252" t="s">
        <v>7437</v>
      </c>
      <c r="C252" t="s">
        <v>7205</v>
      </c>
      <c r="D252" t="s">
        <v>7206</v>
      </c>
      <c r="E252" t="s">
        <v>7206</v>
      </c>
      <c r="F252" t="s">
        <v>60</v>
      </c>
      <c r="G252" t="s">
        <v>7179</v>
      </c>
    </row>
    <row r="253" spans="1:7" x14ac:dyDescent="0.25">
      <c r="A253">
        <v>45756314</v>
      </c>
      <c r="B253" t="s">
        <v>7438</v>
      </c>
      <c r="C253" t="s">
        <v>7177</v>
      </c>
      <c r="D253" t="s">
        <v>7178</v>
      </c>
      <c r="E253" t="s">
        <v>7178</v>
      </c>
      <c r="F253" t="s">
        <v>60</v>
      </c>
      <c r="G253" t="s">
        <v>7179</v>
      </c>
    </row>
    <row r="254" spans="1:7" x14ac:dyDescent="0.25">
      <c r="A254">
        <v>45756318</v>
      </c>
      <c r="B254" t="s">
        <v>7439</v>
      </c>
      <c r="C254" t="s">
        <v>7177</v>
      </c>
      <c r="D254" t="s">
        <v>7178</v>
      </c>
      <c r="E254" t="s">
        <v>7178</v>
      </c>
      <c r="F254" t="s">
        <v>60</v>
      </c>
      <c r="G254" t="s">
        <v>7179</v>
      </c>
    </row>
    <row r="255" spans="1:7" x14ac:dyDescent="0.25">
      <c r="A255">
        <v>45756706</v>
      </c>
      <c r="B255" t="s">
        <v>7440</v>
      </c>
      <c r="C255" t="s">
        <v>7205</v>
      </c>
      <c r="D255" t="s">
        <v>7206</v>
      </c>
      <c r="E255" t="s">
        <v>7206</v>
      </c>
      <c r="F255" t="s">
        <v>60</v>
      </c>
      <c r="G255" t="s">
        <v>7179</v>
      </c>
    </row>
    <row r="256" spans="1:7" x14ac:dyDescent="0.25">
      <c r="A256">
        <v>45757082</v>
      </c>
      <c r="B256" t="s">
        <v>7441</v>
      </c>
      <c r="C256" t="s">
        <v>7177</v>
      </c>
      <c r="D256" t="s">
        <v>7178</v>
      </c>
      <c r="E256" t="s">
        <v>7178</v>
      </c>
      <c r="F256" t="s">
        <v>60</v>
      </c>
      <c r="G256" t="s">
        <v>7179</v>
      </c>
    </row>
    <row r="257" spans="1:7" x14ac:dyDescent="0.25">
      <c r="A257">
        <v>45755278</v>
      </c>
      <c r="B257" t="s">
        <v>7442</v>
      </c>
      <c r="C257" t="s">
        <v>7380</v>
      </c>
      <c r="D257" t="s">
        <v>7381</v>
      </c>
      <c r="E257" t="s">
        <v>7381</v>
      </c>
      <c r="F257" t="s">
        <v>60</v>
      </c>
      <c r="G257" t="s">
        <v>7179</v>
      </c>
    </row>
    <row r="258" spans="1:7" x14ac:dyDescent="0.25">
      <c r="A258">
        <v>45756894</v>
      </c>
      <c r="B258" t="s">
        <v>7443</v>
      </c>
      <c r="C258" t="s">
        <v>7205</v>
      </c>
      <c r="D258" t="s">
        <v>7206</v>
      </c>
      <c r="E258" t="s">
        <v>7206</v>
      </c>
      <c r="F258" t="s">
        <v>60</v>
      </c>
      <c r="G258" t="s">
        <v>7179</v>
      </c>
    </row>
    <row r="259" spans="1:7" x14ac:dyDescent="0.25">
      <c r="A259">
        <v>45757084</v>
      </c>
      <c r="B259" t="s">
        <v>7444</v>
      </c>
      <c r="C259" t="s">
        <v>7177</v>
      </c>
      <c r="D259" t="s">
        <v>7178</v>
      </c>
      <c r="E259" t="s">
        <v>7178</v>
      </c>
      <c r="F259" t="s">
        <v>60</v>
      </c>
      <c r="G259" t="s">
        <v>7179</v>
      </c>
    </row>
    <row r="260" spans="1:7" x14ac:dyDescent="0.25">
      <c r="A260">
        <v>45757086</v>
      </c>
      <c r="B260" t="s">
        <v>7445</v>
      </c>
      <c r="C260" t="s">
        <v>7177</v>
      </c>
      <c r="D260" t="s">
        <v>7178</v>
      </c>
      <c r="E260" t="s">
        <v>7178</v>
      </c>
      <c r="F260" t="s">
        <v>60</v>
      </c>
      <c r="G260" t="s">
        <v>7179</v>
      </c>
    </row>
    <row r="261" spans="1:7" x14ac:dyDescent="0.25">
      <c r="A261">
        <v>45757088</v>
      </c>
      <c r="B261" t="s">
        <v>7446</v>
      </c>
      <c r="C261" t="s">
        <v>7177</v>
      </c>
      <c r="D261" t="s">
        <v>7178</v>
      </c>
      <c r="E261" t="s">
        <v>7178</v>
      </c>
      <c r="F261" t="s">
        <v>60</v>
      </c>
      <c r="G261" t="s">
        <v>7179</v>
      </c>
    </row>
    <row r="262" spans="1:7" x14ac:dyDescent="0.25">
      <c r="A262">
        <v>45757090</v>
      </c>
      <c r="B262" t="s">
        <v>7447</v>
      </c>
      <c r="C262" t="s">
        <v>7177</v>
      </c>
      <c r="D262" t="s">
        <v>7178</v>
      </c>
      <c r="E262" t="s">
        <v>7178</v>
      </c>
      <c r="F262" t="s">
        <v>60</v>
      </c>
      <c r="G262" t="s">
        <v>7179</v>
      </c>
    </row>
    <row r="263" spans="1:7" x14ac:dyDescent="0.25">
      <c r="A263">
        <v>45757092</v>
      </c>
      <c r="B263" t="s">
        <v>7448</v>
      </c>
      <c r="C263" t="s">
        <v>7177</v>
      </c>
      <c r="D263" t="s">
        <v>7178</v>
      </c>
      <c r="E263" t="s">
        <v>7178</v>
      </c>
      <c r="F263" t="s">
        <v>60</v>
      </c>
      <c r="G263" t="s">
        <v>7179</v>
      </c>
    </row>
    <row r="264" spans="1:7" x14ac:dyDescent="0.25">
      <c r="A264">
        <v>45757274</v>
      </c>
      <c r="B264" t="s">
        <v>7449</v>
      </c>
      <c r="C264" t="s">
        <v>7177</v>
      </c>
      <c r="D264" t="s">
        <v>7178</v>
      </c>
      <c r="E264" t="s">
        <v>7178</v>
      </c>
      <c r="F264" t="s">
        <v>60</v>
      </c>
      <c r="G264" t="s">
        <v>7179</v>
      </c>
    </row>
    <row r="265" spans="1:7" x14ac:dyDescent="0.25">
      <c r="A265">
        <v>45757278</v>
      </c>
      <c r="B265" t="s">
        <v>7450</v>
      </c>
      <c r="C265" t="s">
        <v>7177</v>
      </c>
      <c r="D265" t="s">
        <v>7178</v>
      </c>
      <c r="E265" t="s">
        <v>7178</v>
      </c>
      <c r="F265" t="s">
        <v>60</v>
      </c>
      <c r="G265" t="s">
        <v>7179</v>
      </c>
    </row>
    <row r="266" spans="1:7" x14ac:dyDescent="0.25">
      <c r="A266">
        <v>45757280</v>
      </c>
      <c r="B266" t="s">
        <v>7451</v>
      </c>
      <c r="C266" t="s">
        <v>7177</v>
      </c>
      <c r="D266" t="s">
        <v>7178</v>
      </c>
      <c r="E266" t="s">
        <v>7178</v>
      </c>
      <c r="F266" t="s">
        <v>60</v>
      </c>
      <c r="G266" t="s">
        <v>7179</v>
      </c>
    </row>
    <row r="267" spans="1:7" x14ac:dyDescent="0.25">
      <c r="A267">
        <v>45757282</v>
      </c>
      <c r="B267" t="s">
        <v>7452</v>
      </c>
      <c r="C267" t="s">
        <v>7177</v>
      </c>
      <c r="D267" t="s">
        <v>7178</v>
      </c>
      <c r="E267" t="s">
        <v>7178</v>
      </c>
      <c r="F267" t="s">
        <v>60</v>
      </c>
      <c r="G267" t="s">
        <v>7179</v>
      </c>
    </row>
    <row r="268" spans="1:7" x14ac:dyDescent="0.25">
      <c r="A268">
        <v>45757284</v>
      </c>
      <c r="B268" t="s">
        <v>7453</v>
      </c>
      <c r="C268" t="s">
        <v>7177</v>
      </c>
      <c r="D268" t="s">
        <v>7178</v>
      </c>
      <c r="E268" t="s">
        <v>7178</v>
      </c>
      <c r="F268" t="s">
        <v>60</v>
      </c>
      <c r="G268" t="s">
        <v>7179</v>
      </c>
    </row>
    <row r="269" spans="1:7" x14ac:dyDescent="0.25">
      <c r="A269">
        <v>45757468</v>
      </c>
      <c r="B269" t="s">
        <v>7454</v>
      </c>
      <c r="C269" t="s">
        <v>7205</v>
      </c>
      <c r="D269" t="s">
        <v>7206</v>
      </c>
      <c r="E269" t="s">
        <v>7206</v>
      </c>
      <c r="F269" t="s">
        <v>60</v>
      </c>
      <c r="G269" t="s">
        <v>7179</v>
      </c>
    </row>
    <row r="270" spans="1:7" x14ac:dyDescent="0.25">
      <c r="A270">
        <v>45756140</v>
      </c>
      <c r="B270" t="s">
        <v>7455</v>
      </c>
      <c r="C270" t="s">
        <v>7205</v>
      </c>
      <c r="D270" t="s">
        <v>7206</v>
      </c>
      <c r="E270" t="s">
        <v>7206</v>
      </c>
      <c r="F270" t="s">
        <v>60</v>
      </c>
      <c r="G270" t="s">
        <v>7179</v>
      </c>
    </row>
    <row r="271" spans="1:7" x14ac:dyDescent="0.25">
      <c r="A271">
        <v>45755284</v>
      </c>
      <c r="B271" t="s">
        <v>7456</v>
      </c>
      <c r="C271" t="s">
        <v>7380</v>
      </c>
      <c r="D271" t="s">
        <v>7381</v>
      </c>
      <c r="E271" t="s">
        <v>7381</v>
      </c>
      <c r="F271" t="s">
        <v>60</v>
      </c>
      <c r="G271" t="s">
        <v>7179</v>
      </c>
    </row>
    <row r="272" spans="1:7" x14ac:dyDescent="0.25">
      <c r="A272">
        <v>45755470</v>
      </c>
      <c r="B272" t="s">
        <v>7457</v>
      </c>
      <c r="C272" t="s">
        <v>7177</v>
      </c>
      <c r="D272" t="s">
        <v>7178</v>
      </c>
      <c r="E272" t="s">
        <v>7178</v>
      </c>
      <c r="F272" t="s">
        <v>60</v>
      </c>
      <c r="G272" t="s">
        <v>7179</v>
      </c>
    </row>
    <row r="273" spans="1:7" x14ac:dyDescent="0.25">
      <c r="A273">
        <v>45755472</v>
      </c>
      <c r="B273" t="s">
        <v>7458</v>
      </c>
      <c r="C273" t="s">
        <v>7177</v>
      </c>
      <c r="D273" t="s">
        <v>7178</v>
      </c>
      <c r="E273" t="s">
        <v>7178</v>
      </c>
      <c r="F273" t="s">
        <v>60</v>
      </c>
      <c r="G273" t="s">
        <v>7179</v>
      </c>
    </row>
    <row r="274" spans="1:7" x14ac:dyDescent="0.25">
      <c r="A274">
        <v>45755474</v>
      </c>
      <c r="B274" t="s">
        <v>7459</v>
      </c>
      <c r="C274" t="s">
        <v>7177</v>
      </c>
      <c r="D274" t="s">
        <v>7178</v>
      </c>
      <c r="E274" t="s">
        <v>7178</v>
      </c>
      <c r="F274" t="s">
        <v>60</v>
      </c>
      <c r="G274" t="s">
        <v>7179</v>
      </c>
    </row>
    <row r="275" spans="1:7" x14ac:dyDescent="0.25">
      <c r="A275">
        <v>45755476</v>
      </c>
      <c r="B275" t="s">
        <v>7460</v>
      </c>
      <c r="C275" t="s">
        <v>7177</v>
      </c>
      <c r="D275" t="s">
        <v>7178</v>
      </c>
      <c r="E275" t="s">
        <v>7178</v>
      </c>
      <c r="F275" t="s">
        <v>60</v>
      </c>
      <c r="G275" t="s">
        <v>7179</v>
      </c>
    </row>
    <row r="276" spans="1:7" x14ac:dyDescent="0.25">
      <c r="A276">
        <v>45755952</v>
      </c>
      <c r="B276" t="s">
        <v>7461</v>
      </c>
      <c r="C276" t="s">
        <v>7177</v>
      </c>
      <c r="D276" t="s">
        <v>7178</v>
      </c>
      <c r="E276" t="s">
        <v>7178</v>
      </c>
      <c r="F276" t="s">
        <v>60</v>
      </c>
      <c r="G276" t="s">
        <v>7179</v>
      </c>
    </row>
    <row r="277" spans="1:7" x14ac:dyDescent="0.25">
      <c r="A277">
        <v>45756134</v>
      </c>
      <c r="B277" t="s">
        <v>7462</v>
      </c>
      <c r="C277" t="s">
        <v>7177</v>
      </c>
      <c r="D277" t="s">
        <v>7178</v>
      </c>
      <c r="E277" t="s">
        <v>7178</v>
      </c>
      <c r="F277" t="s">
        <v>60</v>
      </c>
      <c r="G277" t="s">
        <v>7179</v>
      </c>
    </row>
    <row r="278" spans="1:7" x14ac:dyDescent="0.25">
      <c r="A278">
        <v>45756136</v>
      </c>
      <c r="B278" t="s">
        <v>7463</v>
      </c>
      <c r="C278" t="s">
        <v>7402</v>
      </c>
      <c r="D278" t="s">
        <v>2758</v>
      </c>
      <c r="E278" t="s">
        <v>2758</v>
      </c>
      <c r="F278" t="s">
        <v>60</v>
      </c>
      <c r="G278" t="s">
        <v>7179</v>
      </c>
    </row>
    <row r="279" spans="1:7" x14ac:dyDescent="0.25">
      <c r="A279">
        <v>45756138</v>
      </c>
      <c r="B279" t="s">
        <v>7464</v>
      </c>
      <c r="C279" t="s">
        <v>7205</v>
      </c>
      <c r="D279" t="s">
        <v>7206</v>
      </c>
      <c r="E279" t="s">
        <v>7206</v>
      </c>
      <c r="F279" t="s">
        <v>60</v>
      </c>
      <c r="G279" t="s">
        <v>7179</v>
      </c>
    </row>
    <row r="280" spans="1:7" x14ac:dyDescent="0.25">
      <c r="A280">
        <v>45756142</v>
      </c>
      <c r="B280" t="s">
        <v>7465</v>
      </c>
      <c r="C280" t="s">
        <v>7205</v>
      </c>
      <c r="D280" t="s">
        <v>7206</v>
      </c>
      <c r="E280" t="s">
        <v>7206</v>
      </c>
      <c r="F280" t="s">
        <v>60</v>
      </c>
      <c r="G280" t="s">
        <v>7179</v>
      </c>
    </row>
    <row r="281" spans="1:7" x14ac:dyDescent="0.25">
      <c r="A281">
        <v>45756144</v>
      </c>
      <c r="B281" t="s">
        <v>7466</v>
      </c>
      <c r="C281" t="s">
        <v>7205</v>
      </c>
      <c r="D281" t="s">
        <v>7206</v>
      </c>
      <c r="E281" t="s">
        <v>7206</v>
      </c>
      <c r="F281" t="s">
        <v>60</v>
      </c>
      <c r="G281" t="s">
        <v>7179</v>
      </c>
    </row>
    <row r="282" spans="1:7" x14ac:dyDescent="0.25">
      <c r="A282">
        <v>45756710</v>
      </c>
      <c r="B282" t="s">
        <v>7467</v>
      </c>
      <c r="C282" t="s">
        <v>7177</v>
      </c>
      <c r="D282" t="s">
        <v>7178</v>
      </c>
      <c r="E282" t="s">
        <v>7178</v>
      </c>
      <c r="F282" t="s">
        <v>60</v>
      </c>
      <c r="G282" t="s">
        <v>7179</v>
      </c>
    </row>
    <row r="283" spans="1:7" x14ac:dyDescent="0.25">
      <c r="A283">
        <v>45757290</v>
      </c>
      <c r="B283" t="s">
        <v>7468</v>
      </c>
      <c r="C283" t="s">
        <v>7380</v>
      </c>
      <c r="D283" t="s">
        <v>7381</v>
      </c>
      <c r="E283" t="s">
        <v>7381</v>
      </c>
      <c r="F283" t="s">
        <v>60</v>
      </c>
      <c r="G283" t="s">
        <v>7179</v>
      </c>
    </row>
    <row r="284" spans="1:7" x14ac:dyDescent="0.25">
      <c r="A284">
        <v>45756518</v>
      </c>
      <c r="B284" t="s">
        <v>7469</v>
      </c>
      <c r="C284" t="s">
        <v>7177</v>
      </c>
      <c r="D284" t="s">
        <v>7178</v>
      </c>
      <c r="E284" t="s">
        <v>7178</v>
      </c>
      <c r="F284" t="s">
        <v>60</v>
      </c>
      <c r="G284" t="s">
        <v>7179</v>
      </c>
    </row>
    <row r="285" spans="1:7" x14ac:dyDescent="0.25">
      <c r="A285">
        <v>45756902</v>
      </c>
      <c r="B285" t="s">
        <v>7470</v>
      </c>
      <c r="C285" t="s">
        <v>7205</v>
      </c>
      <c r="D285" t="s">
        <v>7206</v>
      </c>
      <c r="E285" t="s">
        <v>7206</v>
      </c>
      <c r="F285" t="s">
        <v>60</v>
      </c>
      <c r="G285" t="s">
        <v>7179</v>
      </c>
    </row>
    <row r="286" spans="1:7" x14ac:dyDescent="0.25">
      <c r="A286">
        <v>45756904</v>
      </c>
      <c r="B286" t="s">
        <v>7471</v>
      </c>
      <c r="C286" t="s">
        <v>7205</v>
      </c>
      <c r="D286" t="s">
        <v>7206</v>
      </c>
      <c r="E286" t="s">
        <v>7206</v>
      </c>
      <c r="F286" t="s">
        <v>60</v>
      </c>
      <c r="G286" t="s">
        <v>7179</v>
      </c>
    </row>
    <row r="287" spans="1:7" x14ac:dyDescent="0.25">
      <c r="A287">
        <v>45756910</v>
      </c>
      <c r="B287" t="s">
        <v>7472</v>
      </c>
      <c r="C287" t="s">
        <v>7205</v>
      </c>
      <c r="D287" t="s">
        <v>7206</v>
      </c>
      <c r="E287" t="s">
        <v>7206</v>
      </c>
      <c r="F287" t="s">
        <v>60</v>
      </c>
      <c r="G287" t="s">
        <v>7179</v>
      </c>
    </row>
    <row r="288" spans="1:7" x14ac:dyDescent="0.25">
      <c r="A288">
        <v>45757094</v>
      </c>
      <c r="B288" t="s">
        <v>7473</v>
      </c>
      <c r="C288" t="s">
        <v>7177</v>
      </c>
      <c r="D288" t="s">
        <v>7178</v>
      </c>
      <c r="E288" t="s">
        <v>7178</v>
      </c>
      <c r="F288" t="s">
        <v>60</v>
      </c>
      <c r="G288" t="s">
        <v>7179</v>
      </c>
    </row>
    <row r="289" spans="1:7" x14ac:dyDescent="0.25">
      <c r="A289">
        <v>45757096</v>
      </c>
      <c r="B289" t="s">
        <v>7474</v>
      </c>
      <c r="C289" t="s">
        <v>7177</v>
      </c>
      <c r="D289" t="s">
        <v>7178</v>
      </c>
      <c r="E289" t="s">
        <v>7178</v>
      </c>
      <c r="F289" t="s">
        <v>60</v>
      </c>
      <c r="G289" t="s">
        <v>7179</v>
      </c>
    </row>
    <row r="290" spans="1:7" x14ac:dyDescent="0.25">
      <c r="A290">
        <v>45757104</v>
      </c>
      <c r="B290" t="s">
        <v>7475</v>
      </c>
      <c r="C290" t="s">
        <v>7177</v>
      </c>
      <c r="D290" t="s">
        <v>7178</v>
      </c>
      <c r="E290" t="s">
        <v>7178</v>
      </c>
      <c r="F290" t="s">
        <v>60</v>
      </c>
      <c r="G290" t="s">
        <v>7179</v>
      </c>
    </row>
    <row r="291" spans="1:7" x14ac:dyDescent="0.25">
      <c r="A291">
        <v>45757286</v>
      </c>
      <c r="B291" t="s">
        <v>7476</v>
      </c>
      <c r="C291" t="s">
        <v>7177</v>
      </c>
      <c r="D291" t="s">
        <v>7178</v>
      </c>
      <c r="E291" t="s">
        <v>7178</v>
      </c>
      <c r="F291" t="s">
        <v>60</v>
      </c>
      <c r="G291" t="s">
        <v>7179</v>
      </c>
    </row>
    <row r="292" spans="1:7" x14ac:dyDescent="0.25">
      <c r="A292">
        <v>45757288</v>
      </c>
      <c r="B292" t="s">
        <v>7477</v>
      </c>
      <c r="C292" t="s">
        <v>7177</v>
      </c>
      <c r="D292" t="s">
        <v>7178</v>
      </c>
      <c r="E292" t="s">
        <v>7178</v>
      </c>
      <c r="F292" t="s">
        <v>60</v>
      </c>
      <c r="G292" t="s">
        <v>7179</v>
      </c>
    </row>
    <row r="293" spans="1:7" x14ac:dyDescent="0.25">
      <c r="A293">
        <v>45755478</v>
      </c>
      <c r="B293" t="s">
        <v>7478</v>
      </c>
      <c r="C293" t="s">
        <v>7177</v>
      </c>
      <c r="D293" t="s">
        <v>7178</v>
      </c>
      <c r="E293" t="s">
        <v>7178</v>
      </c>
      <c r="F293" t="s">
        <v>60</v>
      </c>
      <c r="G293" t="s">
        <v>7179</v>
      </c>
    </row>
    <row r="294" spans="1:7" x14ac:dyDescent="0.25">
      <c r="A294">
        <v>45755480</v>
      </c>
      <c r="B294" t="s">
        <v>7479</v>
      </c>
      <c r="C294" t="s">
        <v>7177</v>
      </c>
      <c r="D294" t="s">
        <v>7178</v>
      </c>
      <c r="E294" t="s">
        <v>7178</v>
      </c>
      <c r="F294" t="s">
        <v>60</v>
      </c>
      <c r="G294" t="s">
        <v>7179</v>
      </c>
    </row>
    <row r="295" spans="1:7" x14ac:dyDescent="0.25">
      <c r="A295">
        <v>45756726</v>
      </c>
      <c r="B295" t="s">
        <v>7480</v>
      </c>
      <c r="C295" t="s">
        <v>7273</v>
      </c>
      <c r="D295" t="s">
        <v>7274</v>
      </c>
      <c r="E295" t="s">
        <v>7274</v>
      </c>
      <c r="F295" t="s">
        <v>60</v>
      </c>
      <c r="G295" t="s">
        <v>7179</v>
      </c>
    </row>
    <row r="296" spans="1:7" x14ac:dyDescent="0.25">
      <c r="A296">
        <v>45755296</v>
      </c>
      <c r="B296" t="s">
        <v>7481</v>
      </c>
      <c r="C296" t="s">
        <v>7177</v>
      </c>
      <c r="D296" t="s">
        <v>7178</v>
      </c>
      <c r="E296" t="s">
        <v>7178</v>
      </c>
      <c r="F296" t="s">
        <v>60</v>
      </c>
      <c r="G296" t="s">
        <v>7179</v>
      </c>
    </row>
    <row r="297" spans="1:7" x14ac:dyDescent="0.25">
      <c r="A297">
        <v>45755482</v>
      </c>
      <c r="B297" t="s">
        <v>7482</v>
      </c>
      <c r="C297" t="s">
        <v>7177</v>
      </c>
      <c r="D297" t="s">
        <v>7178</v>
      </c>
      <c r="E297" t="s">
        <v>7178</v>
      </c>
      <c r="F297" t="s">
        <v>60</v>
      </c>
      <c r="G297" t="s">
        <v>7179</v>
      </c>
    </row>
    <row r="298" spans="1:7" x14ac:dyDescent="0.25">
      <c r="A298">
        <v>45755484</v>
      </c>
      <c r="B298" t="s">
        <v>7483</v>
      </c>
      <c r="C298" t="s">
        <v>7177</v>
      </c>
      <c r="D298" t="s">
        <v>7178</v>
      </c>
      <c r="E298" t="s">
        <v>7178</v>
      </c>
      <c r="F298" t="s">
        <v>60</v>
      </c>
      <c r="G298" t="s">
        <v>7179</v>
      </c>
    </row>
    <row r="299" spans="1:7" x14ac:dyDescent="0.25">
      <c r="A299">
        <v>45755486</v>
      </c>
      <c r="B299" t="s">
        <v>7484</v>
      </c>
      <c r="C299" t="s">
        <v>7177</v>
      </c>
      <c r="D299" t="s">
        <v>7178</v>
      </c>
      <c r="E299" t="s">
        <v>7178</v>
      </c>
      <c r="F299" t="s">
        <v>60</v>
      </c>
      <c r="G299" t="s">
        <v>7179</v>
      </c>
    </row>
    <row r="300" spans="1:7" x14ac:dyDescent="0.25">
      <c r="A300">
        <v>45755488</v>
      </c>
      <c r="B300" t="s">
        <v>7485</v>
      </c>
      <c r="C300" t="s">
        <v>7177</v>
      </c>
      <c r="D300" t="s">
        <v>7178</v>
      </c>
      <c r="E300" t="s">
        <v>7178</v>
      </c>
      <c r="F300" t="s">
        <v>60</v>
      </c>
      <c r="G300" t="s">
        <v>7179</v>
      </c>
    </row>
    <row r="301" spans="1:7" x14ac:dyDescent="0.25">
      <c r="A301">
        <v>45756146</v>
      </c>
      <c r="B301" t="s">
        <v>7486</v>
      </c>
      <c r="C301" t="s">
        <v>7205</v>
      </c>
      <c r="D301" t="s">
        <v>7206</v>
      </c>
      <c r="E301" t="s">
        <v>7206</v>
      </c>
      <c r="F301" t="s">
        <v>60</v>
      </c>
      <c r="G301" t="s">
        <v>7179</v>
      </c>
    </row>
    <row r="302" spans="1:7" x14ac:dyDescent="0.25">
      <c r="A302">
        <v>45756148</v>
      </c>
      <c r="B302" t="s">
        <v>7487</v>
      </c>
      <c r="C302" t="s">
        <v>7253</v>
      </c>
      <c r="D302" t="s">
        <v>142</v>
      </c>
      <c r="E302" t="s">
        <v>142</v>
      </c>
      <c r="F302" t="s">
        <v>60</v>
      </c>
      <c r="G302" t="s">
        <v>7179</v>
      </c>
    </row>
    <row r="303" spans="1:7" x14ac:dyDescent="0.25">
      <c r="A303">
        <v>45756148</v>
      </c>
      <c r="B303" t="s">
        <v>7488</v>
      </c>
      <c r="C303" t="s">
        <v>7255</v>
      </c>
      <c r="D303" t="s">
        <v>142</v>
      </c>
      <c r="E303" t="s">
        <v>142</v>
      </c>
      <c r="F303" t="s">
        <v>60</v>
      </c>
      <c r="G303" t="s">
        <v>7179</v>
      </c>
    </row>
    <row r="304" spans="1:7" x14ac:dyDescent="0.25">
      <c r="A304">
        <v>45756150</v>
      </c>
      <c r="B304" t="s">
        <v>7489</v>
      </c>
      <c r="C304" t="s">
        <v>7402</v>
      </c>
      <c r="D304" t="s">
        <v>2758</v>
      </c>
      <c r="E304" t="s">
        <v>2758</v>
      </c>
      <c r="F304" t="s">
        <v>60</v>
      </c>
      <c r="G304" t="s">
        <v>7179</v>
      </c>
    </row>
    <row r="305" spans="1:7" x14ac:dyDescent="0.25">
      <c r="A305">
        <v>45756724</v>
      </c>
      <c r="B305" t="s">
        <v>7490</v>
      </c>
      <c r="C305" t="s">
        <v>7205</v>
      </c>
      <c r="D305" t="s">
        <v>7206</v>
      </c>
      <c r="E305" t="s">
        <v>7206</v>
      </c>
      <c r="F305" t="s">
        <v>60</v>
      </c>
      <c r="G305" t="s">
        <v>7179</v>
      </c>
    </row>
    <row r="306" spans="1:7" x14ac:dyDescent="0.25">
      <c r="A306">
        <v>45754976</v>
      </c>
      <c r="B306" t="s">
        <v>7491</v>
      </c>
      <c r="C306" t="s">
        <v>7177</v>
      </c>
      <c r="D306" t="s">
        <v>7178</v>
      </c>
      <c r="E306" t="s">
        <v>7178</v>
      </c>
      <c r="F306" t="s">
        <v>60</v>
      </c>
      <c r="G306" t="s">
        <v>7179</v>
      </c>
    </row>
    <row r="307" spans="1:7" x14ac:dyDescent="0.25">
      <c r="A307">
        <v>45755490</v>
      </c>
      <c r="B307" t="s">
        <v>7492</v>
      </c>
      <c r="C307" t="s">
        <v>7177</v>
      </c>
      <c r="D307" t="s">
        <v>7178</v>
      </c>
      <c r="E307" t="s">
        <v>7178</v>
      </c>
      <c r="F307" t="s">
        <v>60</v>
      </c>
      <c r="G307" t="s">
        <v>7179</v>
      </c>
    </row>
    <row r="308" spans="1:7" x14ac:dyDescent="0.25">
      <c r="A308">
        <v>45756166</v>
      </c>
      <c r="B308" t="s">
        <v>7493</v>
      </c>
      <c r="C308" t="s">
        <v>7253</v>
      </c>
      <c r="D308" t="s">
        <v>142</v>
      </c>
      <c r="E308" t="s">
        <v>142</v>
      </c>
      <c r="F308" t="s">
        <v>60</v>
      </c>
      <c r="G308" t="s">
        <v>7179</v>
      </c>
    </row>
    <row r="309" spans="1:7" x14ac:dyDescent="0.25">
      <c r="A309">
        <v>45757106</v>
      </c>
      <c r="B309" t="s">
        <v>7494</v>
      </c>
      <c r="C309" t="s">
        <v>7273</v>
      </c>
      <c r="D309" t="s">
        <v>7274</v>
      </c>
      <c r="E309" t="s">
        <v>7274</v>
      </c>
      <c r="F309" t="s">
        <v>60</v>
      </c>
      <c r="G309" t="s">
        <v>7179</v>
      </c>
    </row>
    <row r="310" spans="1:7" x14ac:dyDescent="0.25">
      <c r="A310">
        <v>45757108</v>
      </c>
      <c r="B310" t="s">
        <v>7495</v>
      </c>
      <c r="C310" t="s">
        <v>7273</v>
      </c>
      <c r="D310" t="s">
        <v>7274</v>
      </c>
      <c r="E310" t="s">
        <v>7274</v>
      </c>
      <c r="F310" t="s">
        <v>60</v>
      </c>
      <c r="G310" t="s">
        <v>7179</v>
      </c>
    </row>
    <row r="311" spans="1:7" x14ac:dyDescent="0.25">
      <c r="A311">
        <v>45757110</v>
      </c>
      <c r="B311" t="s">
        <v>7496</v>
      </c>
      <c r="C311" t="s">
        <v>7177</v>
      </c>
      <c r="D311" t="s">
        <v>7178</v>
      </c>
      <c r="E311" t="s">
        <v>7178</v>
      </c>
      <c r="F311" t="s">
        <v>60</v>
      </c>
      <c r="G311" t="s">
        <v>7179</v>
      </c>
    </row>
    <row r="312" spans="1:7" x14ac:dyDescent="0.25">
      <c r="A312">
        <v>45757112</v>
      </c>
      <c r="B312" t="s">
        <v>7497</v>
      </c>
      <c r="C312" t="s">
        <v>7177</v>
      </c>
      <c r="D312" t="s">
        <v>7178</v>
      </c>
      <c r="E312" t="s">
        <v>7178</v>
      </c>
      <c r="F312" t="s">
        <v>60</v>
      </c>
      <c r="G312" t="s">
        <v>7179</v>
      </c>
    </row>
    <row r="313" spans="1:7" x14ac:dyDescent="0.25">
      <c r="A313">
        <v>45757302</v>
      </c>
      <c r="B313" t="s">
        <v>7498</v>
      </c>
      <c r="C313" t="s">
        <v>7177</v>
      </c>
      <c r="D313" t="s">
        <v>7178</v>
      </c>
      <c r="E313" t="s">
        <v>7178</v>
      </c>
      <c r="F313" t="s">
        <v>60</v>
      </c>
      <c r="G313" t="s">
        <v>7179</v>
      </c>
    </row>
    <row r="314" spans="1:7" x14ac:dyDescent="0.25">
      <c r="A314">
        <v>45757304</v>
      </c>
      <c r="B314" t="s">
        <v>7499</v>
      </c>
      <c r="C314" t="s">
        <v>7177</v>
      </c>
      <c r="D314" t="s">
        <v>7178</v>
      </c>
      <c r="E314" t="s">
        <v>7178</v>
      </c>
      <c r="F314" t="s">
        <v>60</v>
      </c>
      <c r="G314" t="s">
        <v>7179</v>
      </c>
    </row>
    <row r="315" spans="1:7" x14ac:dyDescent="0.25">
      <c r="A315">
        <v>45757306</v>
      </c>
      <c r="B315" t="s">
        <v>7500</v>
      </c>
      <c r="C315" t="s">
        <v>7177</v>
      </c>
      <c r="D315" t="s">
        <v>7178</v>
      </c>
      <c r="E315" t="s">
        <v>7178</v>
      </c>
      <c r="F315" t="s">
        <v>60</v>
      </c>
      <c r="G315" t="s">
        <v>7179</v>
      </c>
    </row>
    <row r="316" spans="1:7" x14ac:dyDescent="0.25">
      <c r="A316">
        <v>45757308</v>
      </c>
      <c r="B316" t="s">
        <v>7501</v>
      </c>
      <c r="C316" t="s">
        <v>7177</v>
      </c>
      <c r="D316" t="s">
        <v>7178</v>
      </c>
      <c r="E316" t="s">
        <v>7178</v>
      </c>
      <c r="F316" t="s">
        <v>60</v>
      </c>
      <c r="G316" t="s">
        <v>7179</v>
      </c>
    </row>
    <row r="317" spans="1:7" x14ac:dyDescent="0.25">
      <c r="A317">
        <v>45754978</v>
      </c>
      <c r="B317" t="s">
        <v>7502</v>
      </c>
      <c r="C317" t="s">
        <v>7177</v>
      </c>
      <c r="D317" t="s">
        <v>7178</v>
      </c>
      <c r="E317" t="s">
        <v>7178</v>
      </c>
      <c r="F317" t="s">
        <v>60</v>
      </c>
      <c r="G317" t="s">
        <v>7179</v>
      </c>
    </row>
    <row r="318" spans="1:7" x14ac:dyDescent="0.25">
      <c r="A318">
        <v>45754982</v>
      </c>
      <c r="B318" t="s">
        <v>7503</v>
      </c>
      <c r="C318" t="s">
        <v>7177</v>
      </c>
      <c r="D318" t="s">
        <v>7178</v>
      </c>
      <c r="E318" t="s">
        <v>7178</v>
      </c>
      <c r="F318" t="s">
        <v>60</v>
      </c>
      <c r="G318" t="s">
        <v>7179</v>
      </c>
    </row>
    <row r="319" spans="1:7" x14ac:dyDescent="0.25">
      <c r="A319">
        <v>45755308</v>
      </c>
      <c r="B319" t="s">
        <v>7504</v>
      </c>
      <c r="C319" t="s">
        <v>7177</v>
      </c>
      <c r="D319" t="s">
        <v>7178</v>
      </c>
      <c r="E319" t="s">
        <v>7178</v>
      </c>
      <c r="F319" t="s">
        <v>60</v>
      </c>
      <c r="G319" t="s">
        <v>7179</v>
      </c>
    </row>
    <row r="320" spans="1:7" x14ac:dyDescent="0.25">
      <c r="A320">
        <v>45756166</v>
      </c>
      <c r="B320" t="s">
        <v>7505</v>
      </c>
      <c r="C320" t="s">
        <v>7255</v>
      </c>
      <c r="D320" t="s">
        <v>142</v>
      </c>
      <c r="E320" t="s">
        <v>142</v>
      </c>
      <c r="F320" t="s">
        <v>60</v>
      </c>
      <c r="G320" t="s">
        <v>7179</v>
      </c>
    </row>
    <row r="321" spans="1:7" x14ac:dyDescent="0.25">
      <c r="A321">
        <v>45757510</v>
      </c>
      <c r="B321" t="s">
        <v>7506</v>
      </c>
      <c r="C321" t="s">
        <v>7177</v>
      </c>
      <c r="D321" t="s">
        <v>7178</v>
      </c>
      <c r="E321" t="s">
        <v>7178</v>
      </c>
      <c r="F321" t="s">
        <v>60</v>
      </c>
      <c r="G321" t="s">
        <v>7179</v>
      </c>
    </row>
    <row r="322" spans="1:7" x14ac:dyDescent="0.25">
      <c r="A322">
        <v>45756354</v>
      </c>
      <c r="B322" t="s">
        <v>7507</v>
      </c>
      <c r="C322" t="s">
        <v>7177</v>
      </c>
      <c r="D322" t="s">
        <v>7178</v>
      </c>
      <c r="E322" t="s">
        <v>7178</v>
      </c>
      <c r="F322" t="s">
        <v>60</v>
      </c>
      <c r="G322" t="s">
        <v>7179</v>
      </c>
    </row>
    <row r="323" spans="1:7" x14ac:dyDescent="0.25">
      <c r="A323">
        <v>45756734</v>
      </c>
      <c r="B323" t="s">
        <v>7508</v>
      </c>
      <c r="C323" t="s">
        <v>7177</v>
      </c>
      <c r="D323" t="s">
        <v>7178</v>
      </c>
      <c r="E323" t="s">
        <v>7178</v>
      </c>
      <c r="F323" t="s">
        <v>60</v>
      </c>
      <c r="G323" t="s">
        <v>7179</v>
      </c>
    </row>
    <row r="324" spans="1:7" x14ac:dyDescent="0.25">
      <c r="A324">
        <v>45756744</v>
      </c>
      <c r="B324" t="s">
        <v>7509</v>
      </c>
      <c r="C324" t="s">
        <v>7205</v>
      </c>
      <c r="D324" t="s">
        <v>7206</v>
      </c>
      <c r="E324" t="s">
        <v>7206</v>
      </c>
      <c r="F324" t="s">
        <v>60</v>
      </c>
      <c r="G324" t="s">
        <v>7179</v>
      </c>
    </row>
    <row r="325" spans="1:7" x14ac:dyDescent="0.25">
      <c r="A325">
        <v>45757118</v>
      </c>
      <c r="B325" t="s">
        <v>7510</v>
      </c>
      <c r="C325" t="s">
        <v>7273</v>
      </c>
      <c r="D325" t="s">
        <v>7274</v>
      </c>
      <c r="E325" t="s">
        <v>7274</v>
      </c>
      <c r="F325" t="s">
        <v>60</v>
      </c>
      <c r="G325" t="s">
        <v>7179</v>
      </c>
    </row>
    <row r="326" spans="1:7" x14ac:dyDescent="0.25">
      <c r="A326">
        <v>45757122</v>
      </c>
      <c r="B326" t="s">
        <v>7511</v>
      </c>
      <c r="C326" t="s">
        <v>7177</v>
      </c>
      <c r="D326" t="s">
        <v>7178</v>
      </c>
      <c r="E326" t="s">
        <v>7178</v>
      </c>
      <c r="F326" t="s">
        <v>60</v>
      </c>
      <c r="G326" t="s">
        <v>7179</v>
      </c>
    </row>
    <row r="327" spans="1:7" x14ac:dyDescent="0.25">
      <c r="A327">
        <v>45757124</v>
      </c>
      <c r="B327" t="s">
        <v>7512</v>
      </c>
      <c r="C327" t="s">
        <v>7177</v>
      </c>
      <c r="D327" t="s">
        <v>7178</v>
      </c>
      <c r="E327" t="s">
        <v>7178</v>
      </c>
      <c r="F327" t="s">
        <v>60</v>
      </c>
      <c r="G327" t="s">
        <v>7179</v>
      </c>
    </row>
    <row r="328" spans="1:7" x14ac:dyDescent="0.25">
      <c r="A328">
        <v>45757320</v>
      </c>
      <c r="B328" t="s">
        <v>7513</v>
      </c>
      <c r="C328" t="s">
        <v>7402</v>
      </c>
      <c r="D328" t="s">
        <v>2758</v>
      </c>
      <c r="E328" t="s">
        <v>2758</v>
      </c>
      <c r="F328" t="s">
        <v>60</v>
      </c>
      <c r="G328" t="s">
        <v>7179</v>
      </c>
    </row>
    <row r="329" spans="1:7" x14ac:dyDescent="0.25">
      <c r="A329">
        <v>45755310</v>
      </c>
      <c r="B329" t="s">
        <v>7514</v>
      </c>
      <c r="C329" t="s">
        <v>7177</v>
      </c>
      <c r="D329" t="s">
        <v>7178</v>
      </c>
      <c r="E329" t="s">
        <v>7178</v>
      </c>
      <c r="F329" t="s">
        <v>60</v>
      </c>
      <c r="G329" t="s">
        <v>7179</v>
      </c>
    </row>
    <row r="330" spans="1:7" x14ac:dyDescent="0.25">
      <c r="A330">
        <v>45755984</v>
      </c>
      <c r="B330" t="s">
        <v>7515</v>
      </c>
      <c r="C330" t="s">
        <v>7516</v>
      </c>
      <c r="D330" t="s">
        <v>142</v>
      </c>
      <c r="E330" t="s">
        <v>142</v>
      </c>
      <c r="F330" t="s">
        <v>60</v>
      </c>
      <c r="G330" t="s">
        <v>7179</v>
      </c>
    </row>
    <row r="331" spans="1:7" x14ac:dyDescent="0.25">
      <c r="A331">
        <v>45754990</v>
      </c>
      <c r="B331" t="s">
        <v>7517</v>
      </c>
      <c r="C331" t="s">
        <v>7177</v>
      </c>
      <c r="D331" t="s">
        <v>7178</v>
      </c>
      <c r="E331" t="s">
        <v>7178</v>
      </c>
      <c r="F331" t="s">
        <v>60</v>
      </c>
      <c r="G331" t="s">
        <v>7179</v>
      </c>
    </row>
    <row r="332" spans="1:7" x14ac:dyDescent="0.25">
      <c r="A332">
        <v>45754994</v>
      </c>
      <c r="B332" t="s">
        <v>7518</v>
      </c>
      <c r="C332" t="s">
        <v>7177</v>
      </c>
      <c r="D332" t="s">
        <v>7178</v>
      </c>
      <c r="E332" t="s">
        <v>7178</v>
      </c>
      <c r="F332" t="s">
        <v>60</v>
      </c>
      <c r="G332" t="s">
        <v>7179</v>
      </c>
    </row>
    <row r="333" spans="1:7" x14ac:dyDescent="0.25">
      <c r="A333">
        <v>45754996</v>
      </c>
      <c r="B333" t="s">
        <v>7519</v>
      </c>
      <c r="C333" t="s">
        <v>7177</v>
      </c>
      <c r="D333" t="s">
        <v>7178</v>
      </c>
      <c r="E333" t="s">
        <v>7178</v>
      </c>
      <c r="F333" t="s">
        <v>60</v>
      </c>
      <c r="G333" t="s">
        <v>7179</v>
      </c>
    </row>
    <row r="334" spans="1:7" x14ac:dyDescent="0.25">
      <c r="A334">
        <v>45755314</v>
      </c>
      <c r="B334" t="s">
        <v>7520</v>
      </c>
      <c r="C334" t="s">
        <v>7177</v>
      </c>
      <c r="D334" t="s">
        <v>7178</v>
      </c>
      <c r="E334" t="s">
        <v>7178</v>
      </c>
      <c r="F334" t="s">
        <v>60</v>
      </c>
      <c r="G334" t="s">
        <v>7179</v>
      </c>
    </row>
    <row r="335" spans="1:7" x14ac:dyDescent="0.25">
      <c r="A335">
        <v>45755318</v>
      </c>
      <c r="B335" t="s">
        <v>7521</v>
      </c>
      <c r="C335" t="s">
        <v>7177</v>
      </c>
      <c r="D335" t="s">
        <v>7178</v>
      </c>
      <c r="E335" t="s">
        <v>7178</v>
      </c>
      <c r="F335" t="s">
        <v>60</v>
      </c>
      <c r="G335" t="s">
        <v>7179</v>
      </c>
    </row>
    <row r="336" spans="1:7" x14ac:dyDescent="0.25">
      <c r="A336">
        <v>45755498</v>
      </c>
      <c r="B336" t="s">
        <v>7522</v>
      </c>
      <c r="C336" t="s">
        <v>7177</v>
      </c>
      <c r="D336" t="s">
        <v>7178</v>
      </c>
      <c r="E336" t="s">
        <v>7178</v>
      </c>
      <c r="F336" t="s">
        <v>60</v>
      </c>
      <c r="G336" t="s">
        <v>7179</v>
      </c>
    </row>
    <row r="337" spans="1:7" x14ac:dyDescent="0.25">
      <c r="A337">
        <v>45755790</v>
      </c>
      <c r="B337" t="s">
        <v>7523</v>
      </c>
      <c r="C337" t="s">
        <v>7177</v>
      </c>
      <c r="D337" t="s">
        <v>7178</v>
      </c>
      <c r="E337" t="s">
        <v>7178</v>
      </c>
      <c r="F337" t="s">
        <v>60</v>
      </c>
      <c r="G337" t="s">
        <v>7179</v>
      </c>
    </row>
    <row r="338" spans="1:7" x14ac:dyDescent="0.25">
      <c r="A338">
        <v>45755978</v>
      </c>
      <c r="B338" t="s">
        <v>7524</v>
      </c>
      <c r="C338" t="s">
        <v>7516</v>
      </c>
      <c r="D338" t="s">
        <v>142</v>
      </c>
      <c r="E338" t="s">
        <v>142</v>
      </c>
      <c r="F338" t="s">
        <v>60</v>
      </c>
      <c r="G338" t="s">
        <v>7179</v>
      </c>
    </row>
    <row r="339" spans="1:7" x14ac:dyDescent="0.25">
      <c r="A339">
        <v>45757322</v>
      </c>
      <c r="B339" t="s">
        <v>7525</v>
      </c>
      <c r="C339" t="s">
        <v>7253</v>
      </c>
      <c r="D339" t="s">
        <v>142</v>
      </c>
      <c r="E339" t="s">
        <v>142</v>
      </c>
      <c r="F339" t="s">
        <v>60</v>
      </c>
      <c r="G339" t="s">
        <v>7179</v>
      </c>
    </row>
    <row r="340" spans="1:7" x14ac:dyDescent="0.25">
      <c r="A340">
        <v>45757322</v>
      </c>
      <c r="B340" t="s">
        <v>7526</v>
      </c>
      <c r="C340" t="s">
        <v>7255</v>
      </c>
      <c r="D340" t="s">
        <v>142</v>
      </c>
      <c r="E340" t="s">
        <v>142</v>
      </c>
      <c r="F340" t="s">
        <v>60</v>
      </c>
      <c r="G340" t="s">
        <v>7179</v>
      </c>
    </row>
    <row r="341" spans="1:7" x14ac:dyDescent="0.25">
      <c r="A341">
        <v>45754998</v>
      </c>
      <c r="B341" t="s">
        <v>7527</v>
      </c>
      <c r="C341" t="s">
        <v>7177</v>
      </c>
      <c r="D341" t="s">
        <v>7178</v>
      </c>
      <c r="E341" t="s">
        <v>7178</v>
      </c>
      <c r="F341" t="s">
        <v>60</v>
      </c>
      <c r="G341" t="s">
        <v>7179</v>
      </c>
    </row>
    <row r="342" spans="1:7" x14ac:dyDescent="0.25">
      <c r="A342">
        <v>45755000</v>
      </c>
      <c r="B342" t="s">
        <v>7528</v>
      </c>
      <c r="C342" t="s">
        <v>7177</v>
      </c>
      <c r="D342" t="s">
        <v>7178</v>
      </c>
      <c r="E342" t="s">
        <v>7178</v>
      </c>
      <c r="F342" t="s">
        <v>60</v>
      </c>
      <c r="G342" t="s">
        <v>7179</v>
      </c>
    </row>
    <row r="343" spans="1:7" x14ac:dyDescent="0.25">
      <c r="A343">
        <v>45755002</v>
      </c>
      <c r="B343" t="s">
        <v>7529</v>
      </c>
      <c r="C343" t="s">
        <v>7177</v>
      </c>
      <c r="D343" t="s">
        <v>7178</v>
      </c>
      <c r="E343" t="s">
        <v>7178</v>
      </c>
      <c r="F343" t="s">
        <v>60</v>
      </c>
      <c r="G343" t="s">
        <v>7179</v>
      </c>
    </row>
    <row r="344" spans="1:7" x14ac:dyDescent="0.25">
      <c r="A344">
        <v>45756174</v>
      </c>
      <c r="B344" t="s">
        <v>7530</v>
      </c>
      <c r="C344" t="s">
        <v>7253</v>
      </c>
      <c r="D344" t="s">
        <v>142</v>
      </c>
      <c r="E344" t="s">
        <v>142</v>
      </c>
      <c r="F344" t="s">
        <v>60</v>
      </c>
      <c r="G344" t="s">
        <v>7179</v>
      </c>
    </row>
    <row r="345" spans="1:7" x14ac:dyDescent="0.25">
      <c r="A345">
        <v>45756174</v>
      </c>
      <c r="B345" t="s">
        <v>7531</v>
      </c>
      <c r="C345" t="s">
        <v>7255</v>
      </c>
      <c r="D345" t="s">
        <v>142</v>
      </c>
      <c r="E345" t="s">
        <v>142</v>
      </c>
      <c r="F345" t="s">
        <v>60</v>
      </c>
      <c r="G345" t="s">
        <v>7179</v>
      </c>
    </row>
    <row r="346" spans="1:7" x14ac:dyDescent="0.25">
      <c r="A346">
        <v>45756368</v>
      </c>
      <c r="B346" t="s">
        <v>7532</v>
      </c>
      <c r="C346" t="s">
        <v>7177</v>
      </c>
      <c r="D346" t="s">
        <v>7178</v>
      </c>
      <c r="E346" t="s">
        <v>7178</v>
      </c>
      <c r="F346" t="s">
        <v>60</v>
      </c>
      <c r="G346" t="s">
        <v>7179</v>
      </c>
    </row>
    <row r="347" spans="1:7" x14ac:dyDescent="0.25">
      <c r="A347">
        <v>45757130</v>
      </c>
      <c r="B347" t="s">
        <v>7533</v>
      </c>
      <c r="C347" t="s">
        <v>7273</v>
      </c>
      <c r="D347" t="s">
        <v>7274</v>
      </c>
      <c r="E347" t="s">
        <v>7274</v>
      </c>
      <c r="F347" t="s">
        <v>60</v>
      </c>
      <c r="G347" t="s">
        <v>7179</v>
      </c>
    </row>
    <row r="348" spans="1:7" x14ac:dyDescent="0.25">
      <c r="A348">
        <v>45757132</v>
      </c>
      <c r="B348" t="s">
        <v>7534</v>
      </c>
      <c r="C348" t="s">
        <v>7273</v>
      </c>
      <c r="D348" t="s">
        <v>7274</v>
      </c>
      <c r="E348" t="s">
        <v>7274</v>
      </c>
      <c r="F348" t="s">
        <v>60</v>
      </c>
      <c r="G348" t="s">
        <v>7179</v>
      </c>
    </row>
    <row r="349" spans="1:7" x14ac:dyDescent="0.25">
      <c r="A349">
        <v>45757134</v>
      </c>
      <c r="B349" t="s">
        <v>7535</v>
      </c>
      <c r="C349" t="s">
        <v>7273</v>
      </c>
      <c r="D349" t="s">
        <v>7274</v>
      </c>
      <c r="E349" t="s">
        <v>7274</v>
      </c>
      <c r="F349" t="s">
        <v>60</v>
      </c>
      <c r="G349" t="s">
        <v>7179</v>
      </c>
    </row>
    <row r="350" spans="1:7" x14ac:dyDescent="0.25">
      <c r="A350">
        <v>45757136</v>
      </c>
      <c r="B350" t="s">
        <v>7536</v>
      </c>
      <c r="C350" t="s">
        <v>7273</v>
      </c>
      <c r="D350" t="s">
        <v>7274</v>
      </c>
      <c r="E350" t="s">
        <v>7274</v>
      </c>
      <c r="F350" t="s">
        <v>60</v>
      </c>
      <c r="G350" t="s">
        <v>7179</v>
      </c>
    </row>
    <row r="351" spans="1:7" x14ac:dyDescent="0.25">
      <c r="A351">
        <v>45757138</v>
      </c>
      <c r="B351" t="s">
        <v>7537</v>
      </c>
      <c r="C351" t="s">
        <v>7273</v>
      </c>
      <c r="D351" t="s">
        <v>7274</v>
      </c>
      <c r="E351" t="s">
        <v>7274</v>
      </c>
      <c r="F351" t="s">
        <v>60</v>
      </c>
      <c r="G351" t="s">
        <v>7179</v>
      </c>
    </row>
    <row r="352" spans="1:7" x14ac:dyDescent="0.25">
      <c r="A352">
        <v>45757140</v>
      </c>
      <c r="B352" t="s">
        <v>7538</v>
      </c>
      <c r="C352" t="s">
        <v>7273</v>
      </c>
      <c r="D352" t="s">
        <v>7274</v>
      </c>
      <c r="E352" t="s">
        <v>7274</v>
      </c>
      <c r="F352" t="s">
        <v>60</v>
      </c>
      <c r="G352" t="s">
        <v>7179</v>
      </c>
    </row>
    <row r="353" spans="1:7" x14ac:dyDescent="0.25">
      <c r="A353">
        <v>45757328</v>
      </c>
      <c r="B353" t="s">
        <v>7539</v>
      </c>
      <c r="C353" t="s">
        <v>7253</v>
      </c>
      <c r="D353" t="s">
        <v>142</v>
      </c>
      <c r="E353" t="s">
        <v>142</v>
      </c>
      <c r="F353" t="s">
        <v>60</v>
      </c>
      <c r="G353" t="s">
        <v>7179</v>
      </c>
    </row>
    <row r="354" spans="1:7" x14ac:dyDescent="0.25">
      <c r="A354">
        <v>45757328</v>
      </c>
      <c r="B354" t="s">
        <v>7540</v>
      </c>
      <c r="C354" t="s">
        <v>7255</v>
      </c>
      <c r="D354" t="s">
        <v>142</v>
      </c>
      <c r="E354" t="s">
        <v>142</v>
      </c>
      <c r="F354" t="s">
        <v>60</v>
      </c>
      <c r="G354" t="s">
        <v>7179</v>
      </c>
    </row>
    <row r="355" spans="1:7" x14ac:dyDescent="0.25">
      <c r="A355">
        <v>45755004</v>
      </c>
      <c r="B355" t="s">
        <v>7541</v>
      </c>
      <c r="C355" t="s">
        <v>7177</v>
      </c>
      <c r="D355" t="s">
        <v>7178</v>
      </c>
      <c r="E355" t="s">
        <v>7178</v>
      </c>
      <c r="F355" t="s">
        <v>60</v>
      </c>
      <c r="G355" t="s">
        <v>7179</v>
      </c>
    </row>
    <row r="356" spans="1:7" x14ac:dyDescent="0.25">
      <c r="A356">
        <v>45756378</v>
      </c>
      <c r="B356" t="s">
        <v>7542</v>
      </c>
      <c r="C356" t="s">
        <v>7273</v>
      </c>
      <c r="D356" t="s">
        <v>7274</v>
      </c>
      <c r="E356" t="s">
        <v>7274</v>
      </c>
      <c r="F356" t="s">
        <v>60</v>
      </c>
      <c r="G356" t="s">
        <v>7179</v>
      </c>
    </row>
    <row r="357" spans="1:7" x14ac:dyDescent="0.25">
      <c r="A357">
        <v>45755008</v>
      </c>
      <c r="B357" t="s">
        <v>7543</v>
      </c>
      <c r="C357" t="s">
        <v>7177</v>
      </c>
      <c r="D357" t="s">
        <v>7178</v>
      </c>
      <c r="E357" t="s">
        <v>7178</v>
      </c>
      <c r="F357" t="s">
        <v>60</v>
      </c>
      <c r="G357" t="s">
        <v>7179</v>
      </c>
    </row>
    <row r="358" spans="1:7" x14ac:dyDescent="0.25">
      <c r="A358">
        <v>45755140</v>
      </c>
      <c r="B358" t="s">
        <v>7544</v>
      </c>
      <c r="C358" t="s">
        <v>7177</v>
      </c>
      <c r="D358" t="s">
        <v>7178</v>
      </c>
      <c r="E358" t="s">
        <v>7178</v>
      </c>
      <c r="F358" t="s">
        <v>60</v>
      </c>
      <c r="G358" t="s">
        <v>7179</v>
      </c>
    </row>
    <row r="359" spans="1:7" x14ac:dyDescent="0.25">
      <c r="A359">
        <v>45755990</v>
      </c>
      <c r="B359" t="s">
        <v>7545</v>
      </c>
      <c r="C359" t="s">
        <v>7253</v>
      </c>
      <c r="D359" t="s">
        <v>142</v>
      </c>
      <c r="E359" t="s">
        <v>142</v>
      </c>
      <c r="F359" t="s">
        <v>60</v>
      </c>
      <c r="G359" t="s">
        <v>7179</v>
      </c>
    </row>
    <row r="360" spans="1:7" x14ac:dyDescent="0.25">
      <c r="A360">
        <v>45755990</v>
      </c>
      <c r="B360" t="s">
        <v>7546</v>
      </c>
      <c r="C360" t="s">
        <v>7255</v>
      </c>
      <c r="D360" t="s">
        <v>142</v>
      </c>
      <c r="E360" t="s">
        <v>142</v>
      </c>
      <c r="F360" t="s">
        <v>60</v>
      </c>
      <c r="G360" t="s">
        <v>7179</v>
      </c>
    </row>
    <row r="361" spans="1:7" x14ac:dyDescent="0.25">
      <c r="A361">
        <v>45755994</v>
      </c>
      <c r="B361" t="s">
        <v>7547</v>
      </c>
      <c r="C361" t="s">
        <v>7205</v>
      </c>
      <c r="D361" t="s">
        <v>7206</v>
      </c>
      <c r="E361" t="s">
        <v>7206</v>
      </c>
      <c r="F361" t="s">
        <v>60</v>
      </c>
      <c r="G361" t="s">
        <v>7179</v>
      </c>
    </row>
    <row r="362" spans="1:7" x14ac:dyDescent="0.25">
      <c r="A362">
        <v>45755996</v>
      </c>
      <c r="B362" t="s">
        <v>7548</v>
      </c>
      <c r="C362" t="s">
        <v>7205</v>
      </c>
      <c r="D362" t="s">
        <v>7206</v>
      </c>
      <c r="E362" t="s">
        <v>7206</v>
      </c>
      <c r="F362" t="s">
        <v>60</v>
      </c>
      <c r="G362" t="s">
        <v>7179</v>
      </c>
    </row>
    <row r="363" spans="1:7" x14ac:dyDescent="0.25">
      <c r="A363">
        <v>45756000</v>
      </c>
      <c r="B363" t="s">
        <v>7549</v>
      </c>
      <c r="C363" t="s">
        <v>7205</v>
      </c>
      <c r="D363" t="s">
        <v>7206</v>
      </c>
      <c r="E363" t="s">
        <v>7206</v>
      </c>
      <c r="F363" t="s">
        <v>60</v>
      </c>
      <c r="G363" t="s">
        <v>7179</v>
      </c>
    </row>
    <row r="364" spans="1:7" x14ac:dyDescent="0.25">
      <c r="A364">
        <v>45756186</v>
      </c>
      <c r="B364" t="s">
        <v>7550</v>
      </c>
      <c r="C364" t="s">
        <v>7253</v>
      </c>
      <c r="D364" t="s">
        <v>142</v>
      </c>
      <c r="E364" t="s">
        <v>142</v>
      </c>
      <c r="F364" t="s">
        <v>60</v>
      </c>
      <c r="G364" t="s">
        <v>7179</v>
      </c>
    </row>
    <row r="365" spans="1:7" x14ac:dyDescent="0.25">
      <c r="A365">
        <v>45756186</v>
      </c>
      <c r="B365" t="s">
        <v>7551</v>
      </c>
      <c r="C365" t="s">
        <v>7255</v>
      </c>
      <c r="D365" t="s">
        <v>142</v>
      </c>
      <c r="E365" t="s">
        <v>142</v>
      </c>
      <c r="F365" t="s">
        <v>60</v>
      </c>
      <c r="G365" t="s">
        <v>7179</v>
      </c>
    </row>
    <row r="366" spans="1:7" x14ac:dyDescent="0.25">
      <c r="A366">
        <v>45756190</v>
      </c>
      <c r="B366" t="s">
        <v>7552</v>
      </c>
      <c r="C366" t="s">
        <v>7177</v>
      </c>
      <c r="D366" t="s">
        <v>7178</v>
      </c>
      <c r="E366" t="s">
        <v>7178</v>
      </c>
      <c r="F366" t="s">
        <v>60</v>
      </c>
      <c r="G366" t="s">
        <v>7179</v>
      </c>
    </row>
    <row r="367" spans="1:7" x14ac:dyDescent="0.25">
      <c r="A367">
        <v>45756192</v>
      </c>
      <c r="B367" t="s">
        <v>7553</v>
      </c>
      <c r="C367" t="s">
        <v>7380</v>
      </c>
      <c r="D367" t="s">
        <v>7381</v>
      </c>
      <c r="E367" t="s">
        <v>7381</v>
      </c>
      <c r="F367" t="s">
        <v>60</v>
      </c>
      <c r="G367" t="s">
        <v>7179</v>
      </c>
    </row>
    <row r="368" spans="1:7" x14ac:dyDescent="0.25">
      <c r="A368">
        <v>45755010</v>
      </c>
      <c r="B368" t="s">
        <v>7554</v>
      </c>
      <c r="C368" t="s">
        <v>7177</v>
      </c>
      <c r="D368" t="s">
        <v>7178</v>
      </c>
      <c r="E368" t="s">
        <v>7178</v>
      </c>
      <c r="F368" t="s">
        <v>60</v>
      </c>
      <c r="G368" t="s">
        <v>7179</v>
      </c>
    </row>
    <row r="369" spans="1:7" x14ac:dyDescent="0.25">
      <c r="A369">
        <v>45755012</v>
      </c>
      <c r="B369" t="s">
        <v>7555</v>
      </c>
      <c r="C369" t="s">
        <v>7177</v>
      </c>
      <c r="D369" t="s">
        <v>7178</v>
      </c>
      <c r="E369" t="s">
        <v>7178</v>
      </c>
      <c r="F369" t="s">
        <v>60</v>
      </c>
      <c r="G369" t="s">
        <v>7179</v>
      </c>
    </row>
    <row r="370" spans="1:7" x14ac:dyDescent="0.25">
      <c r="A370">
        <v>45755142</v>
      </c>
      <c r="B370" t="s">
        <v>7556</v>
      </c>
      <c r="C370" t="s">
        <v>7177</v>
      </c>
      <c r="D370" t="s">
        <v>7178</v>
      </c>
      <c r="E370" t="s">
        <v>7178</v>
      </c>
      <c r="F370" t="s">
        <v>60</v>
      </c>
      <c r="G370" t="s">
        <v>7179</v>
      </c>
    </row>
    <row r="371" spans="1:7" x14ac:dyDescent="0.25">
      <c r="A371">
        <v>45755144</v>
      </c>
      <c r="B371" t="s">
        <v>7557</v>
      </c>
      <c r="C371" t="s">
        <v>7177</v>
      </c>
      <c r="D371" t="s">
        <v>7178</v>
      </c>
      <c r="E371" t="s">
        <v>7178</v>
      </c>
      <c r="F371" t="s">
        <v>60</v>
      </c>
      <c r="G371" t="s">
        <v>7179</v>
      </c>
    </row>
    <row r="372" spans="1:7" x14ac:dyDescent="0.25">
      <c r="A372">
        <v>45755148</v>
      </c>
      <c r="B372" t="s">
        <v>7558</v>
      </c>
      <c r="C372" t="s">
        <v>7177</v>
      </c>
      <c r="D372" t="s">
        <v>7178</v>
      </c>
      <c r="E372" t="s">
        <v>7178</v>
      </c>
      <c r="F372" t="s">
        <v>60</v>
      </c>
      <c r="G372" t="s">
        <v>7179</v>
      </c>
    </row>
    <row r="373" spans="1:7" x14ac:dyDescent="0.25">
      <c r="A373">
        <v>45756950</v>
      </c>
      <c r="B373" t="s">
        <v>7559</v>
      </c>
      <c r="C373" t="s">
        <v>7205</v>
      </c>
      <c r="D373" t="s">
        <v>7206</v>
      </c>
      <c r="E373" t="s">
        <v>7206</v>
      </c>
      <c r="F373" t="s">
        <v>60</v>
      </c>
      <c r="G373" t="s">
        <v>7179</v>
      </c>
    </row>
    <row r="374" spans="1:7" x14ac:dyDescent="0.25">
      <c r="A374">
        <v>45756956</v>
      </c>
      <c r="B374" t="s">
        <v>7560</v>
      </c>
      <c r="C374" t="s">
        <v>7205</v>
      </c>
      <c r="D374" t="s">
        <v>7206</v>
      </c>
      <c r="E374" t="s">
        <v>7206</v>
      </c>
      <c r="F374" t="s">
        <v>60</v>
      </c>
      <c r="G374" t="s">
        <v>7179</v>
      </c>
    </row>
    <row r="375" spans="1:7" x14ac:dyDescent="0.25">
      <c r="A375">
        <v>45756958</v>
      </c>
      <c r="B375" t="s">
        <v>7561</v>
      </c>
      <c r="C375" t="s">
        <v>7205</v>
      </c>
      <c r="D375" t="s">
        <v>7206</v>
      </c>
      <c r="E375" t="s">
        <v>7206</v>
      </c>
      <c r="F375" t="s">
        <v>60</v>
      </c>
      <c r="G375" t="s">
        <v>7179</v>
      </c>
    </row>
    <row r="376" spans="1:7" x14ac:dyDescent="0.25">
      <c r="A376">
        <v>45756960</v>
      </c>
      <c r="B376" t="s">
        <v>7562</v>
      </c>
      <c r="C376" t="s">
        <v>7205</v>
      </c>
      <c r="D376" t="s">
        <v>7206</v>
      </c>
      <c r="E376" t="s">
        <v>7206</v>
      </c>
      <c r="F376" t="s">
        <v>60</v>
      </c>
      <c r="G376" t="s">
        <v>7179</v>
      </c>
    </row>
    <row r="377" spans="1:7" x14ac:dyDescent="0.25">
      <c r="A377">
        <v>45757146</v>
      </c>
      <c r="B377" t="s">
        <v>7563</v>
      </c>
      <c r="C377" t="s">
        <v>7273</v>
      </c>
      <c r="D377" t="s">
        <v>7274</v>
      </c>
      <c r="E377" t="s">
        <v>7274</v>
      </c>
      <c r="F377" t="s">
        <v>60</v>
      </c>
      <c r="G377" t="s">
        <v>7179</v>
      </c>
    </row>
    <row r="378" spans="1:7" x14ac:dyDescent="0.25">
      <c r="A378">
        <v>45757148</v>
      </c>
      <c r="B378" t="s">
        <v>7564</v>
      </c>
      <c r="C378" t="s">
        <v>7273</v>
      </c>
      <c r="D378" t="s">
        <v>7274</v>
      </c>
      <c r="E378" t="s">
        <v>7274</v>
      </c>
      <c r="F378" t="s">
        <v>60</v>
      </c>
      <c r="G378" t="s">
        <v>7179</v>
      </c>
    </row>
    <row r="379" spans="1:7" x14ac:dyDescent="0.25">
      <c r="A379">
        <v>45757150</v>
      </c>
      <c r="B379" t="s">
        <v>7565</v>
      </c>
      <c r="C379" t="s">
        <v>7177</v>
      </c>
      <c r="D379" t="s">
        <v>7178</v>
      </c>
      <c r="E379" t="s">
        <v>7178</v>
      </c>
      <c r="F379" t="s">
        <v>60</v>
      </c>
      <c r="G379" t="s">
        <v>7179</v>
      </c>
    </row>
    <row r="380" spans="1:7" x14ac:dyDescent="0.25">
      <c r="A380">
        <v>45757152</v>
      </c>
      <c r="B380" t="s">
        <v>7566</v>
      </c>
      <c r="C380" t="s">
        <v>7177</v>
      </c>
      <c r="D380" t="s">
        <v>7178</v>
      </c>
      <c r="E380" t="s">
        <v>7178</v>
      </c>
      <c r="F380" t="s">
        <v>60</v>
      </c>
      <c r="G380" t="s">
        <v>7179</v>
      </c>
    </row>
    <row r="381" spans="1:7" x14ac:dyDescent="0.25">
      <c r="A381">
        <v>45757334</v>
      </c>
      <c r="B381" t="s">
        <v>7567</v>
      </c>
      <c r="C381" t="s">
        <v>7205</v>
      </c>
      <c r="D381" t="s">
        <v>7206</v>
      </c>
      <c r="E381" t="s">
        <v>7206</v>
      </c>
      <c r="F381" t="s">
        <v>60</v>
      </c>
      <c r="G381" t="s">
        <v>7179</v>
      </c>
    </row>
    <row r="382" spans="1:7" x14ac:dyDescent="0.25">
      <c r="A382">
        <v>45757156</v>
      </c>
      <c r="B382" t="s">
        <v>7568</v>
      </c>
      <c r="C382" t="s">
        <v>7177</v>
      </c>
      <c r="D382" t="s">
        <v>7178</v>
      </c>
      <c r="E382" t="s">
        <v>7178</v>
      </c>
      <c r="F382" t="s">
        <v>60</v>
      </c>
      <c r="G382" t="s">
        <v>7179</v>
      </c>
    </row>
    <row r="383" spans="1:7" x14ac:dyDescent="0.25">
      <c r="A383">
        <v>45757158</v>
      </c>
      <c r="B383" t="s">
        <v>7569</v>
      </c>
      <c r="C383" t="s">
        <v>7177</v>
      </c>
      <c r="D383" t="s">
        <v>7178</v>
      </c>
      <c r="E383" t="s">
        <v>7178</v>
      </c>
      <c r="F383" t="s">
        <v>60</v>
      </c>
      <c r="G383" t="s">
        <v>7179</v>
      </c>
    </row>
    <row r="384" spans="1:7" x14ac:dyDescent="0.25">
      <c r="A384">
        <v>45755150</v>
      </c>
      <c r="B384" t="s">
        <v>7570</v>
      </c>
      <c r="C384" t="s">
        <v>7177</v>
      </c>
      <c r="D384" t="s">
        <v>7178</v>
      </c>
      <c r="E384" t="s">
        <v>7178</v>
      </c>
      <c r="F384" t="s">
        <v>60</v>
      </c>
      <c r="G384" t="s">
        <v>7179</v>
      </c>
    </row>
    <row r="385" spans="1:7" x14ac:dyDescent="0.25">
      <c r="A385">
        <v>45755152</v>
      </c>
      <c r="B385" t="s">
        <v>7571</v>
      </c>
      <c r="C385" t="s">
        <v>7177</v>
      </c>
      <c r="D385" t="s">
        <v>7178</v>
      </c>
      <c r="E385" t="s">
        <v>7178</v>
      </c>
      <c r="F385" t="s">
        <v>60</v>
      </c>
      <c r="G385" t="s">
        <v>7179</v>
      </c>
    </row>
    <row r="386" spans="1:7" x14ac:dyDescent="0.25">
      <c r="A386">
        <v>45755344</v>
      </c>
      <c r="B386" t="s">
        <v>7572</v>
      </c>
      <c r="C386" t="s">
        <v>7177</v>
      </c>
      <c r="D386" t="s">
        <v>7178</v>
      </c>
      <c r="E386" t="s">
        <v>7178</v>
      </c>
      <c r="F386" t="s">
        <v>60</v>
      </c>
      <c r="G386" t="s">
        <v>7179</v>
      </c>
    </row>
    <row r="387" spans="1:7" x14ac:dyDescent="0.25">
      <c r="A387">
        <v>45756010</v>
      </c>
      <c r="B387" t="s">
        <v>7573</v>
      </c>
      <c r="C387" t="s">
        <v>7402</v>
      </c>
      <c r="D387" t="s">
        <v>2758</v>
      </c>
      <c r="E387" t="s">
        <v>2758</v>
      </c>
      <c r="F387" t="s">
        <v>60</v>
      </c>
      <c r="G387" t="s">
        <v>7179</v>
      </c>
    </row>
    <row r="388" spans="1:7" x14ac:dyDescent="0.25">
      <c r="A388">
        <v>45756196</v>
      </c>
      <c r="B388" t="s">
        <v>7574</v>
      </c>
      <c r="C388" t="s">
        <v>7380</v>
      </c>
      <c r="D388" t="s">
        <v>7381</v>
      </c>
      <c r="E388" t="s">
        <v>7381</v>
      </c>
      <c r="F388" t="s">
        <v>60</v>
      </c>
      <c r="G388" t="s">
        <v>7179</v>
      </c>
    </row>
    <row r="389" spans="1:7" x14ac:dyDescent="0.25">
      <c r="A389">
        <v>45756390</v>
      </c>
      <c r="B389" t="s">
        <v>7575</v>
      </c>
      <c r="C389" t="s">
        <v>7177</v>
      </c>
      <c r="D389" t="s">
        <v>7178</v>
      </c>
      <c r="E389" t="s">
        <v>7178</v>
      </c>
      <c r="F389" t="s">
        <v>60</v>
      </c>
      <c r="G389" t="s">
        <v>7179</v>
      </c>
    </row>
    <row r="390" spans="1:7" x14ac:dyDescent="0.25">
      <c r="A390">
        <v>45756964</v>
      </c>
      <c r="B390" t="s">
        <v>7576</v>
      </c>
      <c r="C390" t="s">
        <v>7177</v>
      </c>
      <c r="D390" t="s">
        <v>7178</v>
      </c>
      <c r="E390" t="s">
        <v>7178</v>
      </c>
      <c r="F390" t="s">
        <v>60</v>
      </c>
      <c r="G390" t="s">
        <v>7179</v>
      </c>
    </row>
    <row r="391" spans="1:7" x14ac:dyDescent="0.25">
      <c r="A391">
        <v>45757160</v>
      </c>
      <c r="B391" t="s">
        <v>7577</v>
      </c>
      <c r="C391" t="s">
        <v>7273</v>
      </c>
      <c r="D391" t="s">
        <v>7274</v>
      </c>
      <c r="E391" t="s">
        <v>7274</v>
      </c>
      <c r="F391" t="s">
        <v>60</v>
      </c>
      <c r="G391" t="s">
        <v>7179</v>
      </c>
    </row>
    <row r="392" spans="1:7" x14ac:dyDescent="0.25">
      <c r="A392">
        <v>45755154</v>
      </c>
      <c r="B392" t="s">
        <v>7578</v>
      </c>
      <c r="C392" t="s">
        <v>7177</v>
      </c>
      <c r="D392" t="s">
        <v>7178</v>
      </c>
      <c r="E392" t="s">
        <v>7178</v>
      </c>
      <c r="F392" t="s">
        <v>60</v>
      </c>
      <c r="G392" t="s">
        <v>7179</v>
      </c>
    </row>
    <row r="393" spans="1:7" x14ac:dyDescent="0.25">
      <c r="A393">
        <v>45755346</v>
      </c>
      <c r="B393" t="s">
        <v>7579</v>
      </c>
      <c r="C393" t="s">
        <v>7177</v>
      </c>
      <c r="D393" t="s">
        <v>7178</v>
      </c>
      <c r="E393" t="s">
        <v>7178</v>
      </c>
      <c r="F393" t="s">
        <v>60</v>
      </c>
      <c r="G393" t="s">
        <v>7179</v>
      </c>
    </row>
    <row r="394" spans="1:7" x14ac:dyDescent="0.25">
      <c r="A394">
        <v>45756792</v>
      </c>
      <c r="B394" t="s">
        <v>7580</v>
      </c>
      <c r="C394" t="s">
        <v>7177</v>
      </c>
      <c r="D394" t="s">
        <v>7178</v>
      </c>
      <c r="E394" t="s">
        <v>7178</v>
      </c>
      <c r="F394" t="s">
        <v>60</v>
      </c>
      <c r="G394" t="s">
        <v>7179</v>
      </c>
    </row>
    <row r="395" spans="1:7" x14ac:dyDescent="0.25">
      <c r="A395">
        <v>45757164</v>
      </c>
      <c r="B395" t="s">
        <v>7581</v>
      </c>
      <c r="C395" t="s">
        <v>7380</v>
      </c>
      <c r="D395" t="s">
        <v>7381</v>
      </c>
      <c r="E395" t="s">
        <v>7381</v>
      </c>
      <c r="F395" t="s">
        <v>60</v>
      </c>
      <c r="G395" t="s">
        <v>7179</v>
      </c>
    </row>
    <row r="396" spans="1:7" x14ac:dyDescent="0.25">
      <c r="A396">
        <v>45757354</v>
      </c>
      <c r="B396" t="s">
        <v>7582</v>
      </c>
      <c r="C396" t="s">
        <v>7402</v>
      </c>
      <c r="D396" t="s">
        <v>2758</v>
      </c>
      <c r="E396" t="s">
        <v>2758</v>
      </c>
      <c r="F396" t="s">
        <v>60</v>
      </c>
      <c r="G396" t="s">
        <v>7179</v>
      </c>
    </row>
    <row r="397" spans="1:7" x14ac:dyDescent="0.25">
      <c r="A397">
        <v>45755024</v>
      </c>
      <c r="B397" t="s">
        <v>7583</v>
      </c>
      <c r="C397" t="s">
        <v>7177</v>
      </c>
      <c r="D397" t="s">
        <v>7178</v>
      </c>
      <c r="E397" t="s">
        <v>7178</v>
      </c>
      <c r="F397" t="s">
        <v>60</v>
      </c>
      <c r="G397" t="s">
        <v>7179</v>
      </c>
    </row>
    <row r="398" spans="1:7" x14ac:dyDescent="0.25">
      <c r="A398">
        <v>45755026</v>
      </c>
      <c r="B398" t="s">
        <v>7584</v>
      </c>
      <c r="C398" t="s">
        <v>7177</v>
      </c>
      <c r="D398" t="s">
        <v>7178</v>
      </c>
      <c r="E398" t="s">
        <v>7178</v>
      </c>
      <c r="F398" t="s">
        <v>60</v>
      </c>
      <c r="G398" t="s">
        <v>7179</v>
      </c>
    </row>
    <row r="399" spans="1:7" x14ac:dyDescent="0.25">
      <c r="A399">
        <v>45755028</v>
      </c>
      <c r="B399" t="s">
        <v>7585</v>
      </c>
      <c r="C399" t="s">
        <v>7177</v>
      </c>
      <c r="D399" t="s">
        <v>7178</v>
      </c>
      <c r="E399" t="s">
        <v>7178</v>
      </c>
      <c r="F399" t="s">
        <v>60</v>
      </c>
      <c r="G399" t="s">
        <v>7179</v>
      </c>
    </row>
    <row r="400" spans="1:7" x14ac:dyDescent="0.25">
      <c r="A400">
        <v>45755162</v>
      </c>
      <c r="B400" t="s">
        <v>7586</v>
      </c>
      <c r="C400" t="s">
        <v>7177</v>
      </c>
      <c r="D400" t="s">
        <v>7178</v>
      </c>
      <c r="E400" t="s">
        <v>7178</v>
      </c>
      <c r="F400" t="s">
        <v>60</v>
      </c>
      <c r="G400" t="s">
        <v>7179</v>
      </c>
    </row>
    <row r="401" spans="1:7" x14ac:dyDescent="0.25">
      <c r="A401">
        <v>45755164</v>
      </c>
      <c r="B401" t="s">
        <v>7587</v>
      </c>
      <c r="C401" t="s">
        <v>7177</v>
      </c>
      <c r="D401" t="s">
        <v>7178</v>
      </c>
      <c r="E401" t="s">
        <v>7178</v>
      </c>
      <c r="F401" t="s">
        <v>60</v>
      </c>
      <c r="G401" t="s">
        <v>7179</v>
      </c>
    </row>
    <row r="402" spans="1:7" x14ac:dyDescent="0.25">
      <c r="A402">
        <v>45755356</v>
      </c>
      <c r="B402" t="s">
        <v>7588</v>
      </c>
      <c r="C402" t="s">
        <v>7177</v>
      </c>
      <c r="D402" t="s">
        <v>7178</v>
      </c>
      <c r="E402" t="s">
        <v>7178</v>
      </c>
      <c r="F402" t="s">
        <v>60</v>
      </c>
      <c r="G402" t="s">
        <v>7179</v>
      </c>
    </row>
    <row r="403" spans="1:7" x14ac:dyDescent="0.25">
      <c r="A403">
        <v>45755034</v>
      </c>
      <c r="B403" t="s">
        <v>7589</v>
      </c>
      <c r="C403" t="s">
        <v>7177</v>
      </c>
      <c r="D403" t="s">
        <v>7178</v>
      </c>
      <c r="E403" t="s">
        <v>7178</v>
      </c>
      <c r="F403" t="s">
        <v>60</v>
      </c>
      <c r="G403" t="s">
        <v>7179</v>
      </c>
    </row>
    <row r="404" spans="1:7" x14ac:dyDescent="0.25">
      <c r="A404">
        <v>45756974</v>
      </c>
      <c r="B404" t="s">
        <v>7590</v>
      </c>
      <c r="C404" t="s">
        <v>7177</v>
      </c>
      <c r="D404" t="s">
        <v>7178</v>
      </c>
      <c r="E404" t="s">
        <v>7178</v>
      </c>
      <c r="F404" t="s">
        <v>60</v>
      </c>
      <c r="G404" t="s">
        <v>7179</v>
      </c>
    </row>
    <row r="405" spans="1:7" x14ac:dyDescent="0.25">
      <c r="A405">
        <v>45756982</v>
      </c>
      <c r="B405" t="s">
        <v>7591</v>
      </c>
      <c r="C405" t="s">
        <v>7177</v>
      </c>
      <c r="D405" t="s">
        <v>7178</v>
      </c>
      <c r="E405" t="s">
        <v>7178</v>
      </c>
      <c r="F405" t="s">
        <v>60</v>
      </c>
      <c r="G405" t="s">
        <v>7179</v>
      </c>
    </row>
    <row r="406" spans="1:7" x14ac:dyDescent="0.25">
      <c r="A406">
        <v>45756984</v>
      </c>
      <c r="B406" t="s">
        <v>7592</v>
      </c>
      <c r="C406" t="s">
        <v>7177</v>
      </c>
      <c r="D406" t="s">
        <v>7178</v>
      </c>
      <c r="E406" t="s">
        <v>7178</v>
      </c>
      <c r="F406" t="s">
        <v>60</v>
      </c>
      <c r="G406" t="s">
        <v>7179</v>
      </c>
    </row>
    <row r="407" spans="1:7" x14ac:dyDescent="0.25">
      <c r="A407">
        <v>45757174</v>
      </c>
      <c r="B407" t="s">
        <v>7593</v>
      </c>
      <c r="C407" t="s">
        <v>7177</v>
      </c>
      <c r="D407" t="s">
        <v>7178</v>
      </c>
      <c r="E407" t="s">
        <v>7178</v>
      </c>
      <c r="F407" t="s">
        <v>60</v>
      </c>
      <c r="G407" t="s">
        <v>7179</v>
      </c>
    </row>
    <row r="408" spans="1:7" x14ac:dyDescent="0.25">
      <c r="A408">
        <v>45757176</v>
      </c>
      <c r="B408" t="s">
        <v>7594</v>
      </c>
      <c r="C408" t="s">
        <v>7177</v>
      </c>
      <c r="D408" t="s">
        <v>7178</v>
      </c>
      <c r="E408" t="s">
        <v>7178</v>
      </c>
      <c r="F408" t="s">
        <v>60</v>
      </c>
      <c r="G408" t="s">
        <v>7179</v>
      </c>
    </row>
    <row r="409" spans="1:7" x14ac:dyDescent="0.25">
      <c r="A409">
        <v>45757364</v>
      </c>
      <c r="B409" t="s">
        <v>7595</v>
      </c>
      <c r="C409" t="s">
        <v>7205</v>
      </c>
      <c r="D409" t="s">
        <v>7206</v>
      </c>
      <c r="E409" t="s">
        <v>7206</v>
      </c>
      <c r="F409" t="s">
        <v>60</v>
      </c>
      <c r="G409" t="s">
        <v>7179</v>
      </c>
    </row>
    <row r="410" spans="1:7" x14ac:dyDescent="0.25">
      <c r="A410">
        <v>45757368</v>
      </c>
      <c r="B410" t="s">
        <v>7596</v>
      </c>
      <c r="C410" t="s">
        <v>7402</v>
      </c>
      <c r="D410" t="s">
        <v>2758</v>
      </c>
      <c r="E410" t="s">
        <v>2758</v>
      </c>
      <c r="F410" t="s">
        <v>60</v>
      </c>
      <c r="G410" t="s">
        <v>7179</v>
      </c>
    </row>
    <row r="411" spans="1:7" x14ac:dyDescent="0.25">
      <c r="A411">
        <v>45755036</v>
      </c>
      <c r="B411" t="s">
        <v>7597</v>
      </c>
      <c r="C411" t="s">
        <v>7177</v>
      </c>
      <c r="D411" t="s">
        <v>7178</v>
      </c>
      <c r="E411" t="s">
        <v>7178</v>
      </c>
      <c r="F411" t="s">
        <v>60</v>
      </c>
      <c r="G411" t="s">
        <v>7179</v>
      </c>
    </row>
    <row r="412" spans="1:7" x14ac:dyDescent="0.25">
      <c r="A412">
        <v>45755358</v>
      </c>
      <c r="B412" t="s">
        <v>7598</v>
      </c>
      <c r="C412" t="s">
        <v>7177</v>
      </c>
      <c r="D412" t="s">
        <v>7178</v>
      </c>
      <c r="E412" t="s">
        <v>7178</v>
      </c>
      <c r="F412" t="s">
        <v>60</v>
      </c>
      <c r="G412" t="s">
        <v>7179</v>
      </c>
    </row>
    <row r="413" spans="1:7" x14ac:dyDescent="0.25">
      <c r="A413">
        <v>45755654</v>
      </c>
      <c r="B413" t="s">
        <v>7599</v>
      </c>
      <c r="C413" t="s">
        <v>7177</v>
      </c>
      <c r="D413" t="s">
        <v>7178</v>
      </c>
      <c r="E413" t="s">
        <v>7178</v>
      </c>
      <c r="F413" t="s">
        <v>60</v>
      </c>
      <c r="G413" t="s">
        <v>7179</v>
      </c>
    </row>
    <row r="414" spans="1:7" x14ac:dyDescent="0.25">
      <c r="A414">
        <v>45755656</v>
      </c>
      <c r="B414" t="s">
        <v>7600</v>
      </c>
      <c r="C414" t="s">
        <v>7177</v>
      </c>
      <c r="D414" t="s">
        <v>7178</v>
      </c>
      <c r="E414" t="s">
        <v>7178</v>
      </c>
      <c r="F414" t="s">
        <v>60</v>
      </c>
      <c r="G414" t="s">
        <v>7179</v>
      </c>
    </row>
    <row r="415" spans="1:7" x14ac:dyDescent="0.25">
      <c r="A415">
        <v>45755038</v>
      </c>
      <c r="B415" t="s">
        <v>7601</v>
      </c>
      <c r="C415" t="s">
        <v>7177</v>
      </c>
      <c r="D415" t="s">
        <v>7178</v>
      </c>
      <c r="E415" t="s">
        <v>7178</v>
      </c>
      <c r="F415" t="s">
        <v>60</v>
      </c>
      <c r="G415" t="s">
        <v>7179</v>
      </c>
    </row>
    <row r="416" spans="1:7" x14ac:dyDescent="0.25">
      <c r="A416">
        <v>45755040</v>
      </c>
      <c r="B416" t="s">
        <v>7602</v>
      </c>
      <c r="C416" t="s">
        <v>7177</v>
      </c>
      <c r="D416" t="s">
        <v>7178</v>
      </c>
      <c r="E416" t="s">
        <v>7178</v>
      </c>
      <c r="F416" t="s">
        <v>60</v>
      </c>
      <c r="G416" t="s">
        <v>7179</v>
      </c>
    </row>
    <row r="417" spans="1:7" x14ac:dyDescent="0.25">
      <c r="A417">
        <v>45755042</v>
      </c>
      <c r="B417" t="s">
        <v>7603</v>
      </c>
      <c r="C417" t="s">
        <v>7177</v>
      </c>
      <c r="D417" t="s">
        <v>7178</v>
      </c>
      <c r="E417" t="s">
        <v>7178</v>
      </c>
      <c r="F417" t="s">
        <v>60</v>
      </c>
      <c r="G417" t="s">
        <v>7179</v>
      </c>
    </row>
    <row r="418" spans="1:7" x14ac:dyDescent="0.25">
      <c r="A418">
        <v>45755044</v>
      </c>
      <c r="B418" t="s">
        <v>7604</v>
      </c>
      <c r="C418" t="s">
        <v>7177</v>
      </c>
      <c r="D418" t="s">
        <v>7178</v>
      </c>
      <c r="E418" t="s">
        <v>7178</v>
      </c>
      <c r="F418" t="s">
        <v>60</v>
      </c>
      <c r="G418" t="s">
        <v>7179</v>
      </c>
    </row>
    <row r="419" spans="1:7" x14ac:dyDescent="0.25">
      <c r="A419">
        <v>45755168</v>
      </c>
      <c r="B419" t="s">
        <v>7605</v>
      </c>
      <c r="C419" t="s">
        <v>7177</v>
      </c>
      <c r="D419" t="s">
        <v>7178</v>
      </c>
      <c r="E419" t="s">
        <v>7178</v>
      </c>
      <c r="F419" t="s">
        <v>60</v>
      </c>
      <c r="G419" t="s">
        <v>7179</v>
      </c>
    </row>
    <row r="420" spans="1:7" x14ac:dyDescent="0.25">
      <c r="A420">
        <v>45755170</v>
      </c>
      <c r="B420" t="s">
        <v>7606</v>
      </c>
      <c r="C420" t="s">
        <v>7177</v>
      </c>
      <c r="D420" t="s">
        <v>7178</v>
      </c>
      <c r="E420" t="s">
        <v>7178</v>
      </c>
      <c r="F420" t="s">
        <v>60</v>
      </c>
      <c r="G420" t="s">
        <v>7179</v>
      </c>
    </row>
    <row r="421" spans="1:7" x14ac:dyDescent="0.25">
      <c r="A421">
        <v>45755172</v>
      </c>
      <c r="B421" t="s">
        <v>7607</v>
      </c>
      <c r="C421" t="s">
        <v>7177</v>
      </c>
      <c r="D421" t="s">
        <v>7178</v>
      </c>
      <c r="E421" t="s">
        <v>7178</v>
      </c>
      <c r="F421" t="s">
        <v>60</v>
      </c>
      <c r="G421" t="s">
        <v>7179</v>
      </c>
    </row>
    <row r="422" spans="1:7" x14ac:dyDescent="0.25">
      <c r="A422">
        <v>45755176</v>
      </c>
      <c r="B422" t="s">
        <v>7608</v>
      </c>
      <c r="C422" t="s">
        <v>7177</v>
      </c>
      <c r="D422" t="s">
        <v>7178</v>
      </c>
      <c r="E422" t="s">
        <v>7178</v>
      </c>
      <c r="F422" t="s">
        <v>60</v>
      </c>
      <c r="G422" t="s">
        <v>7179</v>
      </c>
    </row>
    <row r="423" spans="1:7" x14ac:dyDescent="0.25">
      <c r="A423">
        <v>45755364</v>
      </c>
      <c r="B423" t="s">
        <v>7609</v>
      </c>
      <c r="C423" t="s">
        <v>7177</v>
      </c>
      <c r="D423" t="s">
        <v>7178</v>
      </c>
      <c r="E423" t="s">
        <v>7178</v>
      </c>
      <c r="F423" t="s">
        <v>60</v>
      </c>
      <c r="G423" t="s">
        <v>7179</v>
      </c>
    </row>
    <row r="424" spans="1:7" x14ac:dyDescent="0.25">
      <c r="A424">
        <v>45756798</v>
      </c>
      <c r="B424" t="s">
        <v>7610</v>
      </c>
      <c r="C424" t="s">
        <v>7177</v>
      </c>
      <c r="D424" t="s">
        <v>7178</v>
      </c>
      <c r="E424" t="s">
        <v>7178</v>
      </c>
      <c r="F424" t="s">
        <v>60</v>
      </c>
      <c r="G424" t="s">
        <v>7179</v>
      </c>
    </row>
    <row r="425" spans="1:7" x14ac:dyDescent="0.25">
      <c r="A425">
        <v>45756032</v>
      </c>
      <c r="B425" t="s">
        <v>7611</v>
      </c>
      <c r="C425" t="s">
        <v>7177</v>
      </c>
      <c r="D425" t="s">
        <v>7178</v>
      </c>
      <c r="E425" t="s">
        <v>7178</v>
      </c>
      <c r="F425" t="s">
        <v>60</v>
      </c>
      <c r="G425" t="s">
        <v>7179</v>
      </c>
    </row>
    <row r="426" spans="1:7" x14ac:dyDescent="0.25">
      <c r="A426">
        <v>45756036</v>
      </c>
      <c r="B426" t="s">
        <v>7612</v>
      </c>
      <c r="C426" t="s">
        <v>7205</v>
      </c>
      <c r="D426" t="s">
        <v>7206</v>
      </c>
      <c r="E426" t="s">
        <v>7206</v>
      </c>
      <c r="F426" t="s">
        <v>60</v>
      </c>
      <c r="G426" t="s">
        <v>7179</v>
      </c>
    </row>
    <row r="427" spans="1:7" x14ac:dyDescent="0.25">
      <c r="A427">
        <v>45756218</v>
      </c>
      <c r="B427" t="s">
        <v>7613</v>
      </c>
      <c r="C427" t="s">
        <v>7177</v>
      </c>
      <c r="D427" t="s">
        <v>7178</v>
      </c>
      <c r="E427" t="s">
        <v>7178</v>
      </c>
      <c r="F427" t="s">
        <v>60</v>
      </c>
      <c r="G427" t="s">
        <v>7179</v>
      </c>
    </row>
    <row r="428" spans="1:7" x14ac:dyDescent="0.25">
      <c r="A428">
        <v>45756220</v>
      </c>
      <c r="B428" t="s">
        <v>7614</v>
      </c>
      <c r="C428" t="s">
        <v>7177</v>
      </c>
      <c r="D428" t="s">
        <v>7178</v>
      </c>
      <c r="E428" t="s">
        <v>7178</v>
      </c>
      <c r="F428" t="s">
        <v>60</v>
      </c>
      <c r="G428" t="s">
        <v>7179</v>
      </c>
    </row>
    <row r="429" spans="1:7" x14ac:dyDescent="0.25">
      <c r="A429">
        <v>45756222</v>
      </c>
      <c r="B429" t="s">
        <v>7615</v>
      </c>
      <c r="C429" t="s">
        <v>7177</v>
      </c>
      <c r="D429" t="s">
        <v>7178</v>
      </c>
      <c r="E429" t="s">
        <v>7178</v>
      </c>
      <c r="F429" t="s">
        <v>60</v>
      </c>
      <c r="G429" t="s">
        <v>7179</v>
      </c>
    </row>
    <row r="430" spans="1:7" x14ac:dyDescent="0.25">
      <c r="A430">
        <v>45756224</v>
      </c>
      <c r="B430" t="s">
        <v>7616</v>
      </c>
      <c r="C430" t="s">
        <v>7177</v>
      </c>
      <c r="D430" t="s">
        <v>7178</v>
      </c>
      <c r="E430" t="s">
        <v>7178</v>
      </c>
      <c r="F430" t="s">
        <v>60</v>
      </c>
      <c r="G430" t="s">
        <v>7179</v>
      </c>
    </row>
    <row r="431" spans="1:7" x14ac:dyDescent="0.25">
      <c r="A431">
        <v>45756226</v>
      </c>
      <c r="B431" t="s">
        <v>7617</v>
      </c>
      <c r="C431" t="s">
        <v>7177</v>
      </c>
      <c r="D431" t="s">
        <v>7178</v>
      </c>
      <c r="E431" t="s">
        <v>7178</v>
      </c>
      <c r="F431" t="s">
        <v>60</v>
      </c>
      <c r="G431" t="s">
        <v>7179</v>
      </c>
    </row>
    <row r="432" spans="1:7" x14ac:dyDescent="0.25">
      <c r="A432">
        <v>45756602</v>
      </c>
      <c r="B432" t="s">
        <v>7618</v>
      </c>
      <c r="C432" t="s">
        <v>7177</v>
      </c>
      <c r="D432" t="s">
        <v>7178</v>
      </c>
      <c r="E432" t="s">
        <v>7178</v>
      </c>
      <c r="F432" t="s">
        <v>60</v>
      </c>
      <c r="G432" t="s">
        <v>7179</v>
      </c>
    </row>
    <row r="433" spans="1:7" x14ac:dyDescent="0.25">
      <c r="A433">
        <v>45756608</v>
      </c>
      <c r="B433" t="s">
        <v>7619</v>
      </c>
      <c r="C433" t="s">
        <v>7177</v>
      </c>
      <c r="D433" t="s">
        <v>7178</v>
      </c>
      <c r="E433" t="s">
        <v>7178</v>
      </c>
      <c r="F433" t="s">
        <v>60</v>
      </c>
      <c r="G433" t="s">
        <v>7179</v>
      </c>
    </row>
    <row r="434" spans="1:7" x14ac:dyDescent="0.25">
      <c r="A434">
        <v>45757178</v>
      </c>
      <c r="B434" t="s">
        <v>7620</v>
      </c>
      <c r="C434" t="s">
        <v>7177</v>
      </c>
      <c r="D434" t="s">
        <v>7178</v>
      </c>
      <c r="E434" t="s">
        <v>7178</v>
      </c>
      <c r="F434" t="s">
        <v>60</v>
      </c>
      <c r="G434" t="s">
        <v>7179</v>
      </c>
    </row>
    <row r="435" spans="1:7" x14ac:dyDescent="0.25">
      <c r="A435">
        <v>45757370</v>
      </c>
      <c r="B435" t="s">
        <v>7621</v>
      </c>
      <c r="C435" t="s">
        <v>7253</v>
      </c>
      <c r="D435" t="s">
        <v>142</v>
      </c>
      <c r="E435" t="s">
        <v>142</v>
      </c>
      <c r="F435" t="s">
        <v>60</v>
      </c>
      <c r="G435" t="s">
        <v>7179</v>
      </c>
    </row>
    <row r="436" spans="1:7" x14ac:dyDescent="0.25">
      <c r="A436">
        <v>45757370</v>
      </c>
      <c r="B436" t="s">
        <v>7622</v>
      </c>
      <c r="C436" t="s">
        <v>7255</v>
      </c>
      <c r="D436" t="s">
        <v>142</v>
      </c>
      <c r="E436" t="s">
        <v>142</v>
      </c>
      <c r="F436" t="s">
        <v>60</v>
      </c>
      <c r="G436" t="s">
        <v>7179</v>
      </c>
    </row>
    <row r="437" spans="1:7" x14ac:dyDescent="0.25">
      <c r="A437">
        <v>45755048</v>
      </c>
      <c r="B437" t="s">
        <v>7623</v>
      </c>
      <c r="C437" t="s">
        <v>7177</v>
      </c>
      <c r="D437" t="s">
        <v>7178</v>
      </c>
      <c r="E437" t="s">
        <v>7178</v>
      </c>
      <c r="F437" t="s">
        <v>60</v>
      </c>
      <c r="G437" t="s">
        <v>7179</v>
      </c>
    </row>
    <row r="438" spans="1:7" x14ac:dyDescent="0.25">
      <c r="A438">
        <v>45755056</v>
      </c>
      <c r="B438" t="s">
        <v>7624</v>
      </c>
      <c r="C438" t="s">
        <v>7177</v>
      </c>
      <c r="D438" t="s">
        <v>7178</v>
      </c>
      <c r="E438" t="s">
        <v>7178</v>
      </c>
      <c r="F438" t="s">
        <v>60</v>
      </c>
      <c r="G438" t="s">
        <v>7179</v>
      </c>
    </row>
    <row r="439" spans="1:7" x14ac:dyDescent="0.25">
      <c r="A439">
        <v>45755180</v>
      </c>
      <c r="B439" t="s">
        <v>7625</v>
      </c>
      <c r="C439" t="s">
        <v>7177</v>
      </c>
      <c r="D439" t="s">
        <v>7178</v>
      </c>
      <c r="E439" t="s">
        <v>7178</v>
      </c>
      <c r="F439" t="s">
        <v>60</v>
      </c>
      <c r="G439" t="s">
        <v>7179</v>
      </c>
    </row>
    <row r="440" spans="1:7" x14ac:dyDescent="0.25">
      <c r="A440">
        <v>45755188</v>
      </c>
      <c r="B440" t="s">
        <v>7626</v>
      </c>
      <c r="C440" t="s">
        <v>7380</v>
      </c>
      <c r="D440" t="s">
        <v>7381</v>
      </c>
      <c r="E440" t="s">
        <v>7381</v>
      </c>
      <c r="F440" t="s">
        <v>60</v>
      </c>
      <c r="G440" t="s">
        <v>7179</v>
      </c>
    </row>
    <row r="441" spans="1:7" x14ac:dyDescent="0.25">
      <c r="A441">
        <v>45756986</v>
      </c>
      <c r="B441" t="s">
        <v>7627</v>
      </c>
      <c r="C441" t="s">
        <v>7177</v>
      </c>
      <c r="D441" t="s">
        <v>7178</v>
      </c>
      <c r="E441" t="s">
        <v>7178</v>
      </c>
      <c r="F441" t="s">
        <v>60</v>
      </c>
      <c r="G441" t="s">
        <v>7179</v>
      </c>
    </row>
    <row r="442" spans="1:7" x14ac:dyDescent="0.25">
      <c r="A442">
        <v>45756988</v>
      </c>
      <c r="B442" t="s">
        <v>7628</v>
      </c>
      <c r="C442" t="s">
        <v>7177</v>
      </c>
      <c r="D442" t="s">
        <v>7178</v>
      </c>
      <c r="E442" t="s">
        <v>7178</v>
      </c>
      <c r="F442" t="s">
        <v>60</v>
      </c>
      <c r="G442" t="s">
        <v>7179</v>
      </c>
    </row>
    <row r="443" spans="1:7" x14ac:dyDescent="0.25">
      <c r="A443">
        <v>45756990</v>
      </c>
      <c r="B443" t="s">
        <v>7629</v>
      </c>
      <c r="C443" t="s">
        <v>7177</v>
      </c>
      <c r="D443" t="s">
        <v>7178</v>
      </c>
      <c r="E443" t="s">
        <v>7178</v>
      </c>
      <c r="F443" t="s">
        <v>60</v>
      </c>
      <c r="G443" t="s">
        <v>7179</v>
      </c>
    </row>
    <row r="444" spans="1:7" x14ac:dyDescent="0.25">
      <c r="A444">
        <v>45756992</v>
      </c>
      <c r="B444" t="s">
        <v>7630</v>
      </c>
      <c r="C444" t="s">
        <v>7177</v>
      </c>
      <c r="D444" t="s">
        <v>7178</v>
      </c>
      <c r="E444" t="s">
        <v>7178</v>
      </c>
      <c r="F444" t="s">
        <v>60</v>
      </c>
      <c r="G444" t="s">
        <v>7179</v>
      </c>
    </row>
    <row r="445" spans="1:7" x14ac:dyDescent="0.25">
      <c r="A445">
        <v>45756994</v>
      </c>
      <c r="B445" t="s">
        <v>7631</v>
      </c>
      <c r="C445" t="s">
        <v>7177</v>
      </c>
      <c r="D445" t="s">
        <v>7178</v>
      </c>
      <c r="E445" t="s">
        <v>7178</v>
      </c>
      <c r="F445" t="s">
        <v>60</v>
      </c>
      <c r="G445" t="s">
        <v>7179</v>
      </c>
    </row>
    <row r="446" spans="1:7" x14ac:dyDescent="0.25">
      <c r="A446">
        <v>45756996</v>
      </c>
      <c r="B446" t="s">
        <v>7632</v>
      </c>
      <c r="C446" t="s">
        <v>7177</v>
      </c>
      <c r="D446" t="s">
        <v>7178</v>
      </c>
      <c r="E446" t="s">
        <v>7178</v>
      </c>
      <c r="F446" t="s">
        <v>60</v>
      </c>
      <c r="G446" t="s">
        <v>7179</v>
      </c>
    </row>
    <row r="447" spans="1:7" x14ac:dyDescent="0.25">
      <c r="A447">
        <v>45757182</v>
      </c>
      <c r="B447" t="s">
        <v>7633</v>
      </c>
      <c r="C447" t="s">
        <v>7177</v>
      </c>
      <c r="D447" t="s">
        <v>7178</v>
      </c>
      <c r="E447" t="s">
        <v>7178</v>
      </c>
      <c r="F447" t="s">
        <v>60</v>
      </c>
      <c r="G447" t="s">
        <v>7179</v>
      </c>
    </row>
    <row r="448" spans="1:7" x14ac:dyDescent="0.25">
      <c r="A448">
        <v>45757188</v>
      </c>
      <c r="B448" t="s">
        <v>7634</v>
      </c>
      <c r="C448" t="s">
        <v>7273</v>
      </c>
      <c r="D448" t="s">
        <v>7274</v>
      </c>
      <c r="E448" t="s">
        <v>7274</v>
      </c>
      <c r="F448" t="s">
        <v>60</v>
      </c>
      <c r="G448" t="s">
        <v>7179</v>
      </c>
    </row>
    <row r="449" spans="1:7" x14ac:dyDescent="0.25">
      <c r="A449">
        <v>45755050</v>
      </c>
      <c r="B449" t="s">
        <v>7635</v>
      </c>
      <c r="C449" t="s">
        <v>7177</v>
      </c>
      <c r="D449" t="s">
        <v>7178</v>
      </c>
      <c r="E449" t="s">
        <v>7178</v>
      </c>
      <c r="F449" t="s">
        <v>60</v>
      </c>
      <c r="G449" t="s">
        <v>7179</v>
      </c>
    </row>
    <row r="450" spans="1:7" x14ac:dyDescent="0.25">
      <c r="A450">
        <v>45755054</v>
      </c>
      <c r="B450" t="s">
        <v>7636</v>
      </c>
      <c r="C450" t="s">
        <v>7177</v>
      </c>
      <c r="D450" t="s">
        <v>7178</v>
      </c>
      <c r="E450" t="s">
        <v>7178</v>
      </c>
      <c r="F450" t="s">
        <v>60</v>
      </c>
      <c r="G450" t="s">
        <v>7179</v>
      </c>
    </row>
    <row r="451" spans="1:7" x14ac:dyDescent="0.25">
      <c r="A451">
        <v>45755666</v>
      </c>
      <c r="B451" t="s">
        <v>7637</v>
      </c>
      <c r="C451" t="s">
        <v>7177</v>
      </c>
      <c r="D451" t="s">
        <v>7178</v>
      </c>
      <c r="E451" t="s">
        <v>7178</v>
      </c>
      <c r="F451" t="s">
        <v>60</v>
      </c>
      <c r="G451" t="s">
        <v>7179</v>
      </c>
    </row>
    <row r="452" spans="1:7" x14ac:dyDescent="0.25">
      <c r="A452">
        <v>45755860</v>
      </c>
      <c r="B452" t="s">
        <v>7638</v>
      </c>
      <c r="C452" t="s">
        <v>7177</v>
      </c>
      <c r="D452" t="s">
        <v>7178</v>
      </c>
      <c r="E452" t="s">
        <v>7178</v>
      </c>
      <c r="F452" t="s">
        <v>60</v>
      </c>
      <c r="G452" t="s">
        <v>7179</v>
      </c>
    </row>
    <row r="453" spans="1:7" x14ac:dyDescent="0.25">
      <c r="A453">
        <v>45756038</v>
      </c>
      <c r="B453" t="s">
        <v>7639</v>
      </c>
      <c r="C453" t="s">
        <v>7205</v>
      </c>
      <c r="D453" t="s">
        <v>7206</v>
      </c>
      <c r="E453" t="s">
        <v>7206</v>
      </c>
      <c r="F453" t="s">
        <v>60</v>
      </c>
      <c r="G453" t="s">
        <v>7179</v>
      </c>
    </row>
    <row r="454" spans="1:7" x14ac:dyDescent="0.25">
      <c r="A454">
        <v>45756998</v>
      </c>
      <c r="B454" t="s">
        <v>7640</v>
      </c>
      <c r="C454" t="s">
        <v>7177</v>
      </c>
      <c r="D454" t="s">
        <v>7178</v>
      </c>
      <c r="E454" t="s">
        <v>7178</v>
      </c>
      <c r="F454" t="s">
        <v>60</v>
      </c>
      <c r="G454" t="s">
        <v>7179</v>
      </c>
    </row>
    <row r="455" spans="1:7" x14ac:dyDescent="0.25">
      <c r="A455">
        <v>45757000</v>
      </c>
      <c r="B455" t="s">
        <v>7641</v>
      </c>
      <c r="C455" t="s">
        <v>7177</v>
      </c>
      <c r="D455" t="s">
        <v>7178</v>
      </c>
      <c r="E455" t="s">
        <v>7178</v>
      </c>
      <c r="F455" t="s">
        <v>60</v>
      </c>
      <c r="G455" t="s">
        <v>7179</v>
      </c>
    </row>
    <row r="456" spans="1:7" x14ac:dyDescent="0.25">
      <c r="A456">
        <v>45757008</v>
      </c>
      <c r="B456" t="s">
        <v>7642</v>
      </c>
      <c r="C456" t="s">
        <v>7177</v>
      </c>
      <c r="D456" t="s">
        <v>7178</v>
      </c>
      <c r="E456" t="s">
        <v>7178</v>
      </c>
      <c r="F456" t="s">
        <v>60</v>
      </c>
      <c r="G456" t="s">
        <v>7179</v>
      </c>
    </row>
    <row r="457" spans="1:7" x14ac:dyDescent="0.25">
      <c r="A457">
        <v>45757190</v>
      </c>
      <c r="B457" t="s">
        <v>7643</v>
      </c>
      <c r="C457" t="s">
        <v>7273</v>
      </c>
      <c r="D457" t="s">
        <v>7274</v>
      </c>
      <c r="E457" t="s">
        <v>7274</v>
      </c>
      <c r="F457" t="s">
        <v>60</v>
      </c>
      <c r="G457" t="s">
        <v>7179</v>
      </c>
    </row>
    <row r="458" spans="1:7" x14ac:dyDescent="0.25">
      <c r="A458">
        <v>45757192</v>
      </c>
      <c r="B458" t="s">
        <v>7644</v>
      </c>
      <c r="C458" t="s">
        <v>7177</v>
      </c>
      <c r="D458" t="s">
        <v>7178</v>
      </c>
      <c r="E458" t="s">
        <v>7178</v>
      </c>
      <c r="F458" t="s">
        <v>60</v>
      </c>
      <c r="G458" t="s">
        <v>7179</v>
      </c>
    </row>
    <row r="459" spans="1:7" x14ac:dyDescent="0.25">
      <c r="A459">
        <v>45755378</v>
      </c>
      <c r="B459" t="s">
        <v>7645</v>
      </c>
      <c r="C459" t="s">
        <v>7177</v>
      </c>
      <c r="D459" t="s">
        <v>7178</v>
      </c>
      <c r="E459" t="s">
        <v>7178</v>
      </c>
      <c r="F459" t="s">
        <v>60</v>
      </c>
      <c r="G459" t="s">
        <v>7179</v>
      </c>
    </row>
    <row r="460" spans="1:7" x14ac:dyDescent="0.25">
      <c r="A460">
        <v>45755660</v>
      </c>
      <c r="B460" t="s">
        <v>7646</v>
      </c>
      <c r="C460" t="s">
        <v>7177</v>
      </c>
      <c r="D460" t="s">
        <v>7178</v>
      </c>
      <c r="E460" t="s">
        <v>7178</v>
      </c>
      <c r="F460" t="s">
        <v>60</v>
      </c>
      <c r="G460" t="s">
        <v>7179</v>
      </c>
    </row>
    <row r="461" spans="1:7" x14ac:dyDescent="0.25">
      <c r="A461">
        <v>45755662</v>
      </c>
      <c r="B461" t="s">
        <v>7647</v>
      </c>
      <c r="C461" t="s">
        <v>7177</v>
      </c>
      <c r="D461" t="s">
        <v>7178</v>
      </c>
      <c r="E461" t="s">
        <v>7178</v>
      </c>
      <c r="F461" t="s">
        <v>60</v>
      </c>
      <c r="G461" t="s">
        <v>7179</v>
      </c>
    </row>
    <row r="462" spans="1:7" x14ac:dyDescent="0.25">
      <c r="A462">
        <v>45756040</v>
      </c>
      <c r="B462" t="s">
        <v>7648</v>
      </c>
      <c r="C462" t="s">
        <v>7402</v>
      </c>
      <c r="D462" t="s">
        <v>2758</v>
      </c>
      <c r="E462" t="s">
        <v>2758</v>
      </c>
      <c r="F462" t="s">
        <v>60</v>
      </c>
      <c r="G462" t="s">
        <v>7179</v>
      </c>
    </row>
    <row r="463" spans="1:7" x14ac:dyDescent="0.25">
      <c r="A463">
        <v>45756042</v>
      </c>
      <c r="B463" t="s">
        <v>7649</v>
      </c>
      <c r="C463" t="s">
        <v>7218</v>
      </c>
      <c r="D463" t="s">
        <v>142</v>
      </c>
      <c r="E463" t="s">
        <v>142</v>
      </c>
      <c r="F463" t="s">
        <v>60</v>
      </c>
      <c r="G463" t="s">
        <v>7179</v>
      </c>
    </row>
    <row r="464" spans="1:7" x14ac:dyDescent="0.25">
      <c r="A464">
        <v>45756048</v>
      </c>
      <c r="B464" t="s">
        <v>7650</v>
      </c>
      <c r="C464" t="s">
        <v>7402</v>
      </c>
      <c r="D464" t="s">
        <v>2758</v>
      </c>
      <c r="E464" t="s">
        <v>2758</v>
      </c>
      <c r="F464" t="s">
        <v>60</v>
      </c>
      <c r="G464" t="s">
        <v>7179</v>
      </c>
    </row>
    <row r="465" spans="1:7" x14ac:dyDescent="0.25">
      <c r="A465">
        <v>45756232</v>
      </c>
      <c r="B465" t="s">
        <v>7651</v>
      </c>
      <c r="C465" t="s">
        <v>7177</v>
      </c>
      <c r="D465" t="s">
        <v>7178</v>
      </c>
      <c r="E465" t="s">
        <v>7178</v>
      </c>
      <c r="F465" t="s">
        <v>60</v>
      </c>
      <c r="G465" t="s">
        <v>7179</v>
      </c>
    </row>
    <row r="466" spans="1:7" x14ac:dyDescent="0.25">
      <c r="A466">
        <v>45757006</v>
      </c>
      <c r="B466" t="s">
        <v>7652</v>
      </c>
      <c r="C466" t="s">
        <v>7177</v>
      </c>
      <c r="D466" t="s">
        <v>7178</v>
      </c>
      <c r="E466" t="s">
        <v>7178</v>
      </c>
      <c r="F466" t="s">
        <v>60</v>
      </c>
      <c r="G466" t="s">
        <v>7179</v>
      </c>
    </row>
    <row r="467" spans="1:7" x14ac:dyDescent="0.25">
      <c r="A467">
        <v>45757194</v>
      </c>
      <c r="B467" t="s">
        <v>7653</v>
      </c>
      <c r="C467" t="s">
        <v>7177</v>
      </c>
      <c r="D467" t="s">
        <v>7178</v>
      </c>
      <c r="E467" t="s">
        <v>7178</v>
      </c>
      <c r="F467" t="s">
        <v>60</v>
      </c>
      <c r="G467" t="s">
        <v>7179</v>
      </c>
    </row>
    <row r="468" spans="1:7" x14ac:dyDescent="0.25">
      <c r="A468">
        <v>45951760</v>
      </c>
      <c r="B468" t="s">
        <v>7654</v>
      </c>
      <c r="C468" t="s">
        <v>7177</v>
      </c>
      <c r="D468" t="s">
        <v>7655</v>
      </c>
      <c r="E468" t="s">
        <v>7655</v>
      </c>
      <c r="F468" t="s">
        <v>60</v>
      </c>
      <c r="G468" t="s">
        <v>7179</v>
      </c>
    </row>
    <row r="469" spans="1:7" x14ac:dyDescent="0.25">
      <c r="A469">
        <v>45951750</v>
      </c>
      <c r="B469" t="s">
        <v>7656</v>
      </c>
      <c r="C469" t="s">
        <v>7177</v>
      </c>
      <c r="D469" t="s">
        <v>7655</v>
      </c>
      <c r="E469" t="s">
        <v>7655</v>
      </c>
      <c r="F469" t="s">
        <v>60</v>
      </c>
      <c r="G469" t="s">
        <v>7179</v>
      </c>
    </row>
    <row r="470" spans="1:7" x14ac:dyDescent="0.25">
      <c r="A470">
        <v>45951752</v>
      </c>
      <c r="B470" t="s">
        <v>7657</v>
      </c>
      <c r="C470" t="s">
        <v>7177</v>
      </c>
      <c r="D470" t="s">
        <v>7655</v>
      </c>
      <c r="E470" t="s">
        <v>7655</v>
      </c>
      <c r="F470" t="s">
        <v>60</v>
      </c>
      <c r="G470" t="s">
        <v>7179</v>
      </c>
    </row>
    <row r="471" spans="1:7" x14ac:dyDescent="0.25">
      <c r="A471">
        <v>45951754</v>
      </c>
      <c r="B471" t="s">
        <v>7658</v>
      </c>
      <c r="C471" t="s">
        <v>7177</v>
      </c>
      <c r="D471" t="s">
        <v>7655</v>
      </c>
      <c r="E471" t="s">
        <v>7655</v>
      </c>
      <c r="F471" t="s">
        <v>60</v>
      </c>
      <c r="G471" t="s">
        <v>7179</v>
      </c>
    </row>
    <row r="472" spans="1:7" x14ac:dyDescent="0.25">
      <c r="A472">
        <v>45951756</v>
      </c>
      <c r="B472" t="s">
        <v>7659</v>
      </c>
      <c r="C472" t="s">
        <v>7177</v>
      </c>
      <c r="D472" t="s">
        <v>7655</v>
      </c>
      <c r="E472" t="s">
        <v>7655</v>
      </c>
      <c r="F472" t="s">
        <v>60</v>
      </c>
      <c r="G472" t="s">
        <v>7179</v>
      </c>
    </row>
    <row r="473" spans="1:7" x14ac:dyDescent="0.25">
      <c r="A473">
        <v>45951758</v>
      </c>
      <c r="B473" t="s">
        <v>7660</v>
      </c>
      <c r="C473" t="s">
        <v>7177</v>
      </c>
      <c r="D473" t="s">
        <v>7655</v>
      </c>
      <c r="E473" t="s">
        <v>7655</v>
      </c>
      <c r="F473" t="s">
        <v>60</v>
      </c>
      <c r="G473" t="s">
        <v>7179</v>
      </c>
    </row>
    <row r="474" spans="1:7" x14ac:dyDescent="0.25">
      <c r="A474">
        <v>45951876</v>
      </c>
      <c r="B474" t="s">
        <v>7661</v>
      </c>
      <c r="C474" t="s">
        <v>7177</v>
      </c>
      <c r="D474" t="s">
        <v>7655</v>
      </c>
      <c r="E474" t="s">
        <v>7655</v>
      </c>
      <c r="F474" t="s">
        <v>60</v>
      </c>
      <c r="G474" t="s">
        <v>7179</v>
      </c>
    </row>
    <row r="475" spans="1:7" x14ac:dyDescent="0.25">
      <c r="A475">
        <v>45951870</v>
      </c>
      <c r="B475" t="s">
        <v>7662</v>
      </c>
      <c r="C475" t="s">
        <v>7177</v>
      </c>
      <c r="D475" t="s">
        <v>7655</v>
      </c>
      <c r="E475" t="s">
        <v>7655</v>
      </c>
      <c r="F475" t="s">
        <v>60</v>
      </c>
      <c r="G475" t="s">
        <v>7179</v>
      </c>
    </row>
    <row r="476" spans="1:7" x14ac:dyDescent="0.25">
      <c r="A476">
        <v>45951872</v>
      </c>
      <c r="B476" t="s">
        <v>7663</v>
      </c>
      <c r="C476" t="s">
        <v>7177</v>
      </c>
      <c r="D476" t="s">
        <v>7655</v>
      </c>
      <c r="E476" t="s">
        <v>7655</v>
      </c>
      <c r="F476" t="s">
        <v>60</v>
      </c>
      <c r="G476" t="s">
        <v>7179</v>
      </c>
    </row>
    <row r="477" spans="1:7" x14ac:dyDescent="0.25">
      <c r="A477">
        <v>45951874</v>
      </c>
      <c r="B477" t="s">
        <v>7664</v>
      </c>
      <c r="C477" t="s">
        <v>7177</v>
      </c>
      <c r="D477" t="s">
        <v>7655</v>
      </c>
      <c r="E477" t="s">
        <v>7655</v>
      </c>
      <c r="F477" t="s">
        <v>60</v>
      </c>
      <c r="G477" t="s">
        <v>7179</v>
      </c>
    </row>
    <row r="478" spans="1:7" x14ac:dyDescent="0.25">
      <c r="A478">
        <v>45951878</v>
      </c>
      <c r="B478" t="s">
        <v>7665</v>
      </c>
      <c r="C478" t="s">
        <v>7177</v>
      </c>
      <c r="D478" t="s">
        <v>7655</v>
      </c>
      <c r="E478" t="s">
        <v>7655</v>
      </c>
      <c r="F478" t="s">
        <v>60</v>
      </c>
      <c r="G478" t="s">
        <v>7179</v>
      </c>
    </row>
    <row r="479" spans="1:7" x14ac:dyDescent="0.25">
      <c r="A479">
        <v>45951880</v>
      </c>
      <c r="B479" t="s">
        <v>7666</v>
      </c>
      <c r="C479" t="s">
        <v>7177</v>
      </c>
      <c r="D479" t="s">
        <v>7655</v>
      </c>
      <c r="E479" t="s">
        <v>7655</v>
      </c>
      <c r="F479" t="s">
        <v>60</v>
      </c>
      <c r="G479" t="s">
        <v>7179</v>
      </c>
    </row>
    <row r="480" spans="1:7" x14ac:dyDescent="0.25">
      <c r="A480">
        <v>45951990</v>
      </c>
      <c r="B480" t="s">
        <v>7667</v>
      </c>
      <c r="C480" t="s">
        <v>7177</v>
      </c>
      <c r="D480" t="s">
        <v>7655</v>
      </c>
      <c r="E480" t="s">
        <v>7655</v>
      </c>
      <c r="F480" t="s">
        <v>60</v>
      </c>
      <c r="G480" t="s">
        <v>7179</v>
      </c>
    </row>
    <row r="481" spans="1:7" x14ac:dyDescent="0.25">
      <c r="A481">
        <v>45951984</v>
      </c>
      <c r="B481" t="s">
        <v>7668</v>
      </c>
      <c r="C481" t="s">
        <v>7177</v>
      </c>
      <c r="D481" t="s">
        <v>7655</v>
      </c>
      <c r="E481" t="s">
        <v>7655</v>
      </c>
      <c r="F481" t="s">
        <v>60</v>
      </c>
      <c r="G481" t="s">
        <v>7179</v>
      </c>
    </row>
    <row r="482" spans="1:7" x14ac:dyDescent="0.25">
      <c r="A482">
        <v>45951986</v>
      </c>
      <c r="B482" t="s">
        <v>7669</v>
      </c>
      <c r="C482" t="s">
        <v>7177</v>
      </c>
      <c r="D482" t="s">
        <v>7655</v>
      </c>
      <c r="E482" t="s">
        <v>7655</v>
      </c>
      <c r="F482" t="s">
        <v>60</v>
      </c>
      <c r="G482" t="s">
        <v>7179</v>
      </c>
    </row>
    <row r="483" spans="1:7" x14ac:dyDescent="0.25">
      <c r="A483">
        <v>45951988</v>
      </c>
      <c r="B483" t="s">
        <v>7670</v>
      </c>
      <c r="C483" t="s">
        <v>7177</v>
      </c>
      <c r="D483" t="s">
        <v>7655</v>
      </c>
      <c r="E483" t="s">
        <v>7655</v>
      </c>
      <c r="F483" t="s">
        <v>60</v>
      </c>
      <c r="G483" t="s">
        <v>7179</v>
      </c>
    </row>
    <row r="484" spans="1:7" x14ac:dyDescent="0.25">
      <c r="A484">
        <v>45951762</v>
      </c>
      <c r="B484" t="s">
        <v>7671</v>
      </c>
      <c r="C484" t="s">
        <v>7177</v>
      </c>
      <c r="D484" t="s">
        <v>7655</v>
      </c>
      <c r="E484" t="s">
        <v>7655</v>
      </c>
      <c r="F484" t="s">
        <v>60</v>
      </c>
      <c r="G484" t="s">
        <v>7179</v>
      </c>
    </row>
    <row r="485" spans="1:7" x14ac:dyDescent="0.25">
      <c r="A485">
        <v>45951768</v>
      </c>
      <c r="B485" t="s">
        <v>7672</v>
      </c>
      <c r="C485" t="s">
        <v>7177</v>
      </c>
      <c r="D485" t="s">
        <v>7655</v>
      </c>
      <c r="E485" t="s">
        <v>7655</v>
      </c>
      <c r="F485" t="s">
        <v>60</v>
      </c>
      <c r="G485" t="s">
        <v>7179</v>
      </c>
    </row>
    <row r="486" spans="1:7" x14ac:dyDescent="0.25">
      <c r="A486">
        <v>45951770</v>
      </c>
      <c r="B486" t="s">
        <v>7673</v>
      </c>
      <c r="C486" t="s">
        <v>7177</v>
      </c>
      <c r="D486" t="s">
        <v>7655</v>
      </c>
      <c r="E486" t="s">
        <v>7655</v>
      </c>
      <c r="F486" t="s">
        <v>60</v>
      </c>
      <c r="G486" t="s">
        <v>7179</v>
      </c>
    </row>
    <row r="487" spans="1:7" x14ac:dyDescent="0.25">
      <c r="A487">
        <v>45951882</v>
      </c>
      <c r="B487" t="s">
        <v>7674</v>
      </c>
      <c r="C487" t="s">
        <v>7177</v>
      </c>
      <c r="D487" t="s">
        <v>7655</v>
      </c>
      <c r="E487" t="s">
        <v>7655</v>
      </c>
      <c r="F487" t="s">
        <v>60</v>
      </c>
      <c r="G487" t="s">
        <v>7179</v>
      </c>
    </row>
    <row r="488" spans="1:7" x14ac:dyDescent="0.25">
      <c r="A488">
        <v>45951992</v>
      </c>
      <c r="B488" t="s">
        <v>7675</v>
      </c>
      <c r="C488" t="s">
        <v>7177</v>
      </c>
      <c r="D488" t="s">
        <v>7655</v>
      </c>
      <c r="E488" t="s">
        <v>7655</v>
      </c>
      <c r="F488" t="s">
        <v>60</v>
      </c>
      <c r="G488" t="s">
        <v>7179</v>
      </c>
    </row>
    <row r="489" spans="1:7" x14ac:dyDescent="0.25">
      <c r="A489">
        <v>45951996</v>
      </c>
      <c r="B489" t="s">
        <v>7676</v>
      </c>
      <c r="C489" t="s">
        <v>7177</v>
      </c>
      <c r="D489" t="s">
        <v>7655</v>
      </c>
      <c r="E489" t="s">
        <v>7655</v>
      </c>
      <c r="F489" t="s">
        <v>60</v>
      </c>
      <c r="G489" t="s">
        <v>7179</v>
      </c>
    </row>
    <row r="490" spans="1:7" x14ac:dyDescent="0.25">
      <c r="A490">
        <v>45951998</v>
      </c>
      <c r="B490" t="s">
        <v>7677</v>
      </c>
      <c r="C490" t="s">
        <v>7177</v>
      </c>
      <c r="D490" t="s">
        <v>7655</v>
      </c>
      <c r="E490" t="s">
        <v>7655</v>
      </c>
      <c r="F490" t="s">
        <v>60</v>
      </c>
      <c r="G490" t="s">
        <v>7179</v>
      </c>
    </row>
    <row r="491" spans="1:7" x14ac:dyDescent="0.25">
      <c r="A491">
        <v>45951780</v>
      </c>
      <c r="B491" t="s">
        <v>7678</v>
      </c>
      <c r="C491" t="s">
        <v>7177</v>
      </c>
      <c r="D491" t="s">
        <v>7655</v>
      </c>
      <c r="E491" t="s">
        <v>7655</v>
      </c>
      <c r="F491" t="s">
        <v>60</v>
      </c>
      <c r="G491" t="s">
        <v>7179</v>
      </c>
    </row>
    <row r="492" spans="1:7" x14ac:dyDescent="0.25">
      <c r="A492">
        <v>45951772</v>
      </c>
      <c r="B492" t="s">
        <v>7679</v>
      </c>
      <c r="C492" t="s">
        <v>7177</v>
      </c>
      <c r="D492" t="s">
        <v>7655</v>
      </c>
      <c r="E492" t="s">
        <v>7655</v>
      </c>
      <c r="F492" t="s">
        <v>60</v>
      </c>
      <c r="G492" t="s">
        <v>7179</v>
      </c>
    </row>
    <row r="493" spans="1:7" x14ac:dyDescent="0.25">
      <c r="A493">
        <v>45951774</v>
      </c>
      <c r="B493" t="s">
        <v>7680</v>
      </c>
      <c r="C493" t="s">
        <v>7177</v>
      </c>
      <c r="D493" t="s">
        <v>7655</v>
      </c>
      <c r="E493" t="s">
        <v>7655</v>
      </c>
      <c r="F493" t="s">
        <v>60</v>
      </c>
      <c r="G493" t="s">
        <v>7179</v>
      </c>
    </row>
    <row r="494" spans="1:7" x14ac:dyDescent="0.25">
      <c r="A494">
        <v>45951776</v>
      </c>
      <c r="B494" t="s">
        <v>7681</v>
      </c>
      <c r="C494" t="s">
        <v>7177</v>
      </c>
      <c r="D494" t="s">
        <v>7655</v>
      </c>
      <c r="E494" t="s">
        <v>7655</v>
      </c>
      <c r="F494" t="s">
        <v>60</v>
      </c>
      <c r="G494" t="s">
        <v>7179</v>
      </c>
    </row>
    <row r="495" spans="1:7" x14ac:dyDescent="0.25">
      <c r="A495">
        <v>45951886</v>
      </c>
      <c r="B495" t="s">
        <v>7682</v>
      </c>
      <c r="C495" t="s">
        <v>7177</v>
      </c>
      <c r="D495" t="s">
        <v>7655</v>
      </c>
      <c r="E495" t="s">
        <v>7655</v>
      </c>
      <c r="F495" t="s">
        <v>60</v>
      </c>
      <c r="G495" t="s">
        <v>7179</v>
      </c>
    </row>
    <row r="496" spans="1:7" x14ac:dyDescent="0.25">
      <c r="A496">
        <v>45951892</v>
      </c>
      <c r="B496" t="s">
        <v>7683</v>
      </c>
      <c r="C496" t="s">
        <v>7177</v>
      </c>
      <c r="D496" t="s">
        <v>7655</v>
      </c>
      <c r="E496" t="s">
        <v>7655</v>
      </c>
      <c r="F496" t="s">
        <v>60</v>
      </c>
      <c r="G496" t="s">
        <v>7179</v>
      </c>
    </row>
    <row r="497" spans="1:7" x14ac:dyDescent="0.25">
      <c r="A497">
        <v>45952000</v>
      </c>
      <c r="B497" t="s">
        <v>7684</v>
      </c>
      <c r="C497" t="s">
        <v>7177</v>
      </c>
      <c r="D497" t="s">
        <v>7655</v>
      </c>
      <c r="E497" t="s">
        <v>7655</v>
      </c>
      <c r="F497" t="s">
        <v>60</v>
      </c>
      <c r="G497" t="s">
        <v>7179</v>
      </c>
    </row>
    <row r="498" spans="1:7" x14ac:dyDescent="0.25">
      <c r="A498">
        <v>45952002</v>
      </c>
      <c r="B498" t="s">
        <v>7685</v>
      </c>
      <c r="C498" t="s">
        <v>7177</v>
      </c>
      <c r="D498" t="s">
        <v>7655</v>
      </c>
      <c r="E498" t="s">
        <v>7655</v>
      </c>
      <c r="F498" t="s">
        <v>60</v>
      </c>
      <c r="G498" t="s">
        <v>7179</v>
      </c>
    </row>
    <row r="499" spans="1:7" x14ac:dyDescent="0.25">
      <c r="A499">
        <v>45951782</v>
      </c>
      <c r="B499" t="s">
        <v>7686</v>
      </c>
      <c r="C499" t="s">
        <v>7177</v>
      </c>
      <c r="D499" t="s">
        <v>7655</v>
      </c>
      <c r="E499" t="s">
        <v>7655</v>
      </c>
      <c r="F499" t="s">
        <v>60</v>
      </c>
      <c r="G499" t="s">
        <v>7179</v>
      </c>
    </row>
    <row r="500" spans="1:7" x14ac:dyDescent="0.25">
      <c r="A500">
        <v>45952004</v>
      </c>
      <c r="B500" t="s">
        <v>7687</v>
      </c>
      <c r="C500" t="s">
        <v>7177</v>
      </c>
      <c r="D500" t="s">
        <v>7655</v>
      </c>
      <c r="E500" t="s">
        <v>7655</v>
      </c>
      <c r="F500" t="s">
        <v>60</v>
      </c>
      <c r="G500" t="s">
        <v>7179</v>
      </c>
    </row>
    <row r="501" spans="1:7" x14ac:dyDescent="0.25">
      <c r="A501">
        <v>45952006</v>
      </c>
      <c r="B501" t="s">
        <v>7688</v>
      </c>
      <c r="C501" t="s">
        <v>7177</v>
      </c>
      <c r="D501" t="s">
        <v>7655</v>
      </c>
      <c r="E501" t="s">
        <v>7655</v>
      </c>
      <c r="F501" t="s">
        <v>60</v>
      </c>
      <c r="G501" t="s">
        <v>7179</v>
      </c>
    </row>
    <row r="502" spans="1:7" x14ac:dyDescent="0.25">
      <c r="A502">
        <v>45952008</v>
      </c>
      <c r="B502" t="s">
        <v>7689</v>
      </c>
      <c r="C502" t="s">
        <v>7177</v>
      </c>
      <c r="D502" t="s">
        <v>7655</v>
      </c>
      <c r="E502" t="s">
        <v>7655</v>
      </c>
      <c r="F502" t="s">
        <v>60</v>
      </c>
      <c r="G502" t="s">
        <v>7179</v>
      </c>
    </row>
    <row r="503" spans="1:7" x14ac:dyDescent="0.25">
      <c r="A503">
        <v>45952010</v>
      </c>
      <c r="B503" t="s">
        <v>7690</v>
      </c>
      <c r="C503" t="s">
        <v>7177</v>
      </c>
      <c r="D503" t="s">
        <v>7655</v>
      </c>
      <c r="E503" t="s">
        <v>7655</v>
      </c>
      <c r="F503" t="s">
        <v>60</v>
      </c>
      <c r="G503" t="s">
        <v>7179</v>
      </c>
    </row>
    <row r="504" spans="1:7" x14ac:dyDescent="0.25">
      <c r="A504">
        <v>45952012</v>
      </c>
      <c r="B504" t="s">
        <v>7691</v>
      </c>
      <c r="C504" t="s">
        <v>7177</v>
      </c>
      <c r="D504" t="s">
        <v>7655</v>
      </c>
      <c r="E504" t="s">
        <v>7655</v>
      </c>
      <c r="F504" t="s">
        <v>60</v>
      </c>
      <c r="G504" t="s">
        <v>7179</v>
      </c>
    </row>
    <row r="505" spans="1:7" x14ac:dyDescent="0.25">
      <c r="A505">
        <v>45952014</v>
      </c>
      <c r="B505" t="s">
        <v>7692</v>
      </c>
      <c r="C505" t="s">
        <v>7177</v>
      </c>
      <c r="D505" t="s">
        <v>7655</v>
      </c>
      <c r="E505" t="s">
        <v>7655</v>
      </c>
      <c r="F505" t="s">
        <v>60</v>
      </c>
      <c r="G505" t="s">
        <v>7179</v>
      </c>
    </row>
    <row r="506" spans="1:7" x14ac:dyDescent="0.25">
      <c r="A506">
        <v>45951902</v>
      </c>
      <c r="B506" t="s">
        <v>7693</v>
      </c>
      <c r="C506" t="s">
        <v>7177</v>
      </c>
      <c r="D506" t="s">
        <v>7655</v>
      </c>
      <c r="E506" t="s">
        <v>7655</v>
      </c>
      <c r="F506" t="s">
        <v>60</v>
      </c>
      <c r="G506" t="s">
        <v>7179</v>
      </c>
    </row>
    <row r="507" spans="1:7" x14ac:dyDescent="0.25">
      <c r="A507">
        <v>45951904</v>
      </c>
      <c r="B507" t="s">
        <v>7694</v>
      </c>
      <c r="C507" t="s">
        <v>7177</v>
      </c>
      <c r="D507" t="s">
        <v>7655</v>
      </c>
      <c r="E507" t="s">
        <v>7655</v>
      </c>
      <c r="F507" t="s">
        <v>60</v>
      </c>
      <c r="G507" t="s">
        <v>7179</v>
      </c>
    </row>
    <row r="508" spans="1:7" x14ac:dyDescent="0.25">
      <c r="A508">
        <v>45951906</v>
      </c>
      <c r="B508" t="s">
        <v>7695</v>
      </c>
      <c r="C508" t="s">
        <v>7177</v>
      </c>
      <c r="D508" t="s">
        <v>7655</v>
      </c>
      <c r="E508" t="s">
        <v>7655</v>
      </c>
      <c r="F508" t="s">
        <v>60</v>
      </c>
      <c r="G508" t="s">
        <v>7179</v>
      </c>
    </row>
    <row r="509" spans="1:7" x14ac:dyDescent="0.25">
      <c r="A509">
        <v>45951802</v>
      </c>
      <c r="B509" t="s">
        <v>7696</v>
      </c>
      <c r="C509" t="s">
        <v>7177</v>
      </c>
      <c r="D509" t="s">
        <v>7655</v>
      </c>
      <c r="E509" t="s">
        <v>7655</v>
      </c>
      <c r="F509" t="s">
        <v>60</v>
      </c>
      <c r="G509" t="s">
        <v>7179</v>
      </c>
    </row>
    <row r="510" spans="1:7" x14ac:dyDescent="0.25">
      <c r="A510">
        <v>45951784</v>
      </c>
      <c r="B510" t="s">
        <v>7697</v>
      </c>
      <c r="C510" t="s">
        <v>7177</v>
      </c>
      <c r="D510" t="s">
        <v>7655</v>
      </c>
      <c r="E510" t="s">
        <v>7655</v>
      </c>
      <c r="F510" t="s">
        <v>60</v>
      </c>
      <c r="G510" t="s">
        <v>7179</v>
      </c>
    </row>
    <row r="511" spans="1:7" x14ac:dyDescent="0.25">
      <c r="A511">
        <v>45951788</v>
      </c>
      <c r="B511" t="s">
        <v>7698</v>
      </c>
      <c r="C511" t="s">
        <v>7177</v>
      </c>
      <c r="D511" t="s">
        <v>7655</v>
      </c>
      <c r="E511" t="s">
        <v>7655</v>
      </c>
      <c r="F511" t="s">
        <v>60</v>
      </c>
      <c r="G511" t="s">
        <v>7179</v>
      </c>
    </row>
    <row r="512" spans="1:7" x14ac:dyDescent="0.25">
      <c r="A512">
        <v>45951794</v>
      </c>
      <c r="B512" t="s">
        <v>7699</v>
      </c>
      <c r="C512" t="s">
        <v>7177</v>
      </c>
      <c r="D512" t="s">
        <v>7655</v>
      </c>
      <c r="E512" t="s">
        <v>7655</v>
      </c>
      <c r="F512" t="s">
        <v>60</v>
      </c>
      <c r="G512" t="s">
        <v>7179</v>
      </c>
    </row>
    <row r="513" spans="1:7" x14ac:dyDescent="0.25">
      <c r="A513">
        <v>45951798</v>
      </c>
      <c r="B513" t="s">
        <v>7700</v>
      </c>
      <c r="C513" t="s">
        <v>7177</v>
      </c>
      <c r="D513" t="s">
        <v>7655</v>
      </c>
      <c r="E513" t="s">
        <v>7655</v>
      </c>
      <c r="F513" t="s">
        <v>60</v>
      </c>
      <c r="G513" t="s">
        <v>7179</v>
      </c>
    </row>
    <row r="514" spans="1:7" x14ac:dyDescent="0.25">
      <c r="A514">
        <v>45951800</v>
      </c>
      <c r="B514" t="s">
        <v>7701</v>
      </c>
      <c r="C514" t="s">
        <v>7177</v>
      </c>
      <c r="D514" t="s">
        <v>7655</v>
      </c>
      <c r="E514" t="s">
        <v>7655</v>
      </c>
      <c r="F514" t="s">
        <v>60</v>
      </c>
      <c r="G514" t="s">
        <v>7179</v>
      </c>
    </row>
    <row r="515" spans="1:7" x14ac:dyDescent="0.25">
      <c r="A515">
        <v>45951804</v>
      </c>
      <c r="B515" t="s">
        <v>7702</v>
      </c>
      <c r="C515" t="s">
        <v>7177</v>
      </c>
      <c r="D515" t="s">
        <v>7655</v>
      </c>
      <c r="E515" t="s">
        <v>7655</v>
      </c>
      <c r="F515" t="s">
        <v>60</v>
      </c>
      <c r="G515" t="s">
        <v>7179</v>
      </c>
    </row>
    <row r="516" spans="1:7" x14ac:dyDescent="0.25">
      <c r="A516">
        <v>45951806</v>
      </c>
      <c r="B516" t="s">
        <v>7703</v>
      </c>
      <c r="C516" t="s">
        <v>7177</v>
      </c>
      <c r="D516" t="s">
        <v>7655</v>
      </c>
      <c r="E516" t="s">
        <v>7655</v>
      </c>
      <c r="F516" t="s">
        <v>60</v>
      </c>
      <c r="G516" t="s">
        <v>7179</v>
      </c>
    </row>
    <row r="517" spans="1:7" x14ac:dyDescent="0.25">
      <c r="A517">
        <v>45951808</v>
      </c>
      <c r="B517" t="s">
        <v>7704</v>
      </c>
      <c r="C517" t="s">
        <v>7177</v>
      </c>
      <c r="D517" t="s">
        <v>7655</v>
      </c>
      <c r="E517" t="s">
        <v>7655</v>
      </c>
      <c r="F517" t="s">
        <v>60</v>
      </c>
      <c r="G517" t="s">
        <v>7179</v>
      </c>
    </row>
    <row r="518" spans="1:7" x14ac:dyDescent="0.25">
      <c r="A518">
        <v>45952016</v>
      </c>
      <c r="B518" t="s">
        <v>7705</v>
      </c>
      <c r="C518" t="s">
        <v>7177</v>
      </c>
      <c r="D518" t="s">
        <v>7655</v>
      </c>
      <c r="E518" t="s">
        <v>7655</v>
      </c>
      <c r="F518" t="s">
        <v>60</v>
      </c>
      <c r="G518" t="s">
        <v>7179</v>
      </c>
    </row>
    <row r="519" spans="1:7" x14ac:dyDescent="0.25">
      <c r="A519">
        <v>45952024</v>
      </c>
      <c r="B519" t="s">
        <v>7706</v>
      </c>
      <c r="C519" t="s">
        <v>7177</v>
      </c>
      <c r="D519" t="s">
        <v>7655</v>
      </c>
      <c r="E519" t="s">
        <v>7655</v>
      </c>
      <c r="F519" t="s">
        <v>60</v>
      </c>
      <c r="G519" t="s">
        <v>7179</v>
      </c>
    </row>
    <row r="520" spans="1:7" x14ac:dyDescent="0.25">
      <c r="A520">
        <v>45951912</v>
      </c>
      <c r="B520" t="s">
        <v>7707</v>
      </c>
      <c r="C520" t="s">
        <v>7177</v>
      </c>
      <c r="D520" t="s">
        <v>7655</v>
      </c>
      <c r="E520" t="s">
        <v>7655</v>
      </c>
      <c r="F520" t="s">
        <v>60</v>
      </c>
      <c r="G520" t="s">
        <v>7179</v>
      </c>
    </row>
    <row r="521" spans="1:7" x14ac:dyDescent="0.25">
      <c r="A521">
        <v>45951914</v>
      </c>
      <c r="B521" t="s">
        <v>7708</v>
      </c>
      <c r="C521" t="s">
        <v>7177</v>
      </c>
      <c r="D521" t="s">
        <v>7655</v>
      </c>
      <c r="E521" t="s">
        <v>7655</v>
      </c>
      <c r="F521" t="s">
        <v>60</v>
      </c>
      <c r="G521" t="s">
        <v>7179</v>
      </c>
    </row>
    <row r="522" spans="1:7" x14ac:dyDescent="0.25">
      <c r="A522">
        <v>45952018</v>
      </c>
      <c r="B522" t="s">
        <v>7709</v>
      </c>
      <c r="C522" t="s">
        <v>7177</v>
      </c>
      <c r="D522" t="s">
        <v>7655</v>
      </c>
      <c r="E522" t="s">
        <v>7655</v>
      </c>
      <c r="F522" t="s">
        <v>60</v>
      </c>
      <c r="G522" t="s">
        <v>7179</v>
      </c>
    </row>
    <row r="523" spans="1:7" x14ac:dyDescent="0.25">
      <c r="A523">
        <v>45952020</v>
      </c>
      <c r="B523" t="s">
        <v>7710</v>
      </c>
      <c r="C523" t="s">
        <v>7177</v>
      </c>
      <c r="D523" t="s">
        <v>7655</v>
      </c>
      <c r="E523" t="s">
        <v>7655</v>
      </c>
      <c r="F523" t="s">
        <v>60</v>
      </c>
      <c r="G523" t="s">
        <v>7179</v>
      </c>
    </row>
    <row r="524" spans="1:7" x14ac:dyDescent="0.25">
      <c r="A524">
        <v>45952022</v>
      </c>
      <c r="B524" t="s">
        <v>7711</v>
      </c>
      <c r="C524" t="s">
        <v>7177</v>
      </c>
      <c r="D524" t="s">
        <v>7655</v>
      </c>
      <c r="E524" t="s">
        <v>7655</v>
      </c>
      <c r="F524" t="s">
        <v>60</v>
      </c>
      <c r="G524" t="s">
        <v>7179</v>
      </c>
    </row>
    <row r="525" spans="1:7" x14ac:dyDescent="0.25">
      <c r="A525">
        <v>45952026</v>
      </c>
      <c r="B525" t="s">
        <v>7712</v>
      </c>
      <c r="C525" t="s">
        <v>7177</v>
      </c>
      <c r="D525" t="s">
        <v>7655</v>
      </c>
      <c r="E525" t="s">
        <v>7655</v>
      </c>
      <c r="F525" t="s">
        <v>60</v>
      </c>
      <c r="G525" t="s">
        <v>7179</v>
      </c>
    </row>
    <row r="526" spans="1:7" x14ac:dyDescent="0.25">
      <c r="A526">
        <v>45951818</v>
      </c>
      <c r="B526" t="s">
        <v>7713</v>
      </c>
      <c r="C526" t="s">
        <v>7177</v>
      </c>
      <c r="D526" t="s">
        <v>7655</v>
      </c>
      <c r="E526" t="s">
        <v>7655</v>
      </c>
      <c r="F526" t="s">
        <v>60</v>
      </c>
      <c r="G526" t="s">
        <v>7179</v>
      </c>
    </row>
    <row r="527" spans="1:7" x14ac:dyDescent="0.25">
      <c r="A527">
        <v>45951810</v>
      </c>
      <c r="B527" t="s">
        <v>7714</v>
      </c>
      <c r="C527" t="s">
        <v>7177</v>
      </c>
      <c r="D527" t="s">
        <v>7655</v>
      </c>
      <c r="E527" t="s">
        <v>7655</v>
      </c>
      <c r="F527" t="s">
        <v>60</v>
      </c>
      <c r="G527" t="s">
        <v>7179</v>
      </c>
    </row>
    <row r="528" spans="1:7" x14ac:dyDescent="0.25">
      <c r="A528">
        <v>45951814</v>
      </c>
      <c r="B528" t="s">
        <v>7715</v>
      </c>
      <c r="C528" t="s">
        <v>7177</v>
      </c>
      <c r="D528" t="s">
        <v>7655</v>
      </c>
      <c r="E528" t="s">
        <v>7655</v>
      </c>
      <c r="F528" t="s">
        <v>60</v>
      </c>
      <c r="G528" t="s">
        <v>7179</v>
      </c>
    </row>
    <row r="529" spans="1:7" x14ac:dyDescent="0.25">
      <c r="A529">
        <v>45951816</v>
      </c>
      <c r="B529" t="s">
        <v>7716</v>
      </c>
      <c r="C529" t="s">
        <v>7177</v>
      </c>
      <c r="D529" t="s">
        <v>7655</v>
      </c>
      <c r="E529" t="s">
        <v>7655</v>
      </c>
      <c r="F529" t="s">
        <v>60</v>
      </c>
      <c r="G529" t="s">
        <v>7179</v>
      </c>
    </row>
    <row r="530" spans="1:7" x14ac:dyDescent="0.25">
      <c r="A530">
        <v>45951820</v>
      </c>
      <c r="B530" t="s">
        <v>7717</v>
      </c>
      <c r="C530" t="s">
        <v>7177</v>
      </c>
      <c r="D530" t="s">
        <v>7655</v>
      </c>
      <c r="E530" t="s">
        <v>7655</v>
      </c>
      <c r="F530" t="s">
        <v>60</v>
      </c>
      <c r="G530" t="s">
        <v>7179</v>
      </c>
    </row>
    <row r="531" spans="1:7" x14ac:dyDescent="0.25">
      <c r="A531">
        <v>45951924</v>
      </c>
      <c r="B531" t="s">
        <v>7718</v>
      </c>
      <c r="C531" t="s">
        <v>7177</v>
      </c>
      <c r="D531" t="s">
        <v>7655</v>
      </c>
      <c r="E531" t="s">
        <v>7655</v>
      </c>
      <c r="F531" t="s">
        <v>60</v>
      </c>
      <c r="G531" t="s">
        <v>7179</v>
      </c>
    </row>
    <row r="532" spans="1:7" x14ac:dyDescent="0.25">
      <c r="A532">
        <v>45952028</v>
      </c>
      <c r="B532" t="s">
        <v>7719</v>
      </c>
      <c r="C532" t="s">
        <v>7177</v>
      </c>
      <c r="D532" t="s">
        <v>7655</v>
      </c>
      <c r="E532" t="s">
        <v>7655</v>
      </c>
      <c r="F532" t="s">
        <v>60</v>
      </c>
      <c r="G532" t="s">
        <v>7179</v>
      </c>
    </row>
    <row r="533" spans="1:7" x14ac:dyDescent="0.25">
      <c r="A533">
        <v>45952030</v>
      </c>
      <c r="B533" t="s">
        <v>7720</v>
      </c>
      <c r="C533" t="s">
        <v>7177</v>
      </c>
      <c r="D533" t="s">
        <v>7655</v>
      </c>
      <c r="E533" t="s">
        <v>7655</v>
      </c>
      <c r="F533" t="s">
        <v>60</v>
      </c>
      <c r="G533" t="s">
        <v>7179</v>
      </c>
    </row>
    <row r="534" spans="1:7" x14ac:dyDescent="0.25">
      <c r="A534">
        <v>45952032</v>
      </c>
      <c r="B534" t="s">
        <v>7721</v>
      </c>
      <c r="C534" t="s">
        <v>7177</v>
      </c>
      <c r="D534" t="s">
        <v>7655</v>
      </c>
      <c r="E534" t="s">
        <v>7655</v>
      </c>
      <c r="F534" t="s">
        <v>60</v>
      </c>
      <c r="G534" t="s">
        <v>7179</v>
      </c>
    </row>
    <row r="535" spans="1:7" x14ac:dyDescent="0.25">
      <c r="A535">
        <v>45951828</v>
      </c>
      <c r="B535" t="s">
        <v>7722</v>
      </c>
      <c r="C535" t="s">
        <v>7177</v>
      </c>
      <c r="D535" t="s">
        <v>7655</v>
      </c>
      <c r="E535" t="s">
        <v>7655</v>
      </c>
      <c r="F535" t="s">
        <v>60</v>
      </c>
      <c r="G535" t="s">
        <v>7179</v>
      </c>
    </row>
    <row r="536" spans="1:7" x14ac:dyDescent="0.25">
      <c r="A536">
        <v>45952036</v>
      </c>
      <c r="B536" t="s">
        <v>7723</v>
      </c>
      <c r="C536" t="s">
        <v>7177</v>
      </c>
      <c r="D536" t="s">
        <v>7655</v>
      </c>
      <c r="E536" t="s">
        <v>7655</v>
      </c>
      <c r="F536" t="s">
        <v>60</v>
      </c>
      <c r="G536" t="s">
        <v>7179</v>
      </c>
    </row>
    <row r="537" spans="1:7" x14ac:dyDescent="0.25">
      <c r="A537">
        <v>45952038</v>
      </c>
      <c r="B537" t="s">
        <v>7724</v>
      </c>
      <c r="C537" t="s">
        <v>7177</v>
      </c>
      <c r="D537" t="s">
        <v>7655</v>
      </c>
      <c r="E537" t="s">
        <v>7655</v>
      </c>
      <c r="F537" t="s">
        <v>60</v>
      </c>
      <c r="G537" t="s">
        <v>7179</v>
      </c>
    </row>
    <row r="538" spans="1:7" x14ac:dyDescent="0.25">
      <c r="A538">
        <v>45951822</v>
      </c>
      <c r="B538" t="s">
        <v>7725</v>
      </c>
      <c r="C538" t="s">
        <v>7177</v>
      </c>
      <c r="D538" t="s">
        <v>7655</v>
      </c>
      <c r="E538" t="s">
        <v>7655</v>
      </c>
      <c r="F538" t="s">
        <v>60</v>
      </c>
      <c r="G538" t="s">
        <v>7179</v>
      </c>
    </row>
    <row r="539" spans="1:7" x14ac:dyDescent="0.25">
      <c r="A539">
        <v>45951824</v>
      </c>
      <c r="B539" t="s">
        <v>7726</v>
      </c>
      <c r="C539" t="s">
        <v>7177</v>
      </c>
      <c r="D539" t="s">
        <v>7655</v>
      </c>
      <c r="E539" t="s">
        <v>7655</v>
      </c>
      <c r="F539" t="s">
        <v>60</v>
      </c>
      <c r="G539" t="s">
        <v>7179</v>
      </c>
    </row>
    <row r="540" spans="1:7" x14ac:dyDescent="0.25">
      <c r="A540">
        <v>45951826</v>
      </c>
      <c r="B540" t="s">
        <v>7727</v>
      </c>
      <c r="C540" t="s">
        <v>7177</v>
      </c>
      <c r="D540" t="s">
        <v>7655</v>
      </c>
      <c r="E540" t="s">
        <v>7655</v>
      </c>
      <c r="F540" t="s">
        <v>60</v>
      </c>
      <c r="G540" t="s">
        <v>7179</v>
      </c>
    </row>
    <row r="541" spans="1:7" x14ac:dyDescent="0.25">
      <c r="A541">
        <v>45951830</v>
      </c>
      <c r="B541" t="s">
        <v>7728</v>
      </c>
      <c r="C541" t="s">
        <v>7177</v>
      </c>
      <c r="D541" t="s">
        <v>7655</v>
      </c>
      <c r="E541" t="s">
        <v>7655</v>
      </c>
      <c r="F541" t="s">
        <v>60</v>
      </c>
      <c r="G541" t="s">
        <v>7179</v>
      </c>
    </row>
    <row r="542" spans="1:7" x14ac:dyDescent="0.25">
      <c r="A542">
        <v>45951832</v>
      </c>
      <c r="B542" t="s">
        <v>7729</v>
      </c>
      <c r="C542" t="s">
        <v>7177</v>
      </c>
      <c r="D542" t="s">
        <v>7655</v>
      </c>
      <c r="E542" t="s">
        <v>7655</v>
      </c>
      <c r="F542" t="s">
        <v>60</v>
      </c>
      <c r="G542" t="s">
        <v>7179</v>
      </c>
    </row>
    <row r="543" spans="1:7" x14ac:dyDescent="0.25">
      <c r="A543">
        <v>45952040</v>
      </c>
      <c r="B543" t="s">
        <v>7730</v>
      </c>
      <c r="C543" t="s">
        <v>7177</v>
      </c>
      <c r="D543" t="s">
        <v>7655</v>
      </c>
      <c r="E543" t="s">
        <v>7655</v>
      </c>
      <c r="F543" t="s">
        <v>60</v>
      </c>
      <c r="G543" t="s">
        <v>7179</v>
      </c>
    </row>
    <row r="544" spans="1:7" x14ac:dyDescent="0.25">
      <c r="A544">
        <v>45952042</v>
      </c>
      <c r="B544" t="s">
        <v>7731</v>
      </c>
      <c r="C544" t="s">
        <v>7177</v>
      </c>
      <c r="D544" t="s">
        <v>7655</v>
      </c>
      <c r="E544" t="s">
        <v>7655</v>
      </c>
      <c r="F544" t="s">
        <v>60</v>
      </c>
      <c r="G544" t="s">
        <v>7179</v>
      </c>
    </row>
    <row r="545" spans="1:7" x14ac:dyDescent="0.25">
      <c r="A545">
        <v>45952050</v>
      </c>
      <c r="B545" t="s">
        <v>7732</v>
      </c>
      <c r="C545" t="s">
        <v>7177</v>
      </c>
      <c r="D545" t="s">
        <v>7655</v>
      </c>
      <c r="E545" t="s">
        <v>7655</v>
      </c>
      <c r="F545" t="s">
        <v>60</v>
      </c>
      <c r="G545" t="s">
        <v>7179</v>
      </c>
    </row>
    <row r="546" spans="1:7" x14ac:dyDescent="0.25">
      <c r="A546">
        <v>45951734</v>
      </c>
      <c r="B546" t="s">
        <v>7733</v>
      </c>
      <c r="C546" t="s">
        <v>7177</v>
      </c>
      <c r="D546" t="s">
        <v>7655</v>
      </c>
      <c r="E546" t="s">
        <v>7655</v>
      </c>
      <c r="F546" t="s">
        <v>60</v>
      </c>
      <c r="G546" t="s">
        <v>7179</v>
      </c>
    </row>
    <row r="547" spans="1:7" x14ac:dyDescent="0.25">
      <c r="A547">
        <v>45951736</v>
      </c>
      <c r="B547" t="s">
        <v>7734</v>
      </c>
      <c r="C547" t="s">
        <v>7177</v>
      </c>
      <c r="D547" t="s">
        <v>7655</v>
      </c>
      <c r="E547" t="s">
        <v>7655</v>
      </c>
      <c r="F547" t="s">
        <v>60</v>
      </c>
      <c r="G547" t="s">
        <v>7179</v>
      </c>
    </row>
    <row r="548" spans="1:7" x14ac:dyDescent="0.25">
      <c r="A548">
        <v>45951946</v>
      </c>
      <c r="B548" t="s">
        <v>7735</v>
      </c>
      <c r="C548" t="s">
        <v>7177</v>
      </c>
      <c r="D548" t="s">
        <v>7655</v>
      </c>
      <c r="E548" t="s">
        <v>7655</v>
      </c>
      <c r="F548" t="s">
        <v>60</v>
      </c>
      <c r="G548" t="s">
        <v>7179</v>
      </c>
    </row>
    <row r="549" spans="1:7" x14ac:dyDescent="0.25">
      <c r="A549">
        <v>45951942</v>
      </c>
      <c r="B549" t="s">
        <v>7736</v>
      </c>
      <c r="C549" t="s">
        <v>7177</v>
      </c>
      <c r="D549" t="s">
        <v>7655</v>
      </c>
      <c r="E549" t="s">
        <v>7655</v>
      </c>
      <c r="F549" t="s">
        <v>60</v>
      </c>
      <c r="G549" t="s">
        <v>7179</v>
      </c>
    </row>
    <row r="550" spans="1:7" x14ac:dyDescent="0.25">
      <c r="A550">
        <v>45951944</v>
      </c>
      <c r="B550" t="s">
        <v>7737</v>
      </c>
      <c r="C550" t="s">
        <v>7177</v>
      </c>
      <c r="D550" t="s">
        <v>7655</v>
      </c>
      <c r="E550" t="s">
        <v>7655</v>
      </c>
      <c r="F550" t="s">
        <v>60</v>
      </c>
      <c r="G550" t="s">
        <v>7179</v>
      </c>
    </row>
    <row r="551" spans="1:7" x14ac:dyDescent="0.25">
      <c r="A551">
        <v>45951836</v>
      </c>
      <c r="B551" t="s">
        <v>7738</v>
      </c>
      <c r="C551" t="s">
        <v>7177</v>
      </c>
      <c r="D551" t="s">
        <v>7655</v>
      </c>
      <c r="E551" t="s">
        <v>7655</v>
      </c>
      <c r="F551" t="s">
        <v>60</v>
      </c>
      <c r="G551" t="s">
        <v>7179</v>
      </c>
    </row>
    <row r="552" spans="1:7" x14ac:dyDescent="0.25">
      <c r="A552">
        <v>45951838</v>
      </c>
      <c r="B552" t="s">
        <v>7739</v>
      </c>
      <c r="C552" t="s">
        <v>7177</v>
      </c>
      <c r="D552" t="s">
        <v>7655</v>
      </c>
      <c r="E552" t="s">
        <v>7655</v>
      </c>
      <c r="F552" t="s">
        <v>60</v>
      </c>
      <c r="G552" t="s">
        <v>7179</v>
      </c>
    </row>
    <row r="553" spans="1:7" x14ac:dyDescent="0.25">
      <c r="A553">
        <v>45951840</v>
      </c>
      <c r="B553" t="s">
        <v>7740</v>
      </c>
      <c r="C553" t="s">
        <v>7177</v>
      </c>
      <c r="D553" t="s">
        <v>7655</v>
      </c>
      <c r="E553" t="s">
        <v>7655</v>
      </c>
      <c r="F553" t="s">
        <v>60</v>
      </c>
      <c r="G553" t="s">
        <v>7179</v>
      </c>
    </row>
    <row r="554" spans="1:7" x14ac:dyDescent="0.25">
      <c r="A554">
        <v>45951842</v>
      </c>
      <c r="B554" t="s">
        <v>7741</v>
      </c>
      <c r="C554" t="s">
        <v>7177</v>
      </c>
      <c r="D554" t="s">
        <v>7655</v>
      </c>
      <c r="E554" t="s">
        <v>7655</v>
      </c>
      <c r="F554" t="s">
        <v>60</v>
      </c>
      <c r="G554" t="s">
        <v>7179</v>
      </c>
    </row>
    <row r="555" spans="1:7" x14ac:dyDescent="0.25">
      <c r="A555">
        <v>45952058</v>
      </c>
      <c r="B555" t="s">
        <v>7742</v>
      </c>
      <c r="C555" t="s">
        <v>7177</v>
      </c>
      <c r="D555" t="s">
        <v>7655</v>
      </c>
      <c r="E555" t="s">
        <v>7655</v>
      </c>
      <c r="F555" t="s">
        <v>60</v>
      </c>
      <c r="G555" t="s">
        <v>7179</v>
      </c>
    </row>
    <row r="556" spans="1:7" x14ac:dyDescent="0.25">
      <c r="A556">
        <v>45951950</v>
      </c>
      <c r="B556" t="s">
        <v>7743</v>
      </c>
      <c r="C556" t="s">
        <v>7177</v>
      </c>
      <c r="D556" t="s">
        <v>7655</v>
      </c>
      <c r="E556" t="s">
        <v>7655</v>
      </c>
      <c r="F556" t="s">
        <v>60</v>
      </c>
      <c r="G556" t="s">
        <v>7179</v>
      </c>
    </row>
    <row r="557" spans="1:7" x14ac:dyDescent="0.25">
      <c r="A557">
        <v>45951952</v>
      </c>
      <c r="B557" t="s">
        <v>7744</v>
      </c>
      <c r="C557" t="s">
        <v>7177</v>
      </c>
      <c r="D557" t="s">
        <v>7655</v>
      </c>
      <c r="E557" t="s">
        <v>7655</v>
      </c>
      <c r="F557" t="s">
        <v>60</v>
      </c>
      <c r="G557" t="s">
        <v>7179</v>
      </c>
    </row>
    <row r="558" spans="1:7" x14ac:dyDescent="0.25">
      <c r="A558">
        <v>45951954</v>
      </c>
      <c r="B558" t="s">
        <v>7745</v>
      </c>
      <c r="C558" t="s">
        <v>7177</v>
      </c>
      <c r="D558" t="s">
        <v>7655</v>
      </c>
      <c r="E558" t="s">
        <v>7655</v>
      </c>
      <c r="F558" t="s">
        <v>60</v>
      </c>
      <c r="G558" t="s">
        <v>7179</v>
      </c>
    </row>
    <row r="559" spans="1:7" x14ac:dyDescent="0.25">
      <c r="A559">
        <v>45952052</v>
      </c>
      <c r="B559" t="s">
        <v>7746</v>
      </c>
      <c r="C559" t="s">
        <v>7177</v>
      </c>
      <c r="D559" t="s">
        <v>7655</v>
      </c>
      <c r="E559" t="s">
        <v>7655</v>
      </c>
      <c r="F559" t="s">
        <v>60</v>
      </c>
      <c r="G559" t="s">
        <v>7179</v>
      </c>
    </row>
    <row r="560" spans="1:7" x14ac:dyDescent="0.25">
      <c r="A560">
        <v>45952054</v>
      </c>
      <c r="B560" t="s">
        <v>7747</v>
      </c>
      <c r="C560" t="s">
        <v>7177</v>
      </c>
      <c r="D560" t="s">
        <v>7655</v>
      </c>
      <c r="E560" t="s">
        <v>7655</v>
      </c>
      <c r="F560" t="s">
        <v>60</v>
      </c>
      <c r="G560" t="s">
        <v>7179</v>
      </c>
    </row>
    <row r="561" spans="1:7" x14ac:dyDescent="0.25">
      <c r="A561">
        <v>45951846</v>
      </c>
      <c r="B561" t="s">
        <v>7748</v>
      </c>
      <c r="C561" t="s">
        <v>7177</v>
      </c>
      <c r="D561" t="s">
        <v>7655</v>
      </c>
      <c r="E561" t="s">
        <v>7655</v>
      </c>
      <c r="F561" t="s">
        <v>60</v>
      </c>
      <c r="G561" t="s">
        <v>7179</v>
      </c>
    </row>
    <row r="562" spans="1:7" x14ac:dyDescent="0.25">
      <c r="A562">
        <v>45951848</v>
      </c>
      <c r="B562" t="s">
        <v>7749</v>
      </c>
      <c r="C562" t="s">
        <v>7177</v>
      </c>
      <c r="D562" t="s">
        <v>7655</v>
      </c>
      <c r="E562" t="s">
        <v>7655</v>
      </c>
      <c r="F562" t="s">
        <v>60</v>
      </c>
      <c r="G562" t="s">
        <v>7179</v>
      </c>
    </row>
    <row r="563" spans="1:7" x14ac:dyDescent="0.25">
      <c r="A563">
        <v>45951850</v>
      </c>
      <c r="B563" t="s">
        <v>7750</v>
      </c>
      <c r="C563" t="s">
        <v>7177</v>
      </c>
      <c r="D563" t="s">
        <v>7655</v>
      </c>
      <c r="E563" t="s">
        <v>7655</v>
      </c>
      <c r="F563" t="s">
        <v>60</v>
      </c>
      <c r="G563" t="s">
        <v>7179</v>
      </c>
    </row>
    <row r="564" spans="1:7" x14ac:dyDescent="0.25">
      <c r="A564">
        <v>45951852</v>
      </c>
      <c r="B564" t="s">
        <v>7751</v>
      </c>
      <c r="C564" t="s">
        <v>7177</v>
      </c>
      <c r="D564" t="s">
        <v>7655</v>
      </c>
      <c r="E564" t="s">
        <v>7655</v>
      </c>
      <c r="F564" t="s">
        <v>60</v>
      </c>
      <c r="G564" t="s">
        <v>7179</v>
      </c>
    </row>
    <row r="565" spans="1:7" x14ac:dyDescent="0.25">
      <c r="A565">
        <v>45951956</v>
      </c>
      <c r="B565" t="s">
        <v>7752</v>
      </c>
      <c r="C565" t="s">
        <v>7177</v>
      </c>
      <c r="D565" t="s">
        <v>7655</v>
      </c>
      <c r="E565" t="s">
        <v>7655</v>
      </c>
      <c r="F565" t="s">
        <v>60</v>
      </c>
      <c r="G565" t="s">
        <v>7179</v>
      </c>
    </row>
    <row r="566" spans="1:7" x14ac:dyDescent="0.25">
      <c r="A566">
        <v>45951958</v>
      </c>
      <c r="B566" t="s">
        <v>7753</v>
      </c>
      <c r="C566" t="s">
        <v>7177</v>
      </c>
      <c r="D566" t="s">
        <v>7655</v>
      </c>
      <c r="E566" t="s">
        <v>7655</v>
      </c>
      <c r="F566" t="s">
        <v>60</v>
      </c>
      <c r="G566" t="s">
        <v>7179</v>
      </c>
    </row>
    <row r="567" spans="1:7" x14ac:dyDescent="0.25">
      <c r="A567">
        <v>45951960</v>
      </c>
      <c r="B567" t="s">
        <v>7754</v>
      </c>
      <c r="C567" t="s">
        <v>7177</v>
      </c>
      <c r="D567" t="s">
        <v>7655</v>
      </c>
      <c r="E567" t="s">
        <v>7655</v>
      </c>
      <c r="F567" t="s">
        <v>60</v>
      </c>
      <c r="G567" t="s">
        <v>7179</v>
      </c>
    </row>
    <row r="568" spans="1:7" x14ac:dyDescent="0.25">
      <c r="A568">
        <v>45951962</v>
      </c>
      <c r="B568" t="s">
        <v>7755</v>
      </c>
      <c r="C568" t="s">
        <v>7177</v>
      </c>
      <c r="D568" t="s">
        <v>7655</v>
      </c>
      <c r="E568" t="s">
        <v>7655</v>
      </c>
      <c r="F568" t="s">
        <v>60</v>
      </c>
      <c r="G568" t="s">
        <v>7179</v>
      </c>
    </row>
    <row r="569" spans="1:7" x14ac:dyDescent="0.25">
      <c r="A569">
        <v>45951964</v>
      </c>
      <c r="B569" t="s">
        <v>7756</v>
      </c>
      <c r="C569" t="s">
        <v>7177</v>
      </c>
      <c r="D569" t="s">
        <v>7655</v>
      </c>
      <c r="E569" t="s">
        <v>7655</v>
      </c>
      <c r="F569" t="s">
        <v>60</v>
      </c>
      <c r="G569" t="s">
        <v>7179</v>
      </c>
    </row>
    <row r="570" spans="1:7" x14ac:dyDescent="0.25">
      <c r="A570">
        <v>45951738</v>
      </c>
      <c r="B570" t="s">
        <v>7757</v>
      </c>
      <c r="C570" t="s">
        <v>7177</v>
      </c>
      <c r="D570" t="s">
        <v>7655</v>
      </c>
      <c r="E570" t="s">
        <v>7655</v>
      </c>
      <c r="F570" t="s">
        <v>60</v>
      </c>
      <c r="G570" t="s">
        <v>7179</v>
      </c>
    </row>
    <row r="571" spans="1:7" x14ac:dyDescent="0.25">
      <c r="A571">
        <v>45951740</v>
      </c>
      <c r="B571" t="s">
        <v>7758</v>
      </c>
      <c r="C571" t="s">
        <v>7177</v>
      </c>
      <c r="D571" t="s">
        <v>7655</v>
      </c>
      <c r="E571" t="s">
        <v>7655</v>
      </c>
      <c r="F571" t="s">
        <v>60</v>
      </c>
      <c r="G571" t="s">
        <v>7179</v>
      </c>
    </row>
    <row r="572" spans="1:7" x14ac:dyDescent="0.25">
      <c r="A572">
        <v>45951742</v>
      </c>
      <c r="B572" t="s">
        <v>7759</v>
      </c>
      <c r="C572" t="s">
        <v>7177</v>
      </c>
      <c r="D572" t="s">
        <v>7655</v>
      </c>
      <c r="E572" t="s">
        <v>7655</v>
      </c>
      <c r="F572" t="s">
        <v>60</v>
      </c>
      <c r="G572" t="s">
        <v>7179</v>
      </c>
    </row>
    <row r="573" spans="1:7" x14ac:dyDescent="0.25">
      <c r="A573">
        <v>45951744</v>
      </c>
      <c r="B573" t="s">
        <v>7760</v>
      </c>
      <c r="C573" t="s">
        <v>7177</v>
      </c>
      <c r="D573" t="s">
        <v>7655</v>
      </c>
      <c r="E573" t="s">
        <v>7655</v>
      </c>
      <c r="F573" t="s">
        <v>60</v>
      </c>
      <c r="G573" t="s">
        <v>7179</v>
      </c>
    </row>
    <row r="574" spans="1:7" x14ac:dyDescent="0.25">
      <c r="A574">
        <v>45951746</v>
      </c>
      <c r="B574" t="s">
        <v>7761</v>
      </c>
      <c r="C574" t="s">
        <v>7177</v>
      </c>
      <c r="D574" t="s">
        <v>7655</v>
      </c>
      <c r="E574" t="s">
        <v>7655</v>
      </c>
      <c r="F574" t="s">
        <v>60</v>
      </c>
      <c r="G574" t="s">
        <v>7179</v>
      </c>
    </row>
    <row r="575" spans="1:7" x14ac:dyDescent="0.25">
      <c r="A575">
        <v>45951748</v>
      </c>
      <c r="B575" t="s">
        <v>7762</v>
      </c>
      <c r="C575" t="s">
        <v>7177</v>
      </c>
      <c r="D575" t="s">
        <v>7655</v>
      </c>
      <c r="E575" t="s">
        <v>7655</v>
      </c>
      <c r="F575" t="s">
        <v>60</v>
      </c>
      <c r="G575" t="s">
        <v>7179</v>
      </c>
    </row>
    <row r="576" spans="1:7" x14ac:dyDescent="0.25">
      <c r="A576">
        <v>45951860</v>
      </c>
      <c r="B576" t="s">
        <v>7763</v>
      </c>
      <c r="C576" t="s">
        <v>7177</v>
      </c>
      <c r="D576" t="s">
        <v>7655</v>
      </c>
      <c r="E576" t="s">
        <v>7655</v>
      </c>
      <c r="F576" t="s">
        <v>60</v>
      </c>
      <c r="G576" t="s">
        <v>7179</v>
      </c>
    </row>
    <row r="577" spans="1:7" x14ac:dyDescent="0.25">
      <c r="A577">
        <v>45952060</v>
      </c>
      <c r="B577" t="s">
        <v>7764</v>
      </c>
      <c r="C577" t="s">
        <v>7177</v>
      </c>
      <c r="D577" t="s">
        <v>7655</v>
      </c>
      <c r="E577" t="s">
        <v>7655</v>
      </c>
      <c r="F577" t="s">
        <v>60</v>
      </c>
      <c r="G577" t="s">
        <v>7179</v>
      </c>
    </row>
    <row r="578" spans="1:7" x14ac:dyDescent="0.25">
      <c r="A578">
        <v>45952068</v>
      </c>
      <c r="B578" t="s">
        <v>7765</v>
      </c>
      <c r="C578" t="s">
        <v>7177</v>
      </c>
      <c r="D578" t="s">
        <v>7655</v>
      </c>
      <c r="E578" t="s">
        <v>7655</v>
      </c>
      <c r="F578" t="s">
        <v>60</v>
      </c>
      <c r="G578" t="s">
        <v>7179</v>
      </c>
    </row>
    <row r="579" spans="1:7" x14ac:dyDescent="0.25">
      <c r="A579">
        <v>45952074</v>
      </c>
      <c r="B579" t="s">
        <v>7766</v>
      </c>
      <c r="C579" t="s">
        <v>7177</v>
      </c>
      <c r="D579" t="s">
        <v>7655</v>
      </c>
      <c r="E579" t="s">
        <v>7655</v>
      </c>
      <c r="F579" t="s">
        <v>60</v>
      </c>
      <c r="G579" t="s">
        <v>7179</v>
      </c>
    </row>
    <row r="580" spans="1:7" x14ac:dyDescent="0.25">
      <c r="A580">
        <v>45951854</v>
      </c>
      <c r="B580" t="s">
        <v>7767</v>
      </c>
      <c r="C580" t="s">
        <v>7177</v>
      </c>
      <c r="D580" t="s">
        <v>7655</v>
      </c>
      <c r="E580" t="s">
        <v>7655</v>
      </c>
      <c r="F580" t="s">
        <v>60</v>
      </c>
      <c r="G580" t="s">
        <v>7179</v>
      </c>
    </row>
    <row r="581" spans="1:7" x14ac:dyDescent="0.25">
      <c r="A581">
        <v>45951856</v>
      </c>
      <c r="B581" t="s">
        <v>7768</v>
      </c>
      <c r="C581" t="s">
        <v>7177</v>
      </c>
      <c r="D581" t="s">
        <v>7655</v>
      </c>
      <c r="E581" t="s">
        <v>7655</v>
      </c>
      <c r="F581" t="s">
        <v>60</v>
      </c>
      <c r="G581" t="s">
        <v>7179</v>
      </c>
    </row>
    <row r="582" spans="1:7" x14ac:dyDescent="0.25">
      <c r="A582">
        <v>45951858</v>
      </c>
      <c r="B582" t="s">
        <v>7769</v>
      </c>
      <c r="C582" t="s">
        <v>7177</v>
      </c>
      <c r="D582" t="s">
        <v>7655</v>
      </c>
      <c r="E582" t="s">
        <v>7655</v>
      </c>
      <c r="F582" t="s">
        <v>60</v>
      </c>
      <c r="G582" t="s">
        <v>7179</v>
      </c>
    </row>
    <row r="583" spans="1:7" x14ac:dyDescent="0.25">
      <c r="A583">
        <v>45951966</v>
      </c>
      <c r="B583" t="s">
        <v>7770</v>
      </c>
      <c r="C583" t="s">
        <v>7177</v>
      </c>
      <c r="D583" t="s">
        <v>7655</v>
      </c>
      <c r="E583" t="s">
        <v>7655</v>
      </c>
      <c r="F583" t="s">
        <v>60</v>
      </c>
      <c r="G583" t="s">
        <v>7179</v>
      </c>
    </row>
    <row r="584" spans="1:7" x14ac:dyDescent="0.25">
      <c r="A584">
        <v>45951862</v>
      </c>
      <c r="B584" t="s">
        <v>7771</v>
      </c>
      <c r="C584" t="s">
        <v>7177</v>
      </c>
      <c r="D584" t="s">
        <v>7655</v>
      </c>
      <c r="E584" t="s">
        <v>7655</v>
      </c>
      <c r="F584" t="s">
        <v>60</v>
      </c>
      <c r="G584" t="s">
        <v>7179</v>
      </c>
    </row>
    <row r="585" spans="1:7" x14ac:dyDescent="0.25">
      <c r="A585">
        <v>45951864</v>
      </c>
      <c r="B585" t="s">
        <v>7772</v>
      </c>
      <c r="C585" t="s">
        <v>7177</v>
      </c>
      <c r="D585" t="s">
        <v>7655</v>
      </c>
      <c r="E585" t="s">
        <v>7655</v>
      </c>
      <c r="F585" t="s">
        <v>60</v>
      </c>
      <c r="G585" t="s">
        <v>7179</v>
      </c>
    </row>
    <row r="586" spans="1:7" x14ac:dyDescent="0.25">
      <c r="A586">
        <v>45951866</v>
      </c>
      <c r="B586" t="s">
        <v>7773</v>
      </c>
      <c r="C586" t="s">
        <v>7177</v>
      </c>
      <c r="D586" t="s">
        <v>7655</v>
      </c>
      <c r="E586" t="s">
        <v>7655</v>
      </c>
      <c r="F586" t="s">
        <v>60</v>
      </c>
      <c r="G586" t="s">
        <v>7179</v>
      </c>
    </row>
    <row r="587" spans="1:7" x14ac:dyDescent="0.25">
      <c r="A587">
        <v>45951868</v>
      </c>
      <c r="B587" t="s">
        <v>7774</v>
      </c>
      <c r="C587" t="s">
        <v>7177</v>
      </c>
      <c r="D587" t="s">
        <v>7655</v>
      </c>
      <c r="E587" t="s">
        <v>7655</v>
      </c>
      <c r="F587" t="s">
        <v>60</v>
      </c>
      <c r="G587" t="s">
        <v>7179</v>
      </c>
    </row>
    <row r="588" spans="1:7" x14ac:dyDescent="0.25">
      <c r="A588">
        <v>45951968</v>
      </c>
      <c r="B588" t="s">
        <v>7775</v>
      </c>
      <c r="C588" t="s">
        <v>7177</v>
      </c>
      <c r="D588" t="s">
        <v>7655</v>
      </c>
      <c r="E588" t="s">
        <v>7655</v>
      </c>
      <c r="F588" t="s">
        <v>60</v>
      </c>
      <c r="G588" t="s">
        <v>7179</v>
      </c>
    </row>
    <row r="589" spans="1:7" x14ac:dyDescent="0.25">
      <c r="A589">
        <v>45951970</v>
      </c>
      <c r="B589" t="s">
        <v>7776</v>
      </c>
      <c r="C589" t="s">
        <v>7177</v>
      </c>
      <c r="D589" t="s">
        <v>7655</v>
      </c>
      <c r="E589" t="s">
        <v>7655</v>
      </c>
      <c r="F589" t="s">
        <v>60</v>
      </c>
      <c r="G589" t="s">
        <v>7179</v>
      </c>
    </row>
    <row r="590" spans="1:7" x14ac:dyDescent="0.25">
      <c r="A590">
        <v>45951972</v>
      </c>
      <c r="B590" t="s">
        <v>7777</v>
      </c>
      <c r="C590" t="s">
        <v>7177</v>
      </c>
      <c r="D590" t="s">
        <v>7655</v>
      </c>
      <c r="E590" t="s">
        <v>7655</v>
      </c>
      <c r="F590" t="s">
        <v>60</v>
      </c>
      <c r="G590" t="s">
        <v>7179</v>
      </c>
    </row>
    <row r="591" spans="1:7" x14ac:dyDescent="0.25">
      <c r="A591">
        <v>45951974</v>
      </c>
      <c r="B591" t="s">
        <v>7778</v>
      </c>
      <c r="C591" t="s">
        <v>7177</v>
      </c>
      <c r="D591" t="s">
        <v>7655</v>
      </c>
      <c r="E591" t="s">
        <v>7655</v>
      </c>
      <c r="F591" t="s">
        <v>60</v>
      </c>
      <c r="G591" t="s">
        <v>7179</v>
      </c>
    </row>
    <row r="592" spans="1:7" x14ac:dyDescent="0.25">
      <c r="A592">
        <v>45951976</v>
      </c>
      <c r="B592" t="s">
        <v>7779</v>
      </c>
      <c r="C592" t="s">
        <v>7177</v>
      </c>
      <c r="D592" t="s">
        <v>7655</v>
      </c>
      <c r="E592" t="s">
        <v>7655</v>
      </c>
      <c r="F592" t="s">
        <v>60</v>
      </c>
      <c r="G592" t="s">
        <v>7179</v>
      </c>
    </row>
    <row r="593" spans="1:7" x14ac:dyDescent="0.25">
      <c r="A593">
        <v>45951978</v>
      </c>
      <c r="B593" t="s">
        <v>7780</v>
      </c>
      <c r="C593" t="s">
        <v>7177</v>
      </c>
      <c r="D593" t="s">
        <v>7655</v>
      </c>
      <c r="E593" t="s">
        <v>7655</v>
      </c>
      <c r="F593" t="s">
        <v>60</v>
      </c>
      <c r="G593" t="s">
        <v>7179</v>
      </c>
    </row>
    <row r="594" spans="1:7" x14ac:dyDescent="0.25">
      <c r="A594">
        <v>45953716</v>
      </c>
      <c r="B594" t="s">
        <v>7781</v>
      </c>
      <c r="C594" t="s">
        <v>7177</v>
      </c>
      <c r="D594" t="s">
        <v>7655</v>
      </c>
      <c r="E594" t="s">
        <v>7655</v>
      </c>
      <c r="F594" t="s">
        <v>60</v>
      </c>
      <c r="G594" t="s">
        <v>7179</v>
      </c>
    </row>
    <row r="595" spans="1:7" x14ac:dyDescent="0.25">
      <c r="A595">
        <v>45953706</v>
      </c>
      <c r="B595" t="s">
        <v>7782</v>
      </c>
      <c r="C595" t="s">
        <v>7177</v>
      </c>
      <c r="D595" t="s">
        <v>7655</v>
      </c>
      <c r="E595" t="s">
        <v>7655</v>
      </c>
      <c r="F595" t="s">
        <v>60</v>
      </c>
      <c r="G595" t="s">
        <v>7179</v>
      </c>
    </row>
    <row r="596" spans="1:7" x14ac:dyDescent="0.25">
      <c r="A596">
        <v>45953708</v>
      </c>
      <c r="B596" t="s">
        <v>7783</v>
      </c>
      <c r="C596" t="s">
        <v>7177</v>
      </c>
      <c r="D596" t="s">
        <v>7655</v>
      </c>
      <c r="E596" t="s">
        <v>7655</v>
      </c>
      <c r="F596" t="s">
        <v>60</v>
      </c>
      <c r="G596" t="s">
        <v>7179</v>
      </c>
    </row>
    <row r="597" spans="1:7" x14ac:dyDescent="0.25">
      <c r="A597">
        <v>45953710</v>
      </c>
      <c r="B597" t="s">
        <v>7784</v>
      </c>
      <c r="C597" t="s">
        <v>7177</v>
      </c>
      <c r="D597" t="s">
        <v>7655</v>
      </c>
      <c r="E597" t="s">
        <v>7655</v>
      </c>
      <c r="F597" t="s">
        <v>60</v>
      </c>
      <c r="G597" t="s">
        <v>7179</v>
      </c>
    </row>
    <row r="598" spans="1:7" x14ac:dyDescent="0.25">
      <c r="A598">
        <v>45953712</v>
      </c>
      <c r="B598" t="s">
        <v>7785</v>
      </c>
      <c r="C598" t="s">
        <v>7177</v>
      </c>
      <c r="D598" t="s">
        <v>7655</v>
      </c>
      <c r="E598" t="s">
        <v>7655</v>
      </c>
      <c r="F598" t="s">
        <v>60</v>
      </c>
      <c r="G598" t="s">
        <v>7179</v>
      </c>
    </row>
    <row r="599" spans="1:7" x14ac:dyDescent="0.25">
      <c r="A599">
        <v>45953714</v>
      </c>
      <c r="B599" t="s">
        <v>7786</v>
      </c>
      <c r="C599" t="s">
        <v>7177</v>
      </c>
      <c r="D599" t="s">
        <v>7655</v>
      </c>
      <c r="E599" t="s">
        <v>7655</v>
      </c>
      <c r="F599" t="s">
        <v>60</v>
      </c>
      <c r="G599" t="s">
        <v>7179</v>
      </c>
    </row>
    <row r="600" spans="1:7" x14ac:dyDescent="0.25">
      <c r="A600">
        <v>45953720</v>
      </c>
      <c r="B600" t="s">
        <v>7787</v>
      </c>
      <c r="C600" t="s">
        <v>7177</v>
      </c>
      <c r="D600" t="s">
        <v>7655</v>
      </c>
      <c r="E600" t="s">
        <v>7655</v>
      </c>
      <c r="F600" t="s">
        <v>60</v>
      </c>
      <c r="G600" t="s">
        <v>7179</v>
      </c>
    </row>
    <row r="601" spans="1:7" x14ac:dyDescent="0.25">
      <c r="A601">
        <v>45953726</v>
      </c>
      <c r="B601" t="s">
        <v>7788</v>
      </c>
      <c r="C601" t="s">
        <v>7177</v>
      </c>
      <c r="D601" t="s">
        <v>7655</v>
      </c>
      <c r="E601" t="s">
        <v>7655</v>
      </c>
      <c r="F601" t="s">
        <v>60</v>
      </c>
      <c r="G601" t="s">
        <v>7179</v>
      </c>
    </row>
    <row r="602" spans="1:7" x14ac:dyDescent="0.25">
      <c r="A602">
        <v>45953918</v>
      </c>
      <c r="B602" t="s">
        <v>7789</v>
      </c>
      <c r="C602" t="s">
        <v>7790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45953902</v>
      </c>
      <c r="B603" t="s">
        <v>7791</v>
      </c>
      <c r="C603" t="s">
        <v>7205</v>
      </c>
      <c r="D603" t="s">
        <v>7792</v>
      </c>
      <c r="E603" t="s">
        <v>7792</v>
      </c>
      <c r="F603" t="s">
        <v>60</v>
      </c>
      <c r="G603" t="s">
        <v>7179</v>
      </c>
    </row>
    <row r="604" spans="1:7" x14ac:dyDescent="0.25">
      <c r="A604">
        <v>45953904</v>
      </c>
      <c r="B604" t="s">
        <v>7793</v>
      </c>
      <c r="C604" t="s">
        <v>7205</v>
      </c>
      <c r="D604" t="s">
        <v>7792</v>
      </c>
      <c r="E604" t="s">
        <v>7792</v>
      </c>
      <c r="F604" t="s">
        <v>60</v>
      </c>
      <c r="G604" t="s">
        <v>7179</v>
      </c>
    </row>
    <row r="605" spans="1:7" x14ac:dyDescent="0.25">
      <c r="A605">
        <v>45953906</v>
      </c>
      <c r="B605" t="s">
        <v>7794</v>
      </c>
      <c r="C605" t="s">
        <v>7205</v>
      </c>
      <c r="D605" t="s">
        <v>7792</v>
      </c>
      <c r="E605" t="s">
        <v>7792</v>
      </c>
      <c r="F605" t="s">
        <v>60</v>
      </c>
      <c r="G605" t="s">
        <v>7179</v>
      </c>
    </row>
    <row r="606" spans="1:7" x14ac:dyDescent="0.25">
      <c r="A606">
        <v>45953912</v>
      </c>
      <c r="B606" t="s">
        <v>7795</v>
      </c>
      <c r="C606" t="s">
        <v>7205</v>
      </c>
      <c r="D606" t="s">
        <v>7792</v>
      </c>
      <c r="E606" t="s">
        <v>7792</v>
      </c>
      <c r="F606" t="s">
        <v>60</v>
      </c>
      <c r="G606" t="s">
        <v>7179</v>
      </c>
    </row>
    <row r="607" spans="1:7" x14ac:dyDescent="0.25">
      <c r="A607">
        <v>45953914</v>
      </c>
      <c r="B607" t="s">
        <v>7796</v>
      </c>
      <c r="C607" t="s">
        <v>7205</v>
      </c>
      <c r="D607" t="s">
        <v>7792</v>
      </c>
      <c r="E607" t="s">
        <v>7792</v>
      </c>
      <c r="F607" t="s">
        <v>60</v>
      </c>
      <c r="G607" t="s">
        <v>7179</v>
      </c>
    </row>
    <row r="608" spans="1:7" x14ac:dyDescent="0.25">
      <c r="A608">
        <v>45953916</v>
      </c>
      <c r="B608" t="s">
        <v>7797</v>
      </c>
      <c r="C608" t="s">
        <v>7205</v>
      </c>
      <c r="D608" t="s">
        <v>7792</v>
      </c>
      <c r="E608" t="s">
        <v>7792</v>
      </c>
      <c r="F608" t="s">
        <v>60</v>
      </c>
      <c r="G608" t="s">
        <v>7179</v>
      </c>
    </row>
    <row r="609" spans="1:7" x14ac:dyDescent="0.25">
      <c r="A609">
        <v>45954488</v>
      </c>
      <c r="B609" t="s">
        <v>7798</v>
      </c>
      <c r="C609" t="s">
        <v>7205</v>
      </c>
      <c r="D609" t="s">
        <v>7792</v>
      </c>
      <c r="E609" t="s">
        <v>7792</v>
      </c>
      <c r="F609" t="s">
        <v>60</v>
      </c>
      <c r="G609" t="s">
        <v>7179</v>
      </c>
    </row>
    <row r="610" spans="1:7" x14ac:dyDescent="0.25">
      <c r="A610">
        <v>45952846</v>
      </c>
      <c r="B610" t="s">
        <v>7799</v>
      </c>
      <c r="C610" t="s">
        <v>7402</v>
      </c>
      <c r="D610" t="s">
        <v>7800</v>
      </c>
      <c r="E610" t="s">
        <v>7800</v>
      </c>
      <c r="F610" t="s">
        <v>60</v>
      </c>
      <c r="G610" t="s">
        <v>7179</v>
      </c>
    </row>
    <row r="611" spans="1:7" x14ac:dyDescent="0.25">
      <c r="A611">
        <v>45952848</v>
      </c>
      <c r="B611" t="s">
        <v>7801</v>
      </c>
      <c r="C611" t="s">
        <v>7802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45952854</v>
      </c>
      <c r="B612" t="s">
        <v>7803</v>
      </c>
      <c r="C612" t="s">
        <v>7402</v>
      </c>
      <c r="D612" t="s">
        <v>7800</v>
      </c>
      <c r="E612" t="s">
        <v>7800</v>
      </c>
      <c r="F612" t="s">
        <v>60</v>
      </c>
      <c r="G612" t="s">
        <v>7179</v>
      </c>
    </row>
    <row r="613" spans="1:7" x14ac:dyDescent="0.25">
      <c r="A613">
        <v>45953728</v>
      </c>
      <c r="B613" t="s">
        <v>7804</v>
      </c>
      <c r="C613" t="s">
        <v>7177</v>
      </c>
      <c r="D613" t="s">
        <v>7655</v>
      </c>
      <c r="E613" t="s">
        <v>7655</v>
      </c>
      <c r="F613" t="s">
        <v>60</v>
      </c>
      <c r="G613" t="s">
        <v>7179</v>
      </c>
    </row>
    <row r="614" spans="1:7" x14ac:dyDescent="0.25">
      <c r="A614">
        <v>45953920</v>
      </c>
      <c r="B614" t="s">
        <v>7805</v>
      </c>
      <c r="C614" t="s">
        <v>7205</v>
      </c>
      <c r="D614" t="s">
        <v>7792</v>
      </c>
      <c r="E614" t="s">
        <v>7792</v>
      </c>
      <c r="F614" t="s">
        <v>60</v>
      </c>
      <c r="G614" t="s">
        <v>7179</v>
      </c>
    </row>
    <row r="615" spans="1:7" x14ac:dyDescent="0.25">
      <c r="A615">
        <v>45953924</v>
      </c>
      <c r="B615" t="s">
        <v>7806</v>
      </c>
      <c r="C615" t="s">
        <v>7205</v>
      </c>
      <c r="D615" t="s">
        <v>7792</v>
      </c>
      <c r="E615" t="s">
        <v>7792</v>
      </c>
      <c r="F615" t="s">
        <v>60</v>
      </c>
      <c r="G615" t="s">
        <v>7179</v>
      </c>
    </row>
    <row r="616" spans="1:7" x14ac:dyDescent="0.25">
      <c r="A616">
        <v>45952860</v>
      </c>
      <c r="B616" t="s">
        <v>7807</v>
      </c>
      <c r="C616" t="s">
        <v>7205</v>
      </c>
      <c r="D616" t="s">
        <v>7792</v>
      </c>
      <c r="E616" t="s">
        <v>7792</v>
      </c>
      <c r="F616" t="s">
        <v>60</v>
      </c>
      <c r="G616" t="s">
        <v>7179</v>
      </c>
    </row>
    <row r="617" spans="1:7" x14ac:dyDescent="0.25">
      <c r="A617">
        <v>45952862</v>
      </c>
      <c r="B617" t="s">
        <v>7808</v>
      </c>
      <c r="C617" t="s">
        <v>7205</v>
      </c>
      <c r="D617" t="s">
        <v>7792</v>
      </c>
      <c r="E617" t="s">
        <v>7792</v>
      </c>
      <c r="F617" t="s">
        <v>60</v>
      </c>
      <c r="G617" t="s">
        <v>7179</v>
      </c>
    </row>
    <row r="618" spans="1:7" x14ac:dyDescent="0.25">
      <c r="A618">
        <v>45952864</v>
      </c>
      <c r="B618" t="s">
        <v>7809</v>
      </c>
      <c r="C618" t="s">
        <v>7205</v>
      </c>
      <c r="D618" t="s">
        <v>7792</v>
      </c>
      <c r="E618" t="s">
        <v>7792</v>
      </c>
      <c r="F618" t="s">
        <v>60</v>
      </c>
      <c r="G618" t="s">
        <v>7179</v>
      </c>
    </row>
    <row r="619" spans="1:7" x14ac:dyDescent="0.25">
      <c r="A619">
        <v>45953730</v>
      </c>
      <c r="B619" t="s">
        <v>7810</v>
      </c>
      <c r="C619" t="s">
        <v>7177</v>
      </c>
      <c r="D619" t="s">
        <v>7655</v>
      </c>
      <c r="E619" t="s">
        <v>7655</v>
      </c>
      <c r="F619" t="s">
        <v>60</v>
      </c>
      <c r="G619" t="s">
        <v>7179</v>
      </c>
    </row>
    <row r="620" spans="1:7" x14ac:dyDescent="0.25">
      <c r="A620">
        <v>45953732</v>
      </c>
      <c r="B620" t="s">
        <v>7811</v>
      </c>
      <c r="C620" t="s">
        <v>7802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45953734</v>
      </c>
      <c r="B621" t="s">
        <v>7812</v>
      </c>
      <c r="C621" t="s">
        <v>7177</v>
      </c>
      <c r="D621" t="s">
        <v>7655</v>
      </c>
      <c r="E621" t="s">
        <v>7655</v>
      </c>
      <c r="F621" t="s">
        <v>60</v>
      </c>
      <c r="G621" t="s">
        <v>7179</v>
      </c>
    </row>
    <row r="622" spans="1:7" x14ac:dyDescent="0.25">
      <c r="A622">
        <v>45953926</v>
      </c>
      <c r="B622" t="s">
        <v>7813</v>
      </c>
      <c r="C622" t="s">
        <v>7205</v>
      </c>
      <c r="D622" t="s">
        <v>7792</v>
      </c>
      <c r="E622" t="s">
        <v>7792</v>
      </c>
      <c r="F622" t="s">
        <v>60</v>
      </c>
      <c r="G622" t="s">
        <v>7179</v>
      </c>
    </row>
    <row r="623" spans="1:7" x14ac:dyDescent="0.25">
      <c r="A623">
        <v>45952898</v>
      </c>
      <c r="B623" t="s">
        <v>7814</v>
      </c>
      <c r="C623" t="s">
        <v>7815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45954500</v>
      </c>
      <c r="B624" t="s">
        <v>7816</v>
      </c>
      <c r="C624" t="s">
        <v>7177</v>
      </c>
      <c r="D624" t="s">
        <v>7655</v>
      </c>
      <c r="E624" t="s">
        <v>7655</v>
      </c>
      <c r="F624" t="s">
        <v>60</v>
      </c>
      <c r="G624" t="s">
        <v>7179</v>
      </c>
    </row>
    <row r="625" spans="1:7" x14ac:dyDescent="0.25">
      <c r="A625">
        <v>45954504</v>
      </c>
      <c r="B625" t="s">
        <v>7817</v>
      </c>
      <c r="C625" t="s">
        <v>7402</v>
      </c>
      <c r="D625" t="s">
        <v>7800</v>
      </c>
      <c r="E625" t="s">
        <v>7800</v>
      </c>
      <c r="F625" t="s">
        <v>60</v>
      </c>
      <c r="G625" t="s">
        <v>7179</v>
      </c>
    </row>
    <row r="626" spans="1:7" x14ac:dyDescent="0.25">
      <c r="A626">
        <v>45952868</v>
      </c>
      <c r="B626" t="s">
        <v>7818</v>
      </c>
      <c r="C626" t="s">
        <v>7790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45952870</v>
      </c>
      <c r="B627" t="s">
        <v>7819</v>
      </c>
      <c r="C627" t="s">
        <v>7205</v>
      </c>
      <c r="D627" t="s">
        <v>7792</v>
      </c>
      <c r="E627" t="s">
        <v>7792</v>
      </c>
      <c r="F627" t="s">
        <v>60</v>
      </c>
      <c r="G627" t="s">
        <v>7179</v>
      </c>
    </row>
    <row r="628" spans="1:7" x14ac:dyDescent="0.25">
      <c r="A628">
        <v>45952872</v>
      </c>
      <c r="B628" t="s">
        <v>7820</v>
      </c>
      <c r="C628" t="s">
        <v>7205</v>
      </c>
      <c r="D628" t="s">
        <v>7792</v>
      </c>
      <c r="E628" t="s">
        <v>7792</v>
      </c>
      <c r="F628" t="s">
        <v>60</v>
      </c>
      <c r="G628" t="s">
        <v>7179</v>
      </c>
    </row>
    <row r="629" spans="1:7" x14ac:dyDescent="0.25">
      <c r="A629">
        <v>45952876</v>
      </c>
      <c r="B629" t="s">
        <v>7821</v>
      </c>
      <c r="C629" t="s">
        <v>7205</v>
      </c>
      <c r="D629" t="s">
        <v>7792</v>
      </c>
      <c r="E629" t="s">
        <v>7792</v>
      </c>
      <c r="F629" t="s">
        <v>60</v>
      </c>
      <c r="G629" t="s">
        <v>7179</v>
      </c>
    </row>
    <row r="630" spans="1:7" x14ac:dyDescent="0.25">
      <c r="A630">
        <v>45954506</v>
      </c>
      <c r="B630" t="s">
        <v>7822</v>
      </c>
      <c r="C630" t="s">
        <v>7177</v>
      </c>
      <c r="D630" t="s">
        <v>7655</v>
      </c>
      <c r="E630" t="s">
        <v>7655</v>
      </c>
      <c r="F630" t="s">
        <v>60</v>
      </c>
      <c r="G630" t="s">
        <v>7179</v>
      </c>
    </row>
    <row r="631" spans="1:7" x14ac:dyDescent="0.25">
      <c r="A631">
        <v>45954516</v>
      </c>
      <c r="B631" t="s">
        <v>7823</v>
      </c>
      <c r="C631" t="s">
        <v>7177</v>
      </c>
      <c r="D631" t="s">
        <v>7655</v>
      </c>
      <c r="E631" t="s">
        <v>7655</v>
      </c>
      <c r="F631" t="s">
        <v>60</v>
      </c>
      <c r="G631" t="s">
        <v>7179</v>
      </c>
    </row>
    <row r="632" spans="1:7" x14ac:dyDescent="0.25">
      <c r="A632">
        <v>45952880</v>
      </c>
      <c r="B632" t="s">
        <v>7824</v>
      </c>
      <c r="C632" t="s">
        <v>7815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45954326</v>
      </c>
      <c r="B633" t="s">
        <v>7825</v>
      </c>
      <c r="C633" t="s">
        <v>7205</v>
      </c>
      <c r="D633" t="s">
        <v>7792</v>
      </c>
      <c r="E633" t="s">
        <v>7792</v>
      </c>
      <c r="F633" t="s">
        <v>60</v>
      </c>
      <c r="G633" t="s">
        <v>7179</v>
      </c>
    </row>
    <row r="634" spans="1:7" x14ac:dyDescent="0.25">
      <c r="A634">
        <v>45954328</v>
      </c>
      <c r="B634" t="s">
        <v>7826</v>
      </c>
      <c r="C634" t="s">
        <v>7790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45954330</v>
      </c>
      <c r="B635" t="s">
        <v>7827</v>
      </c>
      <c r="C635" t="s">
        <v>7205</v>
      </c>
      <c r="D635" t="s">
        <v>7792</v>
      </c>
      <c r="E635" t="s">
        <v>7792</v>
      </c>
      <c r="F635" t="s">
        <v>60</v>
      </c>
      <c r="G635" t="s">
        <v>7179</v>
      </c>
    </row>
    <row r="636" spans="1:7" x14ac:dyDescent="0.25">
      <c r="A636">
        <v>45952894</v>
      </c>
      <c r="B636" t="s">
        <v>7828</v>
      </c>
      <c r="C636" t="s">
        <v>7205</v>
      </c>
      <c r="D636" t="s">
        <v>7792</v>
      </c>
      <c r="E636" t="s">
        <v>7792</v>
      </c>
      <c r="F636" t="s">
        <v>60</v>
      </c>
      <c r="G636" t="s">
        <v>7179</v>
      </c>
    </row>
    <row r="637" spans="1:7" x14ac:dyDescent="0.25">
      <c r="A637">
        <v>45952896</v>
      </c>
      <c r="B637" t="s">
        <v>7829</v>
      </c>
      <c r="C637" t="s">
        <v>7815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45954366</v>
      </c>
      <c r="B638" t="s">
        <v>7830</v>
      </c>
      <c r="C638" t="s">
        <v>7402</v>
      </c>
      <c r="D638" t="s">
        <v>7800</v>
      </c>
      <c r="E638" t="s">
        <v>7800</v>
      </c>
      <c r="F638" t="s">
        <v>60</v>
      </c>
      <c r="G638" t="s">
        <v>7179</v>
      </c>
    </row>
    <row r="639" spans="1:7" x14ac:dyDescent="0.25">
      <c r="A639">
        <v>45952902</v>
      </c>
      <c r="B639" t="s">
        <v>7831</v>
      </c>
      <c r="C639" t="s">
        <v>7790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45952906</v>
      </c>
      <c r="B640" t="s">
        <v>7832</v>
      </c>
      <c r="C640" t="s">
        <v>7205</v>
      </c>
      <c r="D640" t="s">
        <v>7792</v>
      </c>
      <c r="E640" t="s">
        <v>7792</v>
      </c>
      <c r="F640" t="s">
        <v>60</v>
      </c>
      <c r="G640" t="s">
        <v>7179</v>
      </c>
    </row>
    <row r="641" spans="1:7" x14ac:dyDescent="0.25">
      <c r="A641">
        <v>45952908</v>
      </c>
      <c r="B641" t="s">
        <v>7833</v>
      </c>
      <c r="C641" t="s">
        <v>7205</v>
      </c>
      <c r="D641" t="s">
        <v>7792</v>
      </c>
      <c r="E641" t="s">
        <v>7792</v>
      </c>
      <c r="F641" t="s">
        <v>60</v>
      </c>
      <c r="G641" t="s">
        <v>7179</v>
      </c>
    </row>
    <row r="642" spans="1:7" x14ac:dyDescent="0.25">
      <c r="A642">
        <v>45953966</v>
      </c>
      <c r="B642" t="s">
        <v>7834</v>
      </c>
      <c r="C642" t="s">
        <v>7205</v>
      </c>
      <c r="D642" t="s">
        <v>7792</v>
      </c>
      <c r="E642" t="s">
        <v>7792</v>
      </c>
      <c r="F642" t="s">
        <v>60</v>
      </c>
      <c r="G642" t="s">
        <v>7179</v>
      </c>
    </row>
    <row r="643" spans="1:7" x14ac:dyDescent="0.25">
      <c r="A643">
        <v>45953974</v>
      </c>
      <c r="B643" t="s">
        <v>7835</v>
      </c>
      <c r="C643" t="s">
        <v>7205</v>
      </c>
      <c r="D643" t="s">
        <v>7792</v>
      </c>
      <c r="E643" t="s">
        <v>7792</v>
      </c>
      <c r="F643" t="s">
        <v>60</v>
      </c>
      <c r="G643" t="s">
        <v>7179</v>
      </c>
    </row>
    <row r="644" spans="1:7" x14ac:dyDescent="0.25">
      <c r="A644">
        <v>45952916</v>
      </c>
      <c r="B644" t="s">
        <v>7836</v>
      </c>
      <c r="C644" t="s">
        <v>7402</v>
      </c>
      <c r="D644" t="s">
        <v>7800</v>
      </c>
      <c r="E644" t="s">
        <v>7800</v>
      </c>
      <c r="F644" t="s">
        <v>60</v>
      </c>
      <c r="G644" t="s">
        <v>7179</v>
      </c>
    </row>
    <row r="645" spans="1:7" x14ac:dyDescent="0.25">
      <c r="A645">
        <v>45953976</v>
      </c>
      <c r="B645" t="s">
        <v>7837</v>
      </c>
      <c r="C645" t="s">
        <v>7205</v>
      </c>
      <c r="D645" t="s">
        <v>7792</v>
      </c>
      <c r="E645" t="s">
        <v>7792</v>
      </c>
      <c r="F645" t="s">
        <v>60</v>
      </c>
      <c r="G645" t="s">
        <v>7179</v>
      </c>
    </row>
    <row r="646" spans="1:7" x14ac:dyDescent="0.25">
      <c r="A646">
        <v>45953980</v>
      </c>
      <c r="B646" t="s">
        <v>7838</v>
      </c>
      <c r="C646" t="s">
        <v>7205</v>
      </c>
      <c r="D646" t="s">
        <v>7792</v>
      </c>
      <c r="E646" t="s">
        <v>7792</v>
      </c>
      <c r="F646" t="s">
        <v>60</v>
      </c>
      <c r="G646" t="s">
        <v>7179</v>
      </c>
    </row>
    <row r="647" spans="1:7" x14ac:dyDescent="0.25">
      <c r="A647">
        <v>45953982</v>
      </c>
      <c r="B647" t="s">
        <v>7839</v>
      </c>
      <c r="C647" t="s">
        <v>7205</v>
      </c>
      <c r="D647" t="s">
        <v>7792</v>
      </c>
      <c r="E647" t="s">
        <v>7792</v>
      </c>
      <c r="F647" t="s">
        <v>60</v>
      </c>
      <c r="G647" t="s">
        <v>7179</v>
      </c>
    </row>
    <row r="648" spans="1:7" x14ac:dyDescent="0.25">
      <c r="A648">
        <v>45954358</v>
      </c>
      <c r="B648" t="s">
        <v>7840</v>
      </c>
      <c r="C648" t="s">
        <v>7402</v>
      </c>
      <c r="D648" t="s">
        <v>7800</v>
      </c>
      <c r="E648" t="s">
        <v>7800</v>
      </c>
      <c r="F648" t="s">
        <v>60</v>
      </c>
      <c r="G648" t="s">
        <v>7179</v>
      </c>
    </row>
    <row r="649" spans="1:7" x14ac:dyDescent="0.25">
      <c r="A649">
        <v>45954362</v>
      </c>
      <c r="B649" t="s">
        <v>7841</v>
      </c>
      <c r="C649" t="s">
        <v>7205</v>
      </c>
      <c r="D649" t="s">
        <v>7792</v>
      </c>
      <c r="E649" t="s">
        <v>7792</v>
      </c>
      <c r="F649" t="s">
        <v>60</v>
      </c>
      <c r="G649" t="s">
        <v>7179</v>
      </c>
    </row>
    <row r="650" spans="1:7" x14ac:dyDescent="0.25">
      <c r="A650">
        <v>45954368</v>
      </c>
      <c r="B650" t="s">
        <v>7842</v>
      </c>
      <c r="C650" t="s">
        <v>7790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45952920</v>
      </c>
      <c r="B651" t="s">
        <v>7843</v>
      </c>
      <c r="C651" t="s">
        <v>7205</v>
      </c>
      <c r="D651" t="s">
        <v>7792</v>
      </c>
      <c r="E651" t="s">
        <v>7792</v>
      </c>
      <c r="F651" t="s">
        <v>60</v>
      </c>
      <c r="G651" t="s">
        <v>7179</v>
      </c>
    </row>
    <row r="652" spans="1:7" x14ac:dyDescent="0.25">
      <c r="A652">
        <v>45952800</v>
      </c>
      <c r="B652" t="s">
        <v>7844</v>
      </c>
      <c r="C652" t="s">
        <v>7205</v>
      </c>
      <c r="D652" t="s">
        <v>7792</v>
      </c>
      <c r="E652" t="s">
        <v>7792</v>
      </c>
      <c r="F652" t="s">
        <v>60</v>
      </c>
      <c r="G652" t="s">
        <v>7179</v>
      </c>
    </row>
    <row r="653" spans="1:7" x14ac:dyDescent="0.25">
      <c r="A653">
        <v>45952924</v>
      </c>
      <c r="B653" t="s">
        <v>7845</v>
      </c>
      <c r="C653" t="s">
        <v>7177</v>
      </c>
      <c r="D653" t="s">
        <v>7655</v>
      </c>
      <c r="E653" t="s">
        <v>7655</v>
      </c>
      <c r="F653" t="s">
        <v>60</v>
      </c>
      <c r="G653" t="s">
        <v>7179</v>
      </c>
    </row>
    <row r="654" spans="1:7" x14ac:dyDescent="0.25">
      <c r="A654">
        <v>45952932</v>
      </c>
      <c r="B654" t="s">
        <v>7846</v>
      </c>
      <c r="C654" t="s">
        <v>7205</v>
      </c>
      <c r="D654" t="s">
        <v>7792</v>
      </c>
      <c r="E654" t="s">
        <v>7792</v>
      </c>
      <c r="F654" t="s">
        <v>60</v>
      </c>
      <c r="G654" t="s">
        <v>7179</v>
      </c>
    </row>
    <row r="655" spans="1:7" x14ac:dyDescent="0.25">
      <c r="A655">
        <v>45954372</v>
      </c>
      <c r="B655" t="s">
        <v>7847</v>
      </c>
      <c r="C655" t="s">
        <v>7177</v>
      </c>
      <c r="D655" t="s">
        <v>7655</v>
      </c>
      <c r="E655" t="s">
        <v>7655</v>
      </c>
      <c r="F655" t="s">
        <v>60</v>
      </c>
      <c r="G655" t="s">
        <v>7179</v>
      </c>
    </row>
    <row r="656" spans="1:7" x14ac:dyDescent="0.25">
      <c r="A656">
        <v>45952790</v>
      </c>
      <c r="B656" t="s">
        <v>7848</v>
      </c>
      <c r="C656" t="s">
        <v>7815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45952794</v>
      </c>
      <c r="B657" t="s">
        <v>7849</v>
      </c>
      <c r="C657" t="s">
        <v>7177</v>
      </c>
      <c r="D657" t="s">
        <v>7655</v>
      </c>
      <c r="E657" t="s">
        <v>7655</v>
      </c>
      <c r="F657" t="s">
        <v>60</v>
      </c>
      <c r="G657" t="s">
        <v>7179</v>
      </c>
    </row>
    <row r="658" spans="1:7" x14ac:dyDescent="0.25">
      <c r="A658">
        <v>45952796</v>
      </c>
      <c r="B658" t="s">
        <v>7850</v>
      </c>
      <c r="C658" t="s">
        <v>7790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45952936</v>
      </c>
      <c r="B659" t="s">
        <v>7851</v>
      </c>
      <c r="C659" t="s">
        <v>7177</v>
      </c>
      <c r="D659" t="s">
        <v>7655</v>
      </c>
      <c r="E659" t="s">
        <v>7655</v>
      </c>
      <c r="F659" t="s">
        <v>60</v>
      </c>
      <c r="G659" t="s">
        <v>7179</v>
      </c>
    </row>
    <row r="660" spans="1:7" x14ac:dyDescent="0.25">
      <c r="A660">
        <v>45952938</v>
      </c>
      <c r="B660" t="s">
        <v>7852</v>
      </c>
      <c r="C660" t="s">
        <v>7402</v>
      </c>
      <c r="D660" t="s">
        <v>7800</v>
      </c>
      <c r="E660" t="s">
        <v>7800</v>
      </c>
      <c r="F660" t="s">
        <v>60</v>
      </c>
      <c r="G660" t="s">
        <v>7179</v>
      </c>
    </row>
    <row r="661" spans="1:7" x14ac:dyDescent="0.25">
      <c r="A661">
        <v>45952940</v>
      </c>
      <c r="B661" t="s">
        <v>7853</v>
      </c>
      <c r="C661" t="s">
        <v>7205</v>
      </c>
      <c r="D661" t="s">
        <v>7792</v>
      </c>
      <c r="E661" t="s">
        <v>7792</v>
      </c>
      <c r="F661" t="s">
        <v>60</v>
      </c>
      <c r="G661" t="s">
        <v>7179</v>
      </c>
    </row>
    <row r="662" spans="1:7" x14ac:dyDescent="0.25">
      <c r="A662">
        <v>45952942</v>
      </c>
      <c r="B662" t="s">
        <v>7854</v>
      </c>
      <c r="C662" t="s">
        <v>7205</v>
      </c>
      <c r="D662" t="s">
        <v>7792</v>
      </c>
      <c r="E662" t="s">
        <v>7792</v>
      </c>
      <c r="F662" t="s">
        <v>60</v>
      </c>
      <c r="G662" t="s">
        <v>7179</v>
      </c>
    </row>
    <row r="663" spans="1:7" x14ac:dyDescent="0.25">
      <c r="A663">
        <v>45952946</v>
      </c>
      <c r="B663" t="s">
        <v>7855</v>
      </c>
      <c r="C663" t="s">
        <v>7205</v>
      </c>
      <c r="D663" t="s">
        <v>7792</v>
      </c>
      <c r="E663" t="s">
        <v>7792</v>
      </c>
      <c r="F663" t="s">
        <v>60</v>
      </c>
      <c r="G663" t="s">
        <v>7179</v>
      </c>
    </row>
    <row r="664" spans="1:7" x14ac:dyDescent="0.25">
      <c r="A664">
        <v>45952948</v>
      </c>
      <c r="B664" t="s">
        <v>7856</v>
      </c>
      <c r="C664" t="s">
        <v>7205</v>
      </c>
      <c r="D664" t="s">
        <v>7792</v>
      </c>
      <c r="E664" t="s">
        <v>7792</v>
      </c>
      <c r="F664" t="s">
        <v>60</v>
      </c>
      <c r="G664" t="s">
        <v>7179</v>
      </c>
    </row>
    <row r="665" spans="1:7" x14ac:dyDescent="0.25">
      <c r="A665">
        <v>45952950</v>
      </c>
      <c r="B665" t="s">
        <v>7857</v>
      </c>
      <c r="C665" t="s">
        <v>7790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45952952</v>
      </c>
      <c r="B666" t="s">
        <v>7858</v>
      </c>
      <c r="C666" t="s">
        <v>7402</v>
      </c>
      <c r="D666" t="s">
        <v>7800</v>
      </c>
      <c r="E666" t="s">
        <v>7800</v>
      </c>
      <c r="F666" t="s">
        <v>60</v>
      </c>
      <c r="G666" t="s">
        <v>7179</v>
      </c>
    </row>
    <row r="667" spans="1:7" x14ac:dyDescent="0.25">
      <c r="A667">
        <v>45952802</v>
      </c>
      <c r="B667" t="s">
        <v>7859</v>
      </c>
      <c r="C667" t="s">
        <v>7205</v>
      </c>
      <c r="D667" t="s">
        <v>7792</v>
      </c>
      <c r="E667" t="s">
        <v>7792</v>
      </c>
      <c r="F667" t="s">
        <v>60</v>
      </c>
      <c r="G667" t="s">
        <v>7179</v>
      </c>
    </row>
    <row r="668" spans="1:7" x14ac:dyDescent="0.25">
      <c r="A668">
        <v>45952954</v>
      </c>
      <c r="B668" t="s">
        <v>7860</v>
      </c>
      <c r="C668" t="s">
        <v>7177</v>
      </c>
      <c r="D668" t="s">
        <v>7655</v>
      </c>
      <c r="E668" t="s">
        <v>7655</v>
      </c>
      <c r="F668" t="s">
        <v>60</v>
      </c>
      <c r="G668" t="s">
        <v>7179</v>
      </c>
    </row>
    <row r="669" spans="1:7" x14ac:dyDescent="0.25">
      <c r="A669">
        <v>45953656</v>
      </c>
      <c r="B669" t="s">
        <v>7861</v>
      </c>
      <c r="C669" t="s">
        <v>7177</v>
      </c>
      <c r="D669" t="s">
        <v>7655</v>
      </c>
      <c r="E669" t="s">
        <v>7655</v>
      </c>
      <c r="F669" t="s">
        <v>60</v>
      </c>
      <c r="G669" t="s">
        <v>7179</v>
      </c>
    </row>
    <row r="670" spans="1:7" x14ac:dyDescent="0.25">
      <c r="A670">
        <v>45952806</v>
      </c>
      <c r="B670" t="s">
        <v>7862</v>
      </c>
      <c r="C670" t="s">
        <v>7205</v>
      </c>
      <c r="D670" t="s">
        <v>7792</v>
      </c>
      <c r="E670" t="s">
        <v>7792</v>
      </c>
      <c r="F670" t="s">
        <v>60</v>
      </c>
      <c r="G670" t="s">
        <v>7179</v>
      </c>
    </row>
    <row r="671" spans="1:7" x14ac:dyDescent="0.25">
      <c r="A671">
        <v>45952964</v>
      </c>
      <c r="B671" t="s">
        <v>7863</v>
      </c>
      <c r="C671" t="s">
        <v>7177</v>
      </c>
      <c r="D671" t="s">
        <v>7655</v>
      </c>
      <c r="E671" t="s">
        <v>7655</v>
      </c>
      <c r="F671" t="s">
        <v>60</v>
      </c>
      <c r="G671" t="s">
        <v>7179</v>
      </c>
    </row>
    <row r="672" spans="1:7" x14ac:dyDescent="0.25">
      <c r="A672">
        <v>45952966</v>
      </c>
      <c r="B672" t="s">
        <v>7864</v>
      </c>
      <c r="C672" t="s">
        <v>7177</v>
      </c>
      <c r="D672" t="s">
        <v>7655</v>
      </c>
      <c r="E672" t="s">
        <v>7655</v>
      </c>
      <c r="F672" t="s">
        <v>60</v>
      </c>
      <c r="G672" t="s">
        <v>7179</v>
      </c>
    </row>
    <row r="673" spans="1:7" x14ac:dyDescent="0.25">
      <c r="A673">
        <v>45954412</v>
      </c>
      <c r="B673" t="s">
        <v>7865</v>
      </c>
      <c r="C673" t="s">
        <v>7802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45954414</v>
      </c>
      <c r="B674" t="s">
        <v>7866</v>
      </c>
      <c r="C674" t="s">
        <v>7205</v>
      </c>
      <c r="D674" t="s">
        <v>7792</v>
      </c>
      <c r="E674" t="s">
        <v>7792</v>
      </c>
      <c r="F674" t="s">
        <v>60</v>
      </c>
      <c r="G674" t="s">
        <v>7179</v>
      </c>
    </row>
    <row r="675" spans="1:7" x14ac:dyDescent="0.25">
      <c r="A675">
        <v>45952968</v>
      </c>
      <c r="B675" t="s">
        <v>7867</v>
      </c>
      <c r="C675" t="s">
        <v>7790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45952974</v>
      </c>
      <c r="B676" t="s">
        <v>7868</v>
      </c>
      <c r="C676" t="s">
        <v>7177</v>
      </c>
      <c r="D676" t="s">
        <v>7655</v>
      </c>
      <c r="E676" t="s">
        <v>7655</v>
      </c>
      <c r="F676" t="s">
        <v>60</v>
      </c>
      <c r="G676" t="s">
        <v>7179</v>
      </c>
    </row>
    <row r="677" spans="1:7" x14ac:dyDescent="0.25">
      <c r="A677">
        <v>45952976</v>
      </c>
      <c r="B677" t="s">
        <v>7869</v>
      </c>
      <c r="C677" t="s">
        <v>7790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45953646</v>
      </c>
      <c r="B678" t="s">
        <v>7870</v>
      </c>
      <c r="C678" t="s">
        <v>7177</v>
      </c>
      <c r="D678" t="s">
        <v>7655</v>
      </c>
      <c r="E678" t="s">
        <v>7655</v>
      </c>
      <c r="F678" t="s">
        <v>60</v>
      </c>
      <c r="G678" t="s">
        <v>7179</v>
      </c>
    </row>
    <row r="679" spans="1:7" x14ac:dyDescent="0.25">
      <c r="A679">
        <v>45953648</v>
      </c>
      <c r="B679" t="s">
        <v>7871</v>
      </c>
      <c r="C679" t="s">
        <v>7177</v>
      </c>
      <c r="D679" t="s">
        <v>7655</v>
      </c>
      <c r="E679" t="s">
        <v>7655</v>
      </c>
      <c r="F679" t="s">
        <v>60</v>
      </c>
      <c r="G679" t="s">
        <v>7179</v>
      </c>
    </row>
    <row r="680" spans="1:7" x14ac:dyDescent="0.25">
      <c r="A680">
        <v>45953650</v>
      </c>
      <c r="B680" t="s">
        <v>7872</v>
      </c>
      <c r="C680" t="s">
        <v>7177</v>
      </c>
      <c r="D680" t="s">
        <v>7655</v>
      </c>
      <c r="E680" t="s">
        <v>7655</v>
      </c>
      <c r="F680" t="s">
        <v>60</v>
      </c>
      <c r="G680" t="s">
        <v>7179</v>
      </c>
    </row>
    <row r="681" spans="1:7" x14ac:dyDescent="0.25">
      <c r="A681">
        <v>45953652</v>
      </c>
      <c r="B681" t="s">
        <v>7873</v>
      </c>
      <c r="C681" t="s">
        <v>7177</v>
      </c>
      <c r="D681" t="s">
        <v>7655</v>
      </c>
      <c r="E681" t="s">
        <v>7655</v>
      </c>
      <c r="F681" t="s">
        <v>60</v>
      </c>
      <c r="G681" t="s">
        <v>7179</v>
      </c>
    </row>
    <row r="682" spans="1:7" x14ac:dyDescent="0.25">
      <c r="A682">
        <v>45953654</v>
      </c>
      <c r="B682" t="s">
        <v>7874</v>
      </c>
      <c r="C682" t="s">
        <v>7177</v>
      </c>
      <c r="D682" t="s">
        <v>7655</v>
      </c>
      <c r="E682" t="s">
        <v>7655</v>
      </c>
      <c r="F682" t="s">
        <v>60</v>
      </c>
      <c r="G682" t="s">
        <v>7179</v>
      </c>
    </row>
    <row r="683" spans="1:7" x14ac:dyDescent="0.25">
      <c r="A683">
        <v>45952816</v>
      </c>
      <c r="B683" t="s">
        <v>7875</v>
      </c>
      <c r="C683" t="s">
        <v>7402</v>
      </c>
      <c r="D683" t="s">
        <v>7800</v>
      </c>
      <c r="E683" t="s">
        <v>7800</v>
      </c>
      <c r="F683" t="s">
        <v>60</v>
      </c>
      <c r="G683" t="s">
        <v>7179</v>
      </c>
    </row>
    <row r="684" spans="1:7" x14ac:dyDescent="0.25">
      <c r="A684">
        <v>45953658</v>
      </c>
      <c r="B684" t="s">
        <v>7876</v>
      </c>
      <c r="C684" t="s">
        <v>7177</v>
      </c>
      <c r="D684" t="s">
        <v>7655</v>
      </c>
      <c r="E684" t="s">
        <v>7655</v>
      </c>
      <c r="F684" t="s">
        <v>60</v>
      </c>
      <c r="G684" t="s">
        <v>7179</v>
      </c>
    </row>
    <row r="685" spans="1:7" x14ac:dyDescent="0.25">
      <c r="A685">
        <v>45953664</v>
      </c>
      <c r="B685" t="s">
        <v>7877</v>
      </c>
      <c r="C685" t="s">
        <v>7177</v>
      </c>
      <c r="D685" t="s">
        <v>7655</v>
      </c>
      <c r="E685" t="s">
        <v>7655</v>
      </c>
      <c r="F685" t="s">
        <v>60</v>
      </c>
      <c r="G685" t="s">
        <v>7179</v>
      </c>
    </row>
    <row r="686" spans="1:7" x14ac:dyDescent="0.25">
      <c r="A686">
        <v>45953666</v>
      </c>
      <c r="B686" t="s">
        <v>7878</v>
      </c>
      <c r="C686" t="s">
        <v>7177</v>
      </c>
      <c r="D686" t="s">
        <v>7655</v>
      </c>
      <c r="E686" t="s">
        <v>7655</v>
      </c>
      <c r="F686" t="s">
        <v>60</v>
      </c>
      <c r="G686" t="s">
        <v>7179</v>
      </c>
    </row>
    <row r="687" spans="1:7" x14ac:dyDescent="0.25">
      <c r="A687">
        <v>45953668</v>
      </c>
      <c r="B687" t="s">
        <v>7879</v>
      </c>
      <c r="C687" t="s">
        <v>7177</v>
      </c>
      <c r="D687" t="s">
        <v>7655</v>
      </c>
      <c r="E687" t="s">
        <v>7655</v>
      </c>
      <c r="F687" t="s">
        <v>60</v>
      </c>
      <c r="G687" t="s">
        <v>7179</v>
      </c>
    </row>
    <row r="688" spans="1:7" x14ac:dyDescent="0.25">
      <c r="A688">
        <v>45953670</v>
      </c>
      <c r="B688" t="s">
        <v>7880</v>
      </c>
      <c r="C688" t="s">
        <v>7177</v>
      </c>
      <c r="D688" t="s">
        <v>7655</v>
      </c>
      <c r="E688" t="s">
        <v>7655</v>
      </c>
      <c r="F688" t="s">
        <v>60</v>
      </c>
      <c r="G688" t="s">
        <v>7179</v>
      </c>
    </row>
    <row r="689" spans="1:7" x14ac:dyDescent="0.25">
      <c r="A689">
        <v>45953868</v>
      </c>
      <c r="B689" t="s">
        <v>7881</v>
      </c>
      <c r="C689" t="s">
        <v>7790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45953852</v>
      </c>
      <c r="B690" t="s">
        <v>7882</v>
      </c>
      <c r="C690" t="s">
        <v>7205</v>
      </c>
      <c r="D690" t="s">
        <v>7792</v>
      </c>
      <c r="E690" t="s">
        <v>7792</v>
      </c>
      <c r="F690" t="s">
        <v>60</v>
      </c>
      <c r="G690" t="s">
        <v>7179</v>
      </c>
    </row>
    <row r="691" spans="1:7" x14ac:dyDescent="0.25">
      <c r="A691">
        <v>45953854</v>
      </c>
      <c r="B691" t="s">
        <v>7883</v>
      </c>
      <c r="C691" t="s">
        <v>7205</v>
      </c>
      <c r="D691" t="s">
        <v>7792</v>
      </c>
      <c r="E691" t="s">
        <v>7792</v>
      </c>
      <c r="F691" t="s">
        <v>60</v>
      </c>
      <c r="G691" t="s">
        <v>7179</v>
      </c>
    </row>
    <row r="692" spans="1:7" x14ac:dyDescent="0.25">
      <c r="A692">
        <v>45953858</v>
      </c>
      <c r="B692" t="s">
        <v>7884</v>
      </c>
      <c r="C692" t="s">
        <v>7205</v>
      </c>
      <c r="D692" t="s">
        <v>7792</v>
      </c>
      <c r="E692" t="s">
        <v>7792</v>
      </c>
      <c r="F692" t="s">
        <v>60</v>
      </c>
      <c r="G692" t="s">
        <v>7179</v>
      </c>
    </row>
    <row r="693" spans="1:7" x14ac:dyDescent="0.25">
      <c r="A693">
        <v>45952988</v>
      </c>
      <c r="B693" t="s">
        <v>7885</v>
      </c>
      <c r="C693" t="s">
        <v>7790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45953864</v>
      </c>
      <c r="B694" t="s">
        <v>7886</v>
      </c>
      <c r="C694" t="s">
        <v>7790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45953866</v>
      </c>
      <c r="B695" t="s">
        <v>7887</v>
      </c>
      <c r="C695" t="s">
        <v>7205</v>
      </c>
      <c r="D695" t="s">
        <v>7792</v>
      </c>
      <c r="E695" t="s">
        <v>7792</v>
      </c>
      <c r="F695" t="s">
        <v>60</v>
      </c>
      <c r="G695" t="s">
        <v>7179</v>
      </c>
    </row>
    <row r="696" spans="1:7" x14ac:dyDescent="0.25">
      <c r="A696">
        <v>45954432</v>
      </c>
      <c r="B696" t="s">
        <v>7888</v>
      </c>
      <c r="C696" t="s">
        <v>7205</v>
      </c>
      <c r="D696" t="s">
        <v>7792</v>
      </c>
      <c r="E696" t="s">
        <v>7792</v>
      </c>
      <c r="F696" t="s">
        <v>60</v>
      </c>
      <c r="G696" t="s">
        <v>7179</v>
      </c>
    </row>
    <row r="697" spans="1:7" x14ac:dyDescent="0.25">
      <c r="A697">
        <v>45952992</v>
      </c>
      <c r="B697" t="s">
        <v>7889</v>
      </c>
      <c r="C697" t="s">
        <v>7177</v>
      </c>
      <c r="D697" t="s">
        <v>7655</v>
      </c>
      <c r="E697" t="s">
        <v>7655</v>
      </c>
      <c r="F697" t="s">
        <v>60</v>
      </c>
      <c r="G697" t="s">
        <v>7179</v>
      </c>
    </row>
    <row r="698" spans="1:7" x14ac:dyDescent="0.25">
      <c r="A698">
        <v>45952996</v>
      </c>
      <c r="B698" t="s">
        <v>7890</v>
      </c>
      <c r="C698" t="s">
        <v>7177</v>
      </c>
      <c r="D698" t="s">
        <v>7655</v>
      </c>
      <c r="E698" t="s">
        <v>7655</v>
      </c>
      <c r="F698" t="s">
        <v>60</v>
      </c>
      <c r="G698" t="s">
        <v>7179</v>
      </c>
    </row>
    <row r="699" spans="1:7" x14ac:dyDescent="0.25">
      <c r="A699">
        <v>45952998</v>
      </c>
      <c r="B699" t="s">
        <v>7891</v>
      </c>
      <c r="C699" t="s">
        <v>7177</v>
      </c>
      <c r="D699" t="s">
        <v>7655</v>
      </c>
      <c r="E699" t="s">
        <v>7655</v>
      </c>
      <c r="F699" t="s">
        <v>60</v>
      </c>
      <c r="G699" t="s">
        <v>7179</v>
      </c>
    </row>
    <row r="700" spans="1:7" x14ac:dyDescent="0.25">
      <c r="A700">
        <v>45953672</v>
      </c>
      <c r="B700" t="s">
        <v>7892</v>
      </c>
      <c r="C700" t="s">
        <v>7177</v>
      </c>
      <c r="D700" t="s">
        <v>7655</v>
      </c>
      <c r="E700" t="s">
        <v>7655</v>
      </c>
      <c r="F700" t="s">
        <v>60</v>
      </c>
      <c r="G700" t="s">
        <v>7179</v>
      </c>
    </row>
    <row r="701" spans="1:7" x14ac:dyDescent="0.25">
      <c r="A701">
        <v>45953674</v>
      </c>
      <c r="B701" t="s">
        <v>7893</v>
      </c>
      <c r="C701" t="s">
        <v>7177</v>
      </c>
      <c r="D701" t="s">
        <v>7655</v>
      </c>
      <c r="E701" t="s">
        <v>7655</v>
      </c>
      <c r="F701" t="s">
        <v>60</v>
      </c>
      <c r="G701" t="s">
        <v>7179</v>
      </c>
    </row>
    <row r="702" spans="1:7" x14ac:dyDescent="0.25">
      <c r="A702">
        <v>45953676</v>
      </c>
      <c r="B702" t="s">
        <v>7894</v>
      </c>
      <c r="C702" t="s">
        <v>7177</v>
      </c>
      <c r="D702" t="s">
        <v>7655</v>
      </c>
      <c r="E702" t="s">
        <v>7655</v>
      </c>
      <c r="F702" t="s">
        <v>60</v>
      </c>
      <c r="G702" t="s">
        <v>7179</v>
      </c>
    </row>
    <row r="703" spans="1:7" x14ac:dyDescent="0.25">
      <c r="A703">
        <v>45953680</v>
      </c>
      <c r="B703" t="s">
        <v>7895</v>
      </c>
      <c r="C703" t="s">
        <v>7177</v>
      </c>
      <c r="D703" t="s">
        <v>7655</v>
      </c>
      <c r="E703" t="s">
        <v>7655</v>
      </c>
      <c r="F703" t="s">
        <v>60</v>
      </c>
      <c r="G703" t="s">
        <v>7179</v>
      </c>
    </row>
    <row r="704" spans="1:7" x14ac:dyDescent="0.25">
      <c r="A704">
        <v>45953002</v>
      </c>
      <c r="B704" t="s">
        <v>7896</v>
      </c>
      <c r="C704" t="s">
        <v>7177</v>
      </c>
      <c r="D704" t="s">
        <v>7655</v>
      </c>
      <c r="E704" t="s">
        <v>7655</v>
      </c>
      <c r="F704" t="s">
        <v>60</v>
      </c>
      <c r="G704" t="s">
        <v>7179</v>
      </c>
    </row>
    <row r="705" spans="1:7" x14ac:dyDescent="0.25">
      <c r="A705">
        <v>45953008</v>
      </c>
      <c r="B705" t="s">
        <v>7897</v>
      </c>
      <c r="C705" t="s">
        <v>7177</v>
      </c>
      <c r="D705" t="s">
        <v>7655</v>
      </c>
      <c r="E705" t="s">
        <v>7655</v>
      </c>
      <c r="F705" t="s">
        <v>60</v>
      </c>
      <c r="G705" t="s">
        <v>7179</v>
      </c>
    </row>
    <row r="706" spans="1:7" x14ac:dyDescent="0.25">
      <c r="A706">
        <v>45953684</v>
      </c>
      <c r="B706" t="s">
        <v>7898</v>
      </c>
      <c r="C706" t="s">
        <v>7177</v>
      </c>
      <c r="D706" t="s">
        <v>7655</v>
      </c>
      <c r="E706" t="s">
        <v>7655</v>
      </c>
      <c r="F706" t="s">
        <v>60</v>
      </c>
      <c r="G706" t="s">
        <v>7179</v>
      </c>
    </row>
    <row r="707" spans="1:7" x14ac:dyDescent="0.25">
      <c r="A707">
        <v>45953686</v>
      </c>
      <c r="B707" t="s">
        <v>7899</v>
      </c>
      <c r="C707" t="s">
        <v>7177</v>
      </c>
      <c r="D707" t="s">
        <v>7655</v>
      </c>
      <c r="E707" t="s">
        <v>7655</v>
      </c>
      <c r="F707" t="s">
        <v>60</v>
      </c>
      <c r="G707" t="s">
        <v>7179</v>
      </c>
    </row>
    <row r="708" spans="1:7" x14ac:dyDescent="0.25">
      <c r="A708">
        <v>45953688</v>
      </c>
      <c r="B708" t="s">
        <v>7900</v>
      </c>
      <c r="C708" t="s">
        <v>7177</v>
      </c>
      <c r="D708" t="s">
        <v>7655</v>
      </c>
      <c r="E708" t="s">
        <v>7655</v>
      </c>
      <c r="F708" t="s">
        <v>60</v>
      </c>
      <c r="G708" t="s">
        <v>7179</v>
      </c>
    </row>
    <row r="709" spans="1:7" x14ac:dyDescent="0.25">
      <c r="A709">
        <v>45953690</v>
      </c>
      <c r="B709" t="s">
        <v>7901</v>
      </c>
      <c r="C709" t="s">
        <v>7177</v>
      </c>
      <c r="D709" t="s">
        <v>7655</v>
      </c>
      <c r="E709" t="s">
        <v>7655</v>
      </c>
      <c r="F709" t="s">
        <v>60</v>
      </c>
      <c r="G709" t="s">
        <v>7179</v>
      </c>
    </row>
    <row r="710" spans="1:7" x14ac:dyDescent="0.25">
      <c r="A710">
        <v>45953692</v>
      </c>
      <c r="B710" t="s">
        <v>7902</v>
      </c>
      <c r="C710" t="s">
        <v>7177</v>
      </c>
      <c r="D710" t="s">
        <v>7655</v>
      </c>
      <c r="E710" t="s">
        <v>7655</v>
      </c>
      <c r="F710" t="s">
        <v>60</v>
      </c>
      <c r="G710" t="s">
        <v>7179</v>
      </c>
    </row>
    <row r="711" spans="1:7" x14ac:dyDescent="0.25">
      <c r="A711">
        <v>45953878</v>
      </c>
      <c r="B711" t="s">
        <v>7903</v>
      </c>
      <c r="C711" t="s">
        <v>7205</v>
      </c>
      <c r="D711" t="s">
        <v>7792</v>
      </c>
      <c r="E711" t="s">
        <v>7792</v>
      </c>
      <c r="F711" t="s">
        <v>60</v>
      </c>
      <c r="G711" t="s">
        <v>7179</v>
      </c>
    </row>
    <row r="712" spans="1:7" x14ac:dyDescent="0.25">
      <c r="A712">
        <v>45953872</v>
      </c>
      <c r="B712" t="s">
        <v>7904</v>
      </c>
      <c r="C712" t="s">
        <v>7790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45953874</v>
      </c>
      <c r="B713" t="s">
        <v>7905</v>
      </c>
      <c r="C713" t="s">
        <v>7205</v>
      </c>
      <c r="D713" t="s">
        <v>7792</v>
      </c>
      <c r="E713" t="s">
        <v>7792</v>
      </c>
      <c r="F713" t="s">
        <v>60</v>
      </c>
      <c r="G713" t="s">
        <v>7179</v>
      </c>
    </row>
    <row r="714" spans="1:7" x14ac:dyDescent="0.25">
      <c r="A714">
        <v>45953876</v>
      </c>
      <c r="B714" t="s">
        <v>7906</v>
      </c>
      <c r="C714" t="s">
        <v>7790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45953886</v>
      </c>
      <c r="B715" t="s">
        <v>7907</v>
      </c>
      <c r="C715" t="s">
        <v>7205</v>
      </c>
      <c r="D715" t="s">
        <v>7792</v>
      </c>
      <c r="E715" t="s">
        <v>7792</v>
      </c>
      <c r="F715" t="s">
        <v>60</v>
      </c>
      <c r="G715" t="s">
        <v>7179</v>
      </c>
    </row>
    <row r="716" spans="1:7" x14ac:dyDescent="0.25">
      <c r="A716">
        <v>45953880</v>
      </c>
      <c r="B716" t="s">
        <v>7908</v>
      </c>
      <c r="C716" t="s">
        <v>7205</v>
      </c>
      <c r="D716" t="s">
        <v>7792</v>
      </c>
      <c r="E716" t="s">
        <v>7792</v>
      </c>
      <c r="F716" t="s">
        <v>60</v>
      </c>
      <c r="G716" t="s">
        <v>7179</v>
      </c>
    </row>
    <row r="717" spans="1:7" x14ac:dyDescent="0.25">
      <c r="A717">
        <v>45953882</v>
      </c>
      <c r="B717" t="s">
        <v>7909</v>
      </c>
      <c r="C717" t="s">
        <v>7790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45953884</v>
      </c>
      <c r="B718" t="s">
        <v>7910</v>
      </c>
      <c r="C718" t="s">
        <v>7790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45953698</v>
      </c>
      <c r="B719" t="s">
        <v>7911</v>
      </c>
      <c r="C719" t="s">
        <v>7177</v>
      </c>
      <c r="D719" t="s">
        <v>7655</v>
      </c>
      <c r="E719" t="s">
        <v>7655</v>
      </c>
      <c r="F719" t="s">
        <v>60</v>
      </c>
      <c r="G719" t="s">
        <v>7179</v>
      </c>
    </row>
    <row r="720" spans="1:7" x14ac:dyDescent="0.25">
      <c r="A720">
        <v>45953700</v>
      </c>
      <c r="B720" t="s">
        <v>7912</v>
      </c>
      <c r="C720" t="s">
        <v>7177</v>
      </c>
      <c r="D720" t="s">
        <v>7655</v>
      </c>
      <c r="E720" t="s">
        <v>7655</v>
      </c>
      <c r="F720" t="s">
        <v>60</v>
      </c>
      <c r="G720" t="s">
        <v>7179</v>
      </c>
    </row>
    <row r="721" spans="1:7" x14ac:dyDescent="0.25">
      <c r="A721">
        <v>45953702</v>
      </c>
      <c r="B721" t="s">
        <v>7913</v>
      </c>
      <c r="C721" t="s">
        <v>7177</v>
      </c>
      <c r="D721" t="s">
        <v>7655</v>
      </c>
      <c r="E721" t="s">
        <v>7655</v>
      </c>
      <c r="F721" t="s">
        <v>60</v>
      </c>
      <c r="G721" t="s">
        <v>7179</v>
      </c>
    </row>
    <row r="722" spans="1:7" x14ac:dyDescent="0.25">
      <c r="A722">
        <v>45953704</v>
      </c>
      <c r="B722" t="s">
        <v>7914</v>
      </c>
      <c r="C722" t="s">
        <v>7177</v>
      </c>
      <c r="D722" t="s">
        <v>7655</v>
      </c>
      <c r="E722" t="s">
        <v>7655</v>
      </c>
      <c r="F722" t="s">
        <v>60</v>
      </c>
      <c r="G722" t="s">
        <v>7179</v>
      </c>
    </row>
    <row r="723" spans="1:7" x14ac:dyDescent="0.25">
      <c r="A723">
        <v>45953900</v>
      </c>
      <c r="B723" t="s">
        <v>7915</v>
      </c>
      <c r="C723" t="s">
        <v>7205</v>
      </c>
      <c r="D723" t="s">
        <v>7792</v>
      </c>
      <c r="E723" t="s">
        <v>7792</v>
      </c>
      <c r="F723" t="s">
        <v>60</v>
      </c>
      <c r="G723" t="s">
        <v>7179</v>
      </c>
    </row>
    <row r="724" spans="1:7" x14ac:dyDescent="0.25">
      <c r="A724">
        <v>45952844</v>
      </c>
      <c r="B724" t="s">
        <v>7916</v>
      </c>
      <c r="C724" t="s">
        <v>7205</v>
      </c>
      <c r="D724" t="s">
        <v>7792</v>
      </c>
      <c r="E724" t="s">
        <v>7792</v>
      </c>
      <c r="F724" t="s">
        <v>60</v>
      </c>
      <c r="G724" t="s">
        <v>7179</v>
      </c>
    </row>
    <row r="725" spans="1:7" x14ac:dyDescent="0.25">
      <c r="A725">
        <v>45952842</v>
      </c>
      <c r="B725" t="s">
        <v>7917</v>
      </c>
      <c r="C725" t="s">
        <v>7205</v>
      </c>
      <c r="D725" t="s">
        <v>7792</v>
      </c>
      <c r="E725" t="s">
        <v>7792</v>
      </c>
      <c r="F725" t="s">
        <v>60</v>
      </c>
      <c r="G725" t="s">
        <v>7179</v>
      </c>
    </row>
    <row r="726" spans="1:7" x14ac:dyDescent="0.25">
      <c r="A726">
        <v>45953888</v>
      </c>
      <c r="B726" t="s">
        <v>7918</v>
      </c>
      <c r="C726" t="s">
        <v>7205</v>
      </c>
      <c r="D726" t="s">
        <v>7792</v>
      </c>
      <c r="E726" t="s">
        <v>7792</v>
      </c>
      <c r="F726" t="s">
        <v>60</v>
      </c>
      <c r="G726" t="s">
        <v>7179</v>
      </c>
    </row>
    <row r="727" spans="1:7" x14ac:dyDescent="0.25">
      <c r="A727">
        <v>45953890</v>
      </c>
      <c r="B727" t="s">
        <v>7919</v>
      </c>
      <c r="C727" t="s">
        <v>7790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45953892</v>
      </c>
      <c r="B728" t="s">
        <v>7920</v>
      </c>
      <c r="C728" t="s">
        <v>7402</v>
      </c>
      <c r="D728" t="s">
        <v>7800</v>
      </c>
      <c r="E728" t="s">
        <v>7800</v>
      </c>
      <c r="F728" t="s">
        <v>60</v>
      </c>
      <c r="G728" t="s">
        <v>7179</v>
      </c>
    </row>
    <row r="729" spans="1:7" x14ac:dyDescent="0.25">
      <c r="A729">
        <v>45954454</v>
      </c>
      <c r="B729" t="s">
        <v>7921</v>
      </c>
      <c r="C729" t="s">
        <v>7177</v>
      </c>
      <c r="D729" t="s">
        <v>7655</v>
      </c>
      <c r="E729" t="s">
        <v>7655</v>
      </c>
      <c r="F729" t="s">
        <v>60</v>
      </c>
      <c r="G729" t="s">
        <v>7179</v>
      </c>
    </row>
    <row r="730" spans="1:7" x14ac:dyDescent="0.25">
      <c r="A730">
        <v>45953014</v>
      </c>
      <c r="B730" t="s">
        <v>7922</v>
      </c>
      <c r="C730" t="s">
        <v>7177</v>
      </c>
      <c r="D730" t="s">
        <v>7655</v>
      </c>
      <c r="E730" t="s">
        <v>7655</v>
      </c>
      <c r="F730" t="s">
        <v>60</v>
      </c>
      <c r="G730" t="s">
        <v>7179</v>
      </c>
    </row>
    <row r="731" spans="1:7" x14ac:dyDescent="0.25">
      <c r="A731">
        <v>45953016</v>
      </c>
      <c r="B731" t="s">
        <v>7923</v>
      </c>
      <c r="C731" t="s">
        <v>7177</v>
      </c>
      <c r="D731" t="s">
        <v>7655</v>
      </c>
      <c r="E731" t="s">
        <v>7655</v>
      </c>
      <c r="F731" t="s">
        <v>60</v>
      </c>
      <c r="G731" t="s">
        <v>7179</v>
      </c>
    </row>
    <row r="732" spans="1:7" x14ac:dyDescent="0.25">
      <c r="A732">
        <v>45953022</v>
      </c>
      <c r="B732" t="s">
        <v>7924</v>
      </c>
      <c r="C732" t="s">
        <v>7177</v>
      </c>
      <c r="D732" t="s">
        <v>7655</v>
      </c>
      <c r="E732" t="s">
        <v>7655</v>
      </c>
      <c r="F732" t="s">
        <v>60</v>
      </c>
      <c r="G732" t="s">
        <v>7179</v>
      </c>
    </row>
    <row r="733" spans="1:7" x14ac:dyDescent="0.25">
      <c r="A733">
        <v>45952838</v>
      </c>
      <c r="B733" t="s">
        <v>7925</v>
      </c>
      <c r="C733" t="s">
        <v>7177</v>
      </c>
      <c r="D733" t="s">
        <v>7655</v>
      </c>
      <c r="E733" t="s">
        <v>7655</v>
      </c>
      <c r="F733" t="s">
        <v>60</v>
      </c>
      <c r="G733" t="s">
        <v>7179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64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67212</v>
      </c>
      <c r="D2">
        <v>67213</v>
      </c>
      <c r="E2">
        <v>67214</v>
      </c>
      <c r="F2">
        <v>67215</v>
      </c>
      <c r="G2">
        <v>67216</v>
      </c>
    </row>
    <row r="3" spans="1:7" x14ac:dyDescent="0.25">
      <c r="A3" s="1" t="s">
        <v>7170</v>
      </c>
      <c r="B3" s="1" t="s">
        <v>61</v>
      </c>
      <c r="C3" s="1" t="s">
        <v>7926</v>
      </c>
      <c r="D3" s="1" t="s">
        <v>7927</v>
      </c>
      <c r="E3" s="1" t="s">
        <v>7928</v>
      </c>
      <c r="F3" s="1" t="s">
        <v>7929</v>
      </c>
      <c r="G3" s="1" t="s">
        <v>7930</v>
      </c>
    </row>
    <row r="4" spans="1:7" x14ac:dyDescent="0.25">
      <c r="A4">
        <v>45754932</v>
      </c>
      <c r="B4" t="s">
        <v>7931</v>
      </c>
      <c r="C4" t="s">
        <v>7932</v>
      </c>
      <c r="D4" t="s">
        <v>7933</v>
      </c>
      <c r="E4" t="s">
        <v>7933</v>
      </c>
      <c r="F4" t="s">
        <v>60</v>
      </c>
      <c r="G4" t="s">
        <v>7934</v>
      </c>
    </row>
    <row r="5" spans="1:7" x14ac:dyDescent="0.25">
      <c r="A5">
        <v>45755856</v>
      </c>
      <c r="B5" t="s">
        <v>7935</v>
      </c>
      <c r="C5" t="s">
        <v>7932</v>
      </c>
      <c r="D5" t="s">
        <v>7933</v>
      </c>
      <c r="E5" t="s">
        <v>7933</v>
      </c>
      <c r="F5" t="s">
        <v>60</v>
      </c>
      <c r="G5" t="s">
        <v>7934</v>
      </c>
    </row>
    <row r="6" spans="1:7" x14ac:dyDescent="0.25">
      <c r="A6">
        <v>45755852</v>
      </c>
      <c r="B6" t="s">
        <v>7936</v>
      </c>
      <c r="C6" t="s">
        <v>7932</v>
      </c>
      <c r="D6" t="s">
        <v>7933</v>
      </c>
      <c r="E6" t="s">
        <v>7933</v>
      </c>
      <c r="F6" t="s">
        <v>60</v>
      </c>
      <c r="G6" t="s">
        <v>7934</v>
      </c>
    </row>
    <row r="7" spans="1:7" x14ac:dyDescent="0.25">
      <c r="A7">
        <v>45754934</v>
      </c>
      <c r="B7" t="s">
        <v>7937</v>
      </c>
      <c r="C7" t="s">
        <v>7932</v>
      </c>
      <c r="D7" t="s">
        <v>7933</v>
      </c>
      <c r="E7" t="s">
        <v>7933</v>
      </c>
      <c r="F7" t="s">
        <v>60</v>
      </c>
      <c r="G7" t="s">
        <v>7934</v>
      </c>
    </row>
    <row r="8" spans="1:7" x14ac:dyDescent="0.25">
      <c r="A8">
        <v>45754936</v>
      </c>
      <c r="B8" t="s">
        <v>7938</v>
      </c>
      <c r="C8" t="s">
        <v>7932</v>
      </c>
      <c r="D8" t="s">
        <v>7933</v>
      </c>
      <c r="E8" t="s">
        <v>7933</v>
      </c>
      <c r="F8" t="s">
        <v>60</v>
      </c>
      <c r="G8" t="s">
        <v>7934</v>
      </c>
    </row>
    <row r="9" spans="1:7" x14ac:dyDescent="0.25">
      <c r="A9">
        <v>45754938</v>
      </c>
      <c r="B9" t="s">
        <v>7939</v>
      </c>
      <c r="C9" t="s">
        <v>7932</v>
      </c>
      <c r="D9" t="s">
        <v>7933</v>
      </c>
      <c r="E9" t="s">
        <v>7933</v>
      </c>
      <c r="F9" t="s">
        <v>60</v>
      </c>
      <c r="G9" t="s">
        <v>7934</v>
      </c>
    </row>
    <row r="10" spans="1:7" x14ac:dyDescent="0.25">
      <c r="A10">
        <v>45754940</v>
      </c>
      <c r="B10" t="s">
        <v>7940</v>
      </c>
      <c r="C10" t="s">
        <v>7932</v>
      </c>
      <c r="D10" t="s">
        <v>7933</v>
      </c>
      <c r="E10" t="s">
        <v>7933</v>
      </c>
      <c r="F10" t="s">
        <v>60</v>
      </c>
      <c r="G10" t="s">
        <v>7934</v>
      </c>
    </row>
    <row r="11" spans="1:7" x14ac:dyDescent="0.25">
      <c r="A11">
        <v>45754942</v>
      </c>
      <c r="B11" t="s">
        <v>7941</v>
      </c>
      <c r="C11" t="s">
        <v>7932</v>
      </c>
      <c r="D11" t="s">
        <v>7933</v>
      </c>
      <c r="E11" t="s">
        <v>7933</v>
      </c>
      <c r="F11" t="s">
        <v>60</v>
      </c>
      <c r="G11" t="s">
        <v>7934</v>
      </c>
    </row>
    <row r="12" spans="1:7" x14ac:dyDescent="0.25">
      <c r="A12">
        <v>45754952</v>
      </c>
      <c r="B12" t="s">
        <v>7942</v>
      </c>
      <c r="C12" t="s">
        <v>7932</v>
      </c>
      <c r="D12" t="s">
        <v>7933</v>
      </c>
      <c r="E12" t="s">
        <v>7933</v>
      </c>
      <c r="F12" t="s">
        <v>60</v>
      </c>
      <c r="G12" t="s">
        <v>7934</v>
      </c>
    </row>
    <row r="13" spans="1:7" x14ac:dyDescent="0.25">
      <c r="A13">
        <v>45754954</v>
      </c>
      <c r="B13" t="s">
        <v>7943</v>
      </c>
      <c r="C13" t="s">
        <v>7932</v>
      </c>
      <c r="D13" t="s">
        <v>7933</v>
      </c>
      <c r="E13" t="s">
        <v>7933</v>
      </c>
      <c r="F13" t="s">
        <v>60</v>
      </c>
      <c r="G13" t="s">
        <v>7934</v>
      </c>
    </row>
    <row r="14" spans="1:7" x14ac:dyDescent="0.25">
      <c r="A14">
        <v>45754956</v>
      </c>
      <c r="B14" t="s">
        <v>7944</v>
      </c>
      <c r="C14" t="s">
        <v>7932</v>
      </c>
      <c r="D14" t="s">
        <v>7933</v>
      </c>
      <c r="E14" t="s">
        <v>7933</v>
      </c>
      <c r="F14" t="s">
        <v>60</v>
      </c>
      <c r="G14" t="s">
        <v>7934</v>
      </c>
    </row>
    <row r="15" spans="1:7" x14ac:dyDescent="0.25">
      <c r="A15">
        <v>45754960</v>
      </c>
      <c r="B15" t="s">
        <v>7945</v>
      </c>
      <c r="C15" t="s">
        <v>7932</v>
      </c>
      <c r="D15" t="s">
        <v>7933</v>
      </c>
      <c r="E15" t="s">
        <v>7933</v>
      </c>
      <c r="F15" t="s">
        <v>60</v>
      </c>
      <c r="G15" t="s">
        <v>7934</v>
      </c>
    </row>
    <row r="16" spans="1:7" x14ac:dyDescent="0.25">
      <c r="A16">
        <v>45754962</v>
      </c>
      <c r="B16" t="s">
        <v>7946</v>
      </c>
      <c r="C16" t="s">
        <v>7932</v>
      </c>
      <c r="D16" t="s">
        <v>7933</v>
      </c>
      <c r="E16" t="s">
        <v>7933</v>
      </c>
      <c r="F16" t="s">
        <v>60</v>
      </c>
      <c r="G16" t="s">
        <v>7934</v>
      </c>
    </row>
    <row r="17" spans="1:7" x14ac:dyDescent="0.25">
      <c r="A17">
        <v>45754964</v>
      </c>
      <c r="B17" t="s">
        <v>7947</v>
      </c>
      <c r="C17" t="s">
        <v>7932</v>
      </c>
      <c r="D17" t="s">
        <v>7933</v>
      </c>
      <c r="E17" t="s">
        <v>7933</v>
      </c>
      <c r="F17" t="s">
        <v>60</v>
      </c>
      <c r="G17" t="s">
        <v>7934</v>
      </c>
    </row>
    <row r="18" spans="1:7" x14ac:dyDescent="0.25">
      <c r="A18">
        <v>45754966</v>
      </c>
      <c r="B18" t="s">
        <v>7948</v>
      </c>
      <c r="C18" t="s">
        <v>7932</v>
      </c>
      <c r="D18" t="s">
        <v>7933</v>
      </c>
      <c r="E18" t="s">
        <v>7933</v>
      </c>
      <c r="F18" t="s">
        <v>60</v>
      </c>
      <c r="G18" t="s">
        <v>7934</v>
      </c>
    </row>
    <row r="19" spans="1:7" x14ac:dyDescent="0.25">
      <c r="A19">
        <v>45754968</v>
      </c>
      <c r="B19" t="s">
        <v>7949</v>
      </c>
      <c r="C19" t="s">
        <v>7932</v>
      </c>
      <c r="D19" t="s">
        <v>7933</v>
      </c>
      <c r="E19" t="s">
        <v>7933</v>
      </c>
      <c r="F19" t="s">
        <v>60</v>
      </c>
      <c r="G19" t="s">
        <v>7934</v>
      </c>
    </row>
    <row r="20" spans="1:7" x14ac:dyDescent="0.25">
      <c r="A20">
        <v>45754970</v>
      </c>
      <c r="B20" t="s">
        <v>7950</v>
      </c>
      <c r="C20" t="s">
        <v>7932</v>
      </c>
      <c r="D20" t="s">
        <v>7933</v>
      </c>
      <c r="E20" t="s">
        <v>7933</v>
      </c>
      <c r="F20" t="s">
        <v>60</v>
      </c>
      <c r="G20" t="s">
        <v>7934</v>
      </c>
    </row>
    <row r="21" spans="1:7" x14ac:dyDescent="0.25">
      <c r="A21">
        <v>45754972</v>
      </c>
      <c r="B21" t="s">
        <v>7951</v>
      </c>
      <c r="C21" t="s">
        <v>7932</v>
      </c>
      <c r="D21" t="s">
        <v>7933</v>
      </c>
      <c r="E21" t="s">
        <v>7933</v>
      </c>
      <c r="F21" t="s">
        <v>60</v>
      </c>
      <c r="G21" t="s">
        <v>7934</v>
      </c>
    </row>
    <row r="22" spans="1:7" x14ac:dyDescent="0.25">
      <c r="A22">
        <v>45754974</v>
      </c>
      <c r="B22" t="s">
        <v>7952</v>
      </c>
      <c r="C22" t="s">
        <v>7932</v>
      </c>
      <c r="D22" t="s">
        <v>7933</v>
      </c>
      <c r="E22" t="s">
        <v>7933</v>
      </c>
      <c r="F22" t="s">
        <v>60</v>
      </c>
      <c r="G22" t="s">
        <v>7934</v>
      </c>
    </row>
    <row r="23" spans="1:7" x14ac:dyDescent="0.25">
      <c r="A23">
        <v>45755058</v>
      </c>
      <c r="B23" t="s">
        <v>7953</v>
      </c>
      <c r="C23" t="s">
        <v>7932</v>
      </c>
      <c r="D23" t="s">
        <v>7933</v>
      </c>
      <c r="E23" t="s">
        <v>7933</v>
      </c>
      <c r="F23" t="s">
        <v>60</v>
      </c>
      <c r="G23" t="s">
        <v>7934</v>
      </c>
    </row>
    <row r="24" spans="1:7" x14ac:dyDescent="0.25">
      <c r="A24">
        <v>45755060</v>
      </c>
      <c r="B24" t="s">
        <v>7954</v>
      </c>
      <c r="C24" t="s">
        <v>7932</v>
      </c>
      <c r="D24" t="s">
        <v>7933</v>
      </c>
      <c r="E24" t="s">
        <v>7933</v>
      </c>
      <c r="F24" t="s">
        <v>60</v>
      </c>
      <c r="G24" t="s">
        <v>7934</v>
      </c>
    </row>
    <row r="25" spans="1:7" x14ac:dyDescent="0.25">
      <c r="A25">
        <v>45755062</v>
      </c>
      <c r="B25" t="s">
        <v>7955</v>
      </c>
      <c r="C25" t="s">
        <v>7932</v>
      </c>
      <c r="D25" t="s">
        <v>7933</v>
      </c>
      <c r="E25" t="s">
        <v>7933</v>
      </c>
      <c r="F25" t="s">
        <v>60</v>
      </c>
      <c r="G25" t="s">
        <v>7934</v>
      </c>
    </row>
    <row r="26" spans="1:7" x14ac:dyDescent="0.25">
      <c r="A26">
        <v>45755064</v>
      </c>
      <c r="B26" t="s">
        <v>7956</v>
      </c>
      <c r="C26" t="s">
        <v>7932</v>
      </c>
      <c r="D26" t="s">
        <v>7933</v>
      </c>
      <c r="E26" t="s">
        <v>7933</v>
      </c>
      <c r="F26" t="s">
        <v>60</v>
      </c>
      <c r="G26" t="s">
        <v>7934</v>
      </c>
    </row>
    <row r="27" spans="1:7" x14ac:dyDescent="0.25">
      <c r="A27">
        <v>45755066</v>
      </c>
      <c r="B27" t="s">
        <v>7957</v>
      </c>
      <c r="C27" t="s">
        <v>7932</v>
      </c>
      <c r="D27" t="s">
        <v>7933</v>
      </c>
      <c r="E27" t="s">
        <v>7933</v>
      </c>
      <c r="F27" t="s">
        <v>60</v>
      </c>
      <c r="G27" t="s">
        <v>7934</v>
      </c>
    </row>
    <row r="28" spans="1:7" x14ac:dyDescent="0.25">
      <c r="A28">
        <v>45755068</v>
      </c>
      <c r="B28" t="s">
        <v>7958</v>
      </c>
      <c r="C28" t="s">
        <v>7932</v>
      </c>
      <c r="D28" t="s">
        <v>7933</v>
      </c>
      <c r="E28" t="s">
        <v>7933</v>
      </c>
      <c r="F28" t="s">
        <v>60</v>
      </c>
      <c r="G28" t="s">
        <v>7934</v>
      </c>
    </row>
    <row r="29" spans="1:7" x14ac:dyDescent="0.25">
      <c r="A29">
        <v>45755190</v>
      </c>
      <c r="B29" t="s">
        <v>7959</v>
      </c>
      <c r="C29" t="s">
        <v>7932</v>
      </c>
      <c r="D29" t="s">
        <v>7933</v>
      </c>
      <c r="E29" t="s">
        <v>7933</v>
      </c>
      <c r="F29" t="s">
        <v>60</v>
      </c>
      <c r="G29" t="s">
        <v>7934</v>
      </c>
    </row>
    <row r="30" spans="1:7" x14ac:dyDescent="0.25">
      <c r="A30">
        <v>45755194</v>
      </c>
      <c r="B30" t="s">
        <v>7960</v>
      </c>
      <c r="C30" t="s">
        <v>7932</v>
      </c>
      <c r="D30" t="s">
        <v>7933</v>
      </c>
      <c r="E30" t="s">
        <v>7933</v>
      </c>
      <c r="F30" t="s">
        <v>60</v>
      </c>
      <c r="G30" t="s">
        <v>7934</v>
      </c>
    </row>
    <row r="31" spans="1:7" x14ac:dyDescent="0.25">
      <c r="A31">
        <v>45755196</v>
      </c>
      <c r="B31" t="s">
        <v>7961</v>
      </c>
      <c r="C31" t="s">
        <v>7932</v>
      </c>
      <c r="D31" t="s">
        <v>7933</v>
      </c>
      <c r="E31" t="s">
        <v>7933</v>
      </c>
      <c r="F31" t="s">
        <v>60</v>
      </c>
      <c r="G31" t="s">
        <v>7934</v>
      </c>
    </row>
    <row r="32" spans="1:7" x14ac:dyDescent="0.25">
      <c r="A32">
        <v>45755198</v>
      </c>
      <c r="B32" t="s">
        <v>7962</v>
      </c>
      <c r="C32" t="s">
        <v>7932</v>
      </c>
      <c r="D32" t="s">
        <v>7933</v>
      </c>
      <c r="E32" t="s">
        <v>7933</v>
      </c>
      <c r="F32" t="s">
        <v>60</v>
      </c>
      <c r="G32" t="s">
        <v>7934</v>
      </c>
    </row>
    <row r="33" spans="1:7" x14ac:dyDescent="0.25">
      <c r="A33">
        <v>45755200</v>
      </c>
      <c r="B33" t="s">
        <v>7963</v>
      </c>
      <c r="C33" t="s">
        <v>7932</v>
      </c>
      <c r="D33" t="s">
        <v>7933</v>
      </c>
      <c r="E33" t="s">
        <v>7933</v>
      </c>
      <c r="F33" t="s">
        <v>60</v>
      </c>
      <c r="G33" t="s">
        <v>7934</v>
      </c>
    </row>
    <row r="34" spans="1:7" x14ac:dyDescent="0.25">
      <c r="A34">
        <v>45755382</v>
      </c>
      <c r="B34" t="s">
        <v>7964</v>
      </c>
      <c r="C34" t="s">
        <v>7932</v>
      </c>
      <c r="D34" t="s">
        <v>7933</v>
      </c>
      <c r="E34" t="s">
        <v>7933</v>
      </c>
      <c r="F34" t="s">
        <v>60</v>
      </c>
      <c r="G34" t="s">
        <v>7934</v>
      </c>
    </row>
    <row r="35" spans="1:7" x14ac:dyDescent="0.25">
      <c r="A35">
        <v>45755384</v>
      </c>
      <c r="B35" t="s">
        <v>7965</v>
      </c>
      <c r="C35" t="s">
        <v>7932</v>
      </c>
      <c r="D35" t="s">
        <v>7933</v>
      </c>
      <c r="E35" t="s">
        <v>7933</v>
      </c>
      <c r="F35" t="s">
        <v>60</v>
      </c>
      <c r="G35" t="s">
        <v>7934</v>
      </c>
    </row>
    <row r="36" spans="1:7" x14ac:dyDescent="0.25">
      <c r="A36">
        <v>45755386</v>
      </c>
      <c r="B36" t="s">
        <v>7966</v>
      </c>
      <c r="C36" t="s">
        <v>7932</v>
      </c>
      <c r="D36" t="s">
        <v>7933</v>
      </c>
      <c r="E36" t="s">
        <v>7933</v>
      </c>
      <c r="F36" t="s">
        <v>60</v>
      </c>
      <c r="G36" t="s">
        <v>7934</v>
      </c>
    </row>
    <row r="37" spans="1:7" x14ac:dyDescent="0.25">
      <c r="A37">
        <v>45755388</v>
      </c>
      <c r="B37" t="s">
        <v>7967</v>
      </c>
      <c r="C37" t="s">
        <v>7932</v>
      </c>
      <c r="D37" t="s">
        <v>7933</v>
      </c>
      <c r="E37" t="s">
        <v>7933</v>
      </c>
      <c r="F37" t="s">
        <v>60</v>
      </c>
      <c r="G37" t="s">
        <v>7934</v>
      </c>
    </row>
    <row r="38" spans="1:7" x14ac:dyDescent="0.25">
      <c r="A38">
        <v>45755390</v>
      </c>
      <c r="B38" t="s">
        <v>7968</v>
      </c>
      <c r="C38" t="s">
        <v>7932</v>
      </c>
      <c r="D38" t="s">
        <v>7933</v>
      </c>
      <c r="E38" t="s">
        <v>7933</v>
      </c>
      <c r="F38" t="s">
        <v>60</v>
      </c>
      <c r="G38" t="s">
        <v>7934</v>
      </c>
    </row>
    <row r="39" spans="1:7" x14ac:dyDescent="0.25">
      <c r="A39">
        <v>45755392</v>
      </c>
      <c r="B39" t="s">
        <v>7969</v>
      </c>
      <c r="C39" t="s">
        <v>7932</v>
      </c>
      <c r="D39" t="s">
        <v>7933</v>
      </c>
      <c r="E39" t="s">
        <v>7933</v>
      </c>
      <c r="F39" t="s">
        <v>60</v>
      </c>
      <c r="G39" t="s">
        <v>7934</v>
      </c>
    </row>
    <row r="40" spans="1:7" x14ac:dyDescent="0.25">
      <c r="A40">
        <v>45755570</v>
      </c>
      <c r="B40" t="s">
        <v>7970</v>
      </c>
      <c r="C40" t="s">
        <v>7932</v>
      </c>
      <c r="D40" t="s">
        <v>7933</v>
      </c>
      <c r="E40" t="s">
        <v>7933</v>
      </c>
      <c r="F40" t="s">
        <v>60</v>
      </c>
      <c r="G40" t="s">
        <v>7934</v>
      </c>
    </row>
    <row r="41" spans="1:7" x14ac:dyDescent="0.25">
      <c r="A41">
        <v>45755572</v>
      </c>
      <c r="B41" t="s">
        <v>7971</v>
      </c>
      <c r="C41" t="s">
        <v>7932</v>
      </c>
      <c r="D41" t="s">
        <v>7933</v>
      </c>
      <c r="E41" t="s">
        <v>7933</v>
      </c>
      <c r="F41" t="s">
        <v>60</v>
      </c>
      <c r="G41" t="s">
        <v>7934</v>
      </c>
    </row>
    <row r="42" spans="1:7" x14ac:dyDescent="0.25">
      <c r="A42">
        <v>45755574</v>
      </c>
      <c r="B42" t="s">
        <v>7972</v>
      </c>
      <c r="C42" t="s">
        <v>7932</v>
      </c>
      <c r="D42" t="s">
        <v>7933</v>
      </c>
      <c r="E42" t="s">
        <v>7933</v>
      </c>
      <c r="F42" t="s">
        <v>60</v>
      </c>
      <c r="G42" t="s">
        <v>7934</v>
      </c>
    </row>
    <row r="43" spans="1:7" x14ac:dyDescent="0.25">
      <c r="A43">
        <v>45755576</v>
      </c>
      <c r="B43" t="s">
        <v>7973</v>
      </c>
      <c r="C43" t="s">
        <v>7932</v>
      </c>
      <c r="D43" t="s">
        <v>7933</v>
      </c>
      <c r="E43" t="s">
        <v>7933</v>
      </c>
      <c r="F43" t="s">
        <v>60</v>
      </c>
      <c r="G43" t="s">
        <v>7934</v>
      </c>
    </row>
    <row r="44" spans="1:7" x14ac:dyDescent="0.25">
      <c r="A44">
        <v>45755578</v>
      </c>
      <c r="B44" t="s">
        <v>7974</v>
      </c>
      <c r="C44" t="s">
        <v>7932</v>
      </c>
      <c r="D44" t="s">
        <v>7933</v>
      </c>
      <c r="E44" t="s">
        <v>7933</v>
      </c>
      <c r="F44" t="s">
        <v>60</v>
      </c>
      <c r="G44" t="s">
        <v>7934</v>
      </c>
    </row>
    <row r="45" spans="1:7" x14ac:dyDescent="0.25">
      <c r="A45">
        <v>45755670</v>
      </c>
      <c r="B45" t="s">
        <v>7975</v>
      </c>
      <c r="C45" t="s">
        <v>7932</v>
      </c>
      <c r="D45" t="s">
        <v>7933</v>
      </c>
      <c r="E45" t="s">
        <v>7933</v>
      </c>
      <c r="F45" t="s">
        <v>60</v>
      </c>
      <c r="G45" t="s">
        <v>7934</v>
      </c>
    </row>
    <row r="46" spans="1:7" x14ac:dyDescent="0.25">
      <c r="A46">
        <v>45755862</v>
      </c>
      <c r="B46" t="s">
        <v>7976</v>
      </c>
      <c r="C46" t="s">
        <v>7932</v>
      </c>
      <c r="D46" t="s">
        <v>7933</v>
      </c>
      <c r="E46" t="s">
        <v>7933</v>
      </c>
      <c r="F46" t="s">
        <v>60</v>
      </c>
      <c r="G46" t="s">
        <v>7934</v>
      </c>
    </row>
    <row r="47" spans="1:7" x14ac:dyDescent="0.25">
      <c r="A47">
        <v>45755864</v>
      </c>
      <c r="B47" t="s">
        <v>7977</v>
      </c>
      <c r="C47" t="s">
        <v>7932</v>
      </c>
      <c r="D47" t="s">
        <v>7933</v>
      </c>
      <c r="E47" t="s">
        <v>7933</v>
      </c>
      <c r="F47" t="s">
        <v>60</v>
      </c>
      <c r="G47" t="s">
        <v>7934</v>
      </c>
    </row>
    <row r="48" spans="1:7" x14ac:dyDescent="0.25">
      <c r="A48">
        <v>45755868</v>
      </c>
      <c r="B48" t="s">
        <v>7978</v>
      </c>
      <c r="C48" t="s">
        <v>7932</v>
      </c>
      <c r="D48" t="s">
        <v>7933</v>
      </c>
      <c r="E48" t="s">
        <v>7933</v>
      </c>
      <c r="F48" t="s">
        <v>60</v>
      </c>
      <c r="G48" t="s">
        <v>7934</v>
      </c>
    </row>
    <row r="49" spans="1:7" x14ac:dyDescent="0.25">
      <c r="A49">
        <v>45755870</v>
      </c>
      <c r="B49" t="s">
        <v>7979</v>
      </c>
      <c r="C49" t="s">
        <v>7932</v>
      </c>
      <c r="D49" t="s">
        <v>7933</v>
      </c>
      <c r="E49" t="s">
        <v>7933</v>
      </c>
      <c r="F49" t="s">
        <v>60</v>
      </c>
      <c r="G49" t="s">
        <v>7934</v>
      </c>
    </row>
    <row r="50" spans="1:7" x14ac:dyDescent="0.25">
      <c r="A50">
        <v>45755872</v>
      </c>
      <c r="B50" t="s">
        <v>7980</v>
      </c>
      <c r="C50" t="s">
        <v>7932</v>
      </c>
      <c r="D50" t="s">
        <v>7933</v>
      </c>
      <c r="E50" t="s">
        <v>7933</v>
      </c>
      <c r="F50" t="s">
        <v>60</v>
      </c>
      <c r="G50" t="s">
        <v>7934</v>
      </c>
    </row>
    <row r="51" spans="1:7" x14ac:dyDescent="0.25">
      <c r="A51">
        <v>45757012</v>
      </c>
      <c r="B51" t="s">
        <v>7981</v>
      </c>
      <c r="C51" t="s">
        <v>7932</v>
      </c>
      <c r="D51" t="s">
        <v>7933</v>
      </c>
      <c r="E51" t="s">
        <v>7933</v>
      </c>
      <c r="F51" t="s">
        <v>60</v>
      </c>
      <c r="G51" t="s">
        <v>7934</v>
      </c>
    </row>
    <row r="52" spans="1:7" x14ac:dyDescent="0.25">
      <c r="A52">
        <v>45757014</v>
      </c>
      <c r="B52" t="s">
        <v>7982</v>
      </c>
      <c r="C52" t="s">
        <v>7932</v>
      </c>
      <c r="D52" t="s">
        <v>7933</v>
      </c>
      <c r="E52" t="s">
        <v>7933</v>
      </c>
      <c r="F52" t="s">
        <v>60</v>
      </c>
      <c r="G52" t="s">
        <v>7934</v>
      </c>
    </row>
    <row r="53" spans="1:7" x14ac:dyDescent="0.25">
      <c r="A53">
        <v>45757016</v>
      </c>
      <c r="B53" t="s">
        <v>7983</v>
      </c>
      <c r="C53" t="s">
        <v>7932</v>
      </c>
      <c r="D53" t="s">
        <v>7933</v>
      </c>
      <c r="E53" t="s">
        <v>7933</v>
      </c>
      <c r="F53" t="s">
        <v>60</v>
      </c>
      <c r="G53" t="s">
        <v>7934</v>
      </c>
    </row>
    <row r="54" spans="1:7" x14ac:dyDescent="0.25">
      <c r="A54">
        <v>45757018</v>
      </c>
      <c r="B54" t="s">
        <v>7984</v>
      </c>
      <c r="C54" t="s">
        <v>7932</v>
      </c>
      <c r="D54" t="s">
        <v>7933</v>
      </c>
      <c r="E54" t="s">
        <v>7933</v>
      </c>
      <c r="F54" t="s">
        <v>60</v>
      </c>
      <c r="G54" t="s">
        <v>7934</v>
      </c>
    </row>
    <row r="55" spans="1:7" x14ac:dyDescent="0.25">
      <c r="A55">
        <v>45757020</v>
      </c>
      <c r="B55" t="s">
        <v>7985</v>
      </c>
      <c r="C55" t="s">
        <v>7932</v>
      </c>
      <c r="D55" t="s">
        <v>7933</v>
      </c>
      <c r="E55" t="s">
        <v>7933</v>
      </c>
      <c r="F55" t="s">
        <v>60</v>
      </c>
      <c r="G55" t="s">
        <v>7934</v>
      </c>
    </row>
    <row r="56" spans="1:7" x14ac:dyDescent="0.25">
      <c r="A56">
        <v>45757202</v>
      </c>
      <c r="B56" t="s">
        <v>7986</v>
      </c>
      <c r="C56" t="s">
        <v>7932</v>
      </c>
      <c r="D56" t="s">
        <v>7933</v>
      </c>
      <c r="E56" t="s">
        <v>7933</v>
      </c>
      <c r="F56" t="s">
        <v>60</v>
      </c>
      <c r="G56" t="s">
        <v>7934</v>
      </c>
    </row>
    <row r="57" spans="1:7" x14ac:dyDescent="0.25">
      <c r="A57">
        <v>45757204</v>
      </c>
      <c r="B57" t="s">
        <v>7987</v>
      </c>
      <c r="C57" t="s">
        <v>7932</v>
      </c>
      <c r="D57" t="s">
        <v>7933</v>
      </c>
      <c r="E57" t="s">
        <v>7933</v>
      </c>
      <c r="F57" t="s">
        <v>60</v>
      </c>
      <c r="G57" t="s">
        <v>7934</v>
      </c>
    </row>
    <row r="58" spans="1:7" x14ac:dyDescent="0.25">
      <c r="A58">
        <v>45757206</v>
      </c>
      <c r="B58" t="s">
        <v>7988</v>
      </c>
      <c r="C58" t="s">
        <v>7932</v>
      </c>
      <c r="D58" t="s">
        <v>7933</v>
      </c>
      <c r="E58" t="s">
        <v>7933</v>
      </c>
      <c r="F58" t="s">
        <v>60</v>
      </c>
      <c r="G58" t="s">
        <v>7934</v>
      </c>
    </row>
    <row r="59" spans="1:7" x14ac:dyDescent="0.25">
      <c r="A59">
        <v>45757208</v>
      </c>
      <c r="B59" t="s">
        <v>7989</v>
      </c>
      <c r="C59" t="s">
        <v>7932</v>
      </c>
      <c r="D59" t="s">
        <v>7933</v>
      </c>
      <c r="E59" t="s">
        <v>7933</v>
      </c>
      <c r="F59" t="s">
        <v>60</v>
      </c>
      <c r="G59" t="s">
        <v>7934</v>
      </c>
    </row>
    <row r="60" spans="1:7" x14ac:dyDescent="0.25">
      <c r="A60">
        <v>45757210</v>
      </c>
      <c r="B60" t="s">
        <v>7990</v>
      </c>
      <c r="C60" t="s">
        <v>7932</v>
      </c>
      <c r="D60" t="s">
        <v>7933</v>
      </c>
      <c r="E60" t="s">
        <v>7933</v>
      </c>
      <c r="F60" t="s">
        <v>60</v>
      </c>
      <c r="G60" t="s">
        <v>7934</v>
      </c>
    </row>
    <row r="61" spans="1:7" x14ac:dyDescent="0.25">
      <c r="A61">
        <v>45757212</v>
      </c>
      <c r="B61" t="s">
        <v>7991</v>
      </c>
      <c r="C61" t="s">
        <v>7932</v>
      </c>
      <c r="D61" t="s">
        <v>7933</v>
      </c>
      <c r="E61" t="s">
        <v>7933</v>
      </c>
      <c r="F61" t="s">
        <v>60</v>
      </c>
      <c r="G61" t="s">
        <v>7934</v>
      </c>
    </row>
    <row r="62" spans="1:7" x14ac:dyDescent="0.25">
      <c r="A62">
        <v>45754928</v>
      </c>
      <c r="B62" t="s">
        <v>7992</v>
      </c>
      <c r="C62" t="s">
        <v>7932</v>
      </c>
      <c r="D62" t="s">
        <v>7933</v>
      </c>
      <c r="E62" t="s">
        <v>7933</v>
      </c>
      <c r="F62" t="s">
        <v>60</v>
      </c>
      <c r="G62" t="s">
        <v>7934</v>
      </c>
    </row>
    <row r="63" spans="1:7" x14ac:dyDescent="0.25">
      <c r="A63">
        <v>45754930</v>
      </c>
      <c r="B63" t="s">
        <v>7993</v>
      </c>
      <c r="C63" t="s">
        <v>7932</v>
      </c>
      <c r="D63" t="s">
        <v>7933</v>
      </c>
      <c r="E63" t="s">
        <v>7933</v>
      </c>
      <c r="F63" t="s">
        <v>60</v>
      </c>
      <c r="G63" t="s">
        <v>7934</v>
      </c>
    </row>
    <row r="64" spans="1:7" x14ac:dyDescent="0.25">
      <c r="A64">
        <v>45754946</v>
      </c>
      <c r="B64" t="s">
        <v>7994</v>
      </c>
      <c r="C64" t="s">
        <v>7932</v>
      </c>
      <c r="D64" t="s">
        <v>7933</v>
      </c>
      <c r="E64" t="s">
        <v>7933</v>
      </c>
      <c r="F64" t="s">
        <v>60</v>
      </c>
      <c r="G64" t="s">
        <v>7934</v>
      </c>
    </row>
    <row r="65" spans="1:7" x14ac:dyDescent="0.25">
      <c r="A65">
        <v>45754948</v>
      </c>
      <c r="B65" t="s">
        <v>7995</v>
      </c>
      <c r="C65" t="s">
        <v>7932</v>
      </c>
      <c r="D65" t="s">
        <v>7933</v>
      </c>
      <c r="E65" t="s">
        <v>7933</v>
      </c>
      <c r="F65" t="s">
        <v>60</v>
      </c>
      <c r="G65" t="s">
        <v>7934</v>
      </c>
    </row>
    <row r="66" spans="1:7" x14ac:dyDescent="0.25">
      <c r="A66">
        <v>45754950</v>
      </c>
      <c r="B66" t="s">
        <v>7996</v>
      </c>
      <c r="C66" t="s">
        <v>7932</v>
      </c>
      <c r="D66" t="s">
        <v>7933</v>
      </c>
      <c r="E66" t="s">
        <v>7933</v>
      </c>
      <c r="F66" t="s">
        <v>60</v>
      </c>
      <c r="G66" t="s">
        <v>7934</v>
      </c>
    </row>
    <row r="67" spans="1:7" x14ac:dyDescent="0.25">
      <c r="A67">
        <v>45754944</v>
      </c>
      <c r="B67" t="s">
        <v>7997</v>
      </c>
      <c r="C67" t="s">
        <v>7932</v>
      </c>
      <c r="D67" t="s">
        <v>7933</v>
      </c>
      <c r="E67" t="s">
        <v>7933</v>
      </c>
      <c r="F67" t="s">
        <v>60</v>
      </c>
      <c r="G67" t="s">
        <v>7934</v>
      </c>
    </row>
    <row r="68" spans="1:7" x14ac:dyDescent="0.25">
      <c r="A68">
        <v>45755070</v>
      </c>
      <c r="B68" t="s">
        <v>7998</v>
      </c>
      <c r="C68" t="s">
        <v>7932</v>
      </c>
      <c r="D68" t="s">
        <v>7933</v>
      </c>
      <c r="E68" t="s">
        <v>7933</v>
      </c>
      <c r="F68" t="s">
        <v>60</v>
      </c>
      <c r="G68" t="s">
        <v>7934</v>
      </c>
    </row>
    <row r="69" spans="1:7" x14ac:dyDescent="0.25">
      <c r="A69">
        <v>45755072</v>
      </c>
      <c r="B69" t="s">
        <v>7999</v>
      </c>
      <c r="C69" t="s">
        <v>7932</v>
      </c>
      <c r="D69" t="s">
        <v>7933</v>
      </c>
      <c r="E69" t="s">
        <v>7933</v>
      </c>
      <c r="F69" t="s">
        <v>60</v>
      </c>
      <c r="G69" t="s">
        <v>7934</v>
      </c>
    </row>
    <row r="70" spans="1:7" x14ac:dyDescent="0.25">
      <c r="A70">
        <v>45755074</v>
      </c>
      <c r="B70" t="s">
        <v>8000</v>
      </c>
      <c r="C70" t="s">
        <v>7932</v>
      </c>
      <c r="D70" t="s">
        <v>7933</v>
      </c>
      <c r="E70" t="s">
        <v>7933</v>
      </c>
      <c r="F70" t="s">
        <v>60</v>
      </c>
      <c r="G70" t="s">
        <v>7934</v>
      </c>
    </row>
    <row r="71" spans="1:7" x14ac:dyDescent="0.25">
      <c r="A71">
        <v>45755076</v>
      </c>
      <c r="B71" t="s">
        <v>8001</v>
      </c>
      <c r="C71" t="s">
        <v>7932</v>
      </c>
      <c r="D71" t="s">
        <v>7933</v>
      </c>
      <c r="E71" t="s">
        <v>7933</v>
      </c>
      <c r="F71" t="s">
        <v>60</v>
      </c>
      <c r="G71" t="s">
        <v>7934</v>
      </c>
    </row>
    <row r="72" spans="1:7" x14ac:dyDescent="0.25">
      <c r="A72">
        <v>45755080</v>
      </c>
      <c r="B72" t="s">
        <v>8002</v>
      </c>
      <c r="C72" t="s">
        <v>7932</v>
      </c>
      <c r="D72" t="s">
        <v>7933</v>
      </c>
      <c r="E72" t="s">
        <v>7933</v>
      </c>
      <c r="F72" t="s">
        <v>60</v>
      </c>
      <c r="G72" t="s">
        <v>7934</v>
      </c>
    </row>
    <row r="73" spans="1:7" x14ac:dyDescent="0.25">
      <c r="A73">
        <v>45755202</v>
      </c>
      <c r="B73" t="s">
        <v>8003</v>
      </c>
      <c r="C73" t="s">
        <v>7932</v>
      </c>
      <c r="D73" t="s">
        <v>7933</v>
      </c>
      <c r="E73" t="s">
        <v>7933</v>
      </c>
      <c r="F73" t="s">
        <v>60</v>
      </c>
      <c r="G73" t="s">
        <v>7934</v>
      </c>
    </row>
    <row r="74" spans="1:7" x14ac:dyDescent="0.25">
      <c r="A74">
        <v>45755204</v>
      </c>
      <c r="B74" t="s">
        <v>8004</v>
      </c>
      <c r="C74" t="s">
        <v>7932</v>
      </c>
      <c r="D74" t="s">
        <v>7933</v>
      </c>
      <c r="E74" t="s">
        <v>7933</v>
      </c>
      <c r="F74" t="s">
        <v>60</v>
      </c>
      <c r="G74" t="s">
        <v>7934</v>
      </c>
    </row>
    <row r="75" spans="1:7" x14ac:dyDescent="0.25">
      <c r="A75">
        <v>45755206</v>
      </c>
      <c r="B75" t="s">
        <v>8005</v>
      </c>
      <c r="C75" t="s">
        <v>7932</v>
      </c>
      <c r="D75" t="s">
        <v>7933</v>
      </c>
      <c r="E75" t="s">
        <v>7933</v>
      </c>
      <c r="F75" t="s">
        <v>60</v>
      </c>
      <c r="G75" t="s">
        <v>7934</v>
      </c>
    </row>
    <row r="76" spans="1:7" x14ac:dyDescent="0.25">
      <c r="A76">
        <v>45755208</v>
      </c>
      <c r="B76" t="s">
        <v>8006</v>
      </c>
      <c r="C76" t="s">
        <v>7932</v>
      </c>
      <c r="D76" t="s">
        <v>7933</v>
      </c>
      <c r="E76" t="s">
        <v>7933</v>
      </c>
      <c r="F76" t="s">
        <v>60</v>
      </c>
      <c r="G76" t="s">
        <v>7934</v>
      </c>
    </row>
    <row r="77" spans="1:7" x14ac:dyDescent="0.25">
      <c r="A77">
        <v>45755210</v>
      </c>
      <c r="B77" t="s">
        <v>8007</v>
      </c>
      <c r="C77" t="s">
        <v>7932</v>
      </c>
      <c r="D77" t="s">
        <v>7933</v>
      </c>
      <c r="E77" t="s">
        <v>7933</v>
      </c>
      <c r="F77" t="s">
        <v>60</v>
      </c>
      <c r="G77" t="s">
        <v>7934</v>
      </c>
    </row>
    <row r="78" spans="1:7" x14ac:dyDescent="0.25">
      <c r="A78">
        <v>45755394</v>
      </c>
      <c r="B78" t="s">
        <v>8008</v>
      </c>
      <c r="C78" t="s">
        <v>7932</v>
      </c>
      <c r="D78" t="s">
        <v>7933</v>
      </c>
      <c r="E78" t="s">
        <v>7933</v>
      </c>
      <c r="F78" t="s">
        <v>60</v>
      </c>
      <c r="G78" t="s">
        <v>7934</v>
      </c>
    </row>
    <row r="79" spans="1:7" x14ac:dyDescent="0.25">
      <c r="A79">
        <v>45755396</v>
      </c>
      <c r="B79" t="s">
        <v>8009</v>
      </c>
      <c r="C79" t="s">
        <v>7932</v>
      </c>
      <c r="D79" t="s">
        <v>7933</v>
      </c>
      <c r="E79" t="s">
        <v>7933</v>
      </c>
      <c r="F79" t="s">
        <v>60</v>
      </c>
      <c r="G79" t="s">
        <v>7934</v>
      </c>
    </row>
    <row r="80" spans="1:7" x14ac:dyDescent="0.25">
      <c r="A80">
        <v>45755398</v>
      </c>
      <c r="B80" t="s">
        <v>8010</v>
      </c>
      <c r="C80" t="s">
        <v>7932</v>
      </c>
      <c r="D80" t="s">
        <v>7933</v>
      </c>
      <c r="E80" t="s">
        <v>7933</v>
      </c>
      <c r="F80" t="s">
        <v>60</v>
      </c>
      <c r="G80" t="s">
        <v>7934</v>
      </c>
    </row>
    <row r="81" spans="1:7" x14ac:dyDescent="0.25">
      <c r="A81">
        <v>45755586</v>
      </c>
      <c r="B81" t="s">
        <v>8011</v>
      </c>
      <c r="C81" t="s">
        <v>7932</v>
      </c>
      <c r="D81" t="s">
        <v>7933</v>
      </c>
      <c r="E81" t="s">
        <v>7933</v>
      </c>
      <c r="F81" t="s">
        <v>60</v>
      </c>
      <c r="G81" t="s">
        <v>7934</v>
      </c>
    </row>
    <row r="82" spans="1:7" x14ac:dyDescent="0.25">
      <c r="A82">
        <v>45755588</v>
      </c>
      <c r="B82" t="s">
        <v>8012</v>
      </c>
      <c r="C82" t="s">
        <v>7932</v>
      </c>
      <c r="D82" t="s">
        <v>7933</v>
      </c>
      <c r="E82" t="s">
        <v>7933</v>
      </c>
      <c r="F82" t="s">
        <v>60</v>
      </c>
      <c r="G82" t="s">
        <v>7934</v>
      </c>
    </row>
    <row r="83" spans="1:7" x14ac:dyDescent="0.25">
      <c r="A83">
        <v>45755592</v>
      </c>
      <c r="B83" t="s">
        <v>8013</v>
      </c>
      <c r="C83" t="s">
        <v>7932</v>
      </c>
      <c r="D83" t="s">
        <v>7933</v>
      </c>
      <c r="E83" t="s">
        <v>7933</v>
      </c>
      <c r="F83" t="s">
        <v>60</v>
      </c>
      <c r="G83" t="s">
        <v>7934</v>
      </c>
    </row>
    <row r="84" spans="1:7" x14ac:dyDescent="0.25">
      <c r="A84">
        <v>45755690</v>
      </c>
      <c r="B84" t="s">
        <v>8014</v>
      </c>
      <c r="C84" t="s">
        <v>7932</v>
      </c>
      <c r="D84" t="s">
        <v>7933</v>
      </c>
      <c r="E84" t="s">
        <v>7933</v>
      </c>
      <c r="F84" t="s">
        <v>60</v>
      </c>
      <c r="G84" t="s">
        <v>7934</v>
      </c>
    </row>
    <row r="85" spans="1:7" x14ac:dyDescent="0.25">
      <c r="A85">
        <v>45755692</v>
      </c>
      <c r="B85" t="s">
        <v>8015</v>
      </c>
      <c r="C85" t="s">
        <v>7932</v>
      </c>
      <c r="D85" t="s">
        <v>7933</v>
      </c>
      <c r="E85" t="s">
        <v>7933</v>
      </c>
      <c r="F85" t="s">
        <v>60</v>
      </c>
      <c r="G85" t="s">
        <v>7934</v>
      </c>
    </row>
    <row r="86" spans="1:7" x14ac:dyDescent="0.25">
      <c r="A86">
        <v>45755874</v>
      </c>
      <c r="B86" t="s">
        <v>8016</v>
      </c>
      <c r="C86" t="s">
        <v>7932</v>
      </c>
      <c r="D86" t="s">
        <v>7933</v>
      </c>
      <c r="E86" t="s">
        <v>7933</v>
      </c>
      <c r="F86" t="s">
        <v>60</v>
      </c>
      <c r="G86" t="s">
        <v>7934</v>
      </c>
    </row>
    <row r="87" spans="1:7" x14ac:dyDescent="0.25">
      <c r="A87">
        <v>45755876</v>
      </c>
      <c r="B87" t="s">
        <v>8017</v>
      </c>
      <c r="C87" t="s">
        <v>7932</v>
      </c>
      <c r="D87" t="s">
        <v>7933</v>
      </c>
      <c r="E87" t="s">
        <v>7933</v>
      </c>
      <c r="F87" t="s">
        <v>60</v>
      </c>
      <c r="G87" t="s">
        <v>7934</v>
      </c>
    </row>
    <row r="88" spans="1:7" x14ac:dyDescent="0.25">
      <c r="A88">
        <v>45755878</v>
      </c>
      <c r="B88" t="s">
        <v>8018</v>
      </c>
      <c r="C88" t="s">
        <v>7932</v>
      </c>
      <c r="D88" t="s">
        <v>7933</v>
      </c>
      <c r="E88" t="s">
        <v>7933</v>
      </c>
      <c r="F88" t="s">
        <v>60</v>
      </c>
      <c r="G88" t="s">
        <v>7934</v>
      </c>
    </row>
    <row r="89" spans="1:7" x14ac:dyDescent="0.25">
      <c r="A89">
        <v>45755882</v>
      </c>
      <c r="B89" t="s">
        <v>8019</v>
      </c>
      <c r="C89" t="s">
        <v>7932</v>
      </c>
      <c r="D89" t="s">
        <v>7933</v>
      </c>
      <c r="E89" t="s">
        <v>7933</v>
      </c>
      <c r="F89" t="s">
        <v>60</v>
      </c>
      <c r="G89" t="s">
        <v>7934</v>
      </c>
    </row>
    <row r="90" spans="1:7" x14ac:dyDescent="0.25">
      <c r="A90">
        <v>45755884</v>
      </c>
      <c r="B90" t="s">
        <v>8020</v>
      </c>
      <c r="C90" t="s">
        <v>7932</v>
      </c>
      <c r="D90" t="s">
        <v>7933</v>
      </c>
      <c r="E90" t="s">
        <v>7933</v>
      </c>
      <c r="F90" t="s">
        <v>60</v>
      </c>
      <c r="G90" t="s">
        <v>7934</v>
      </c>
    </row>
    <row r="91" spans="1:7" x14ac:dyDescent="0.25">
      <c r="A91">
        <v>45757022</v>
      </c>
      <c r="B91" t="s">
        <v>8021</v>
      </c>
      <c r="C91" t="s">
        <v>7932</v>
      </c>
      <c r="D91" t="s">
        <v>7933</v>
      </c>
      <c r="E91" t="s">
        <v>7933</v>
      </c>
      <c r="F91" t="s">
        <v>60</v>
      </c>
      <c r="G91" t="s">
        <v>7934</v>
      </c>
    </row>
    <row r="92" spans="1:7" x14ac:dyDescent="0.25">
      <c r="A92">
        <v>45757024</v>
      </c>
      <c r="B92" t="s">
        <v>8022</v>
      </c>
      <c r="C92" t="s">
        <v>7932</v>
      </c>
      <c r="D92" t="s">
        <v>7933</v>
      </c>
      <c r="E92" t="s">
        <v>7933</v>
      </c>
      <c r="F92" t="s">
        <v>60</v>
      </c>
      <c r="G92" t="s">
        <v>7934</v>
      </c>
    </row>
    <row r="93" spans="1:7" x14ac:dyDescent="0.25">
      <c r="A93">
        <v>45757026</v>
      </c>
      <c r="B93" t="s">
        <v>8023</v>
      </c>
      <c r="C93" t="s">
        <v>7932</v>
      </c>
      <c r="D93" t="s">
        <v>7933</v>
      </c>
      <c r="E93" t="s">
        <v>7933</v>
      </c>
      <c r="F93" t="s">
        <v>60</v>
      </c>
      <c r="G93" t="s">
        <v>7934</v>
      </c>
    </row>
    <row r="94" spans="1:7" x14ac:dyDescent="0.25">
      <c r="A94">
        <v>45757028</v>
      </c>
      <c r="B94" t="s">
        <v>8024</v>
      </c>
      <c r="C94" t="s">
        <v>7932</v>
      </c>
      <c r="D94" t="s">
        <v>7933</v>
      </c>
      <c r="E94" t="s">
        <v>7933</v>
      </c>
      <c r="F94" t="s">
        <v>60</v>
      </c>
      <c r="G94" t="s">
        <v>7934</v>
      </c>
    </row>
    <row r="95" spans="1:7" x14ac:dyDescent="0.25">
      <c r="A95">
        <v>45757214</v>
      </c>
      <c r="B95" t="s">
        <v>8025</v>
      </c>
      <c r="C95" t="s">
        <v>7932</v>
      </c>
      <c r="D95" t="s">
        <v>7933</v>
      </c>
      <c r="E95" t="s">
        <v>7933</v>
      </c>
      <c r="F95" t="s">
        <v>60</v>
      </c>
      <c r="G95" t="s">
        <v>7934</v>
      </c>
    </row>
    <row r="96" spans="1:7" x14ac:dyDescent="0.25">
      <c r="A96">
        <v>45757216</v>
      </c>
      <c r="B96" t="s">
        <v>8026</v>
      </c>
      <c r="C96" t="s">
        <v>7932</v>
      </c>
      <c r="D96" t="s">
        <v>7933</v>
      </c>
      <c r="E96" t="s">
        <v>7933</v>
      </c>
      <c r="F96" t="s">
        <v>60</v>
      </c>
      <c r="G96" t="s">
        <v>7934</v>
      </c>
    </row>
    <row r="97" spans="1:7" x14ac:dyDescent="0.25">
      <c r="A97">
        <v>45757218</v>
      </c>
      <c r="B97" t="s">
        <v>8027</v>
      </c>
      <c r="C97" t="s">
        <v>7932</v>
      </c>
      <c r="D97" t="s">
        <v>7933</v>
      </c>
      <c r="E97" t="s">
        <v>7933</v>
      </c>
      <c r="F97" t="s">
        <v>60</v>
      </c>
      <c r="G97" t="s">
        <v>7934</v>
      </c>
    </row>
    <row r="98" spans="1:7" x14ac:dyDescent="0.25">
      <c r="A98">
        <v>45757220</v>
      </c>
      <c r="B98" t="s">
        <v>8028</v>
      </c>
      <c r="C98" t="s">
        <v>7932</v>
      </c>
      <c r="D98" t="s">
        <v>7933</v>
      </c>
      <c r="E98" t="s">
        <v>7933</v>
      </c>
      <c r="F98" t="s">
        <v>60</v>
      </c>
      <c r="G98" t="s">
        <v>7934</v>
      </c>
    </row>
    <row r="99" spans="1:7" x14ac:dyDescent="0.25">
      <c r="A99">
        <v>45757222</v>
      </c>
      <c r="B99" t="s">
        <v>8029</v>
      </c>
      <c r="C99" t="s">
        <v>7932</v>
      </c>
      <c r="D99" t="s">
        <v>7933</v>
      </c>
      <c r="E99" t="s">
        <v>7933</v>
      </c>
      <c r="F99" t="s">
        <v>60</v>
      </c>
      <c r="G99" t="s">
        <v>7934</v>
      </c>
    </row>
    <row r="100" spans="1:7" x14ac:dyDescent="0.25">
      <c r="A100">
        <v>45757224</v>
      </c>
      <c r="B100" t="s">
        <v>8030</v>
      </c>
      <c r="C100" t="s">
        <v>7932</v>
      </c>
      <c r="D100" t="s">
        <v>7933</v>
      </c>
      <c r="E100" t="s">
        <v>7933</v>
      </c>
      <c r="F100" t="s">
        <v>60</v>
      </c>
      <c r="G100" t="s">
        <v>7934</v>
      </c>
    </row>
    <row r="101" spans="1:7" x14ac:dyDescent="0.25">
      <c r="A101">
        <v>45754926</v>
      </c>
      <c r="B101" t="s">
        <v>8031</v>
      </c>
      <c r="C101" t="s">
        <v>7932</v>
      </c>
      <c r="D101" t="s">
        <v>7933</v>
      </c>
      <c r="E101" t="s">
        <v>7933</v>
      </c>
      <c r="F101" t="s">
        <v>60</v>
      </c>
      <c r="G101" t="s">
        <v>7934</v>
      </c>
    </row>
    <row r="102" spans="1:7" x14ac:dyDescent="0.25">
      <c r="A102">
        <v>45755082</v>
      </c>
      <c r="B102" t="s">
        <v>8032</v>
      </c>
      <c r="C102" t="s">
        <v>7932</v>
      </c>
      <c r="D102" t="s">
        <v>7933</v>
      </c>
      <c r="E102" t="s">
        <v>7933</v>
      </c>
      <c r="F102" t="s">
        <v>60</v>
      </c>
      <c r="G102" t="s">
        <v>7934</v>
      </c>
    </row>
    <row r="103" spans="1:7" x14ac:dyDescent="0.25">
      <c r="A103">
        <v>45755084</v>
      </c>
      <c r="B103" t="s">
        <v>8033</v>
      </c>
      <c r="C103" t="s">
        <v>7932</v>
      </c>
      <c r="D103" t="s">
        <v>7933</v>
      </c>
      <c r="E103" t="s">
        <v>7933</v>
      </c>
      <c r="F103" t="s">
        <v>60</v>
      </c>
      <c r="G103" t="s">
        <v>7934</v>
      </c>
    </row>
    <row r="104" spans="1:7" x14ac:dyDescent="0.25">
      <c r="A104">
        <v>45755580</v>
      </c>
      <c r="B104" t="s">
        <v>8034</v>
      </c>
      <c r="C104" t="s">
        <v>7932</v>
      </c>
      <c r="D104" t="s">
        <v>7933</v>
      </c>
      <c r="E104" t="s">
        <v>7933</v>
      </c>
      <c r="F104" t="s">
        <v>60</v>
      </c>
      <c r="G104" t="s">
        <v>7934</v>
      </c>
    </row>
    <row r="105" spans="1:7" x14ac:dyDescent="0.25">
      <c r="A105">
        <v>45755582</v>
      </c>
      <c r="B105" t="s">
        <v>8035</v>
      </c>
      <c r="C105" t="s">
        <v>7932</v>
      </c>
      <c r="D105" t="s">
        <v>7933</v>
      </c>
      <c r="E105" t="s">
        <v>7933</v>
      </c>
      <c r="F105" t="s">
        <v>60</v>
      </c>
      <c r="G105" t="s">
        <v>7934</v>
      </c>
    </row>
    <row r="106" spans="1:7" x14ac:dyDescent="0.25">
      <c r="A106">
        <v>45755584</v>
      </c>
      <c r="B106" t="s">
        <v>8036</v>
      </c>
      <c r="C106" t="s">
        <v>7932</v>
      </c>
      <c r="D106" t="s">
        <v>7933</v>
      </c>
      <c r="E106" t="s">
        <v>7933</v>
      </c>
      <c r="F106" t="s">
        <v>60</v>
      </c>
      <c r="G106" t="s">
        <v>7934</v>
      </c>
    </row>
    <row r="107" spans="1:7" x14ac:dyDescent="0.25">
      <c r="A107">
        <v>45755674</v>
      </c>
      <c r="B107" t="s">
        <v>8037</v>
      </c>
      <c r="C107" t="s">
        <v>7932</v>
      </c>
      <c r="D107" t="s">
        <v>7933</v>
      </c>
      <c r="E107" t="s">
        <v>7933</v>
      </c>
      <c r="F107" t="s">
        <v>60</v>
      </c>
      <c r="G107" t="s">
        <v>7934</v>
      </c>
    </row>
    <row r="108" spans="1:7" x14ac:dyDescent="0.25">
      <c r="A108">
        <v>45755676</v>
      </c>
      <c r="B108" t="s">
        <v>8038</v>
      </c>
      <c r="C108" t="s">
        <v>7932</v>
      </c>
      <c r="D108" t="s">
        <v>7933</v>
      </c>
      <c r="E108" t="s">
        <v>7933</v>
      </c>
      <c r="F108" t="s">
        <v>60</v>
      </c>
      <c r="G108" t="s">
        <v>7934</v>
      </c>
    </row>
    <row r="109" spans="1:7" x14ac:dyDescent="0.25">
      <c r="A109">
        <v>45755212</v>
      </c>
      <c r="B109" t="s">
        <v>8039</v>
      </c>
      <c r="C109" t="s">
        <v>7932</v>
      </c>
      <c r="D109" t="s">
        <v>7933</v>
      </c>
      <c r="E109" t="s">
        <v>7933</v>
      </c>
      <c r="F109" t="s">
        <v>60</v>
      </c>
      <c r="G109" t="s">
        <v>7934</v>
      </c>
    </row>
    <row r="110" spans="1:7" x14ac:dyDescent="0.25">
      <c r="A110">
        <v>45755400</v>
      </c>
      <c r="B110" t="s">
        <v>8040</v>
      </c>
      <c r="C110" t="s">
        <v>7932</v>
      </c>
      <c r="D110" t="s">
        <v>7933</v>
      </c>
      <c r="E110" t="s">
        <v>7933</v>
      </c>
      <c r="F110" t="s">
        <v>60</v>
      </c>
      <c r="G110" t="s">
        <v>7934</v>
      </c>
    </row>
    <row r="111" spans="1:7" x14ac:dyDescent="0.25">
      <c r="A111">
        <v>45755402</v>
      </c>
      <c r="B111" t="s">
        <v>8041</v>
      </c>
      <c r="C111" t="s">
        <v>7932</v>
      </c>
      <c r="D111" t="s">
        <v>7933</v>
      </c>
      <c r="E111" t="s">
        <v>7933</v>
      </c>
      <c r="F111" t="s">
        <v>60</v>
      </c>
      <c r="G111" t="s">
        <v>7934</v>
      </c>
    </row>
    <row r="112" spans="1:7" x14ac:dyDescent="0.25">
      <c r="A112">
        <v>45755404</v>
      </c>
      <c r="B112" t="s">
        <v>8042</v>
      </c>
      <c r="C112" t="s">
        <v>7932</v>
      </c>
      <c r="D112" t="s">
        <v>7933</v>
      </c>
      <c r="E112" t="s">
        <v>7933</v>
      </c>
      <c r="F112" t="s">
        <v>60</v>
      </c>
      <c r="G112" t="s">
        <v>7934</v>
      </c>
    </row>
    <row r="113" spans="1:7" x14ac:dyDescent="0.25">
      <c r="A113">
        <v>45755590</v>
      </c>
      <c r="B113" t="s">
        <v>8043</v>
      </c>
      <c r="C113" t="s">
        <v>7932</v>
      </c>
      <c r="D113" t="s">
        <v>7933</v>
      </c>
      <c r="E113" t="s">
        <v>7933</v>
      </c>
      <c r="F113" t="s">
        <v>60</v>
      </c>
      <c r="G113" t="s">
        <v>7934</v>
      </c>
    </row>
    <row r="114" spans="1:7" x14ac:dyDescent="0.25">
      <c r="A114">
        <v>45755684</v>
      </c>
      <c r="B114" t="s">
        <v>8044</v>
      </c>
      <c r="C114" t="s">
        <v>7932</v>
      </c>
      <c r="D114" t="s">
        <v>7933</v>
      </c>
      <c r="E114" t="s">
        <v>7933</v>
      </c>
      <c r="F114" t="s">
        <v>60</v>
      </c>
      <c r="G114" t="s">
        <v>7934</v>
      </c>
    </row>
    <row r="115" spans="1:7" x14ac:dyDescent="0.25">
      <c r="A115">
        <v>45755686</v>
      </c>
      <c r="B115" t="s">
        <v>8045</v>
      </c>
      <c r="C115" t="s">
        <v>7932</v>
      </c>
      <c r="D115" t="s">
        <v>7933</v>
      </c>
      <c r="E115" t="s">
        <v>7933</v>
      </c>
      <c r="F115" t="s">
        <v>60</v>
      </c>
      <c r="G115" t="s">
        <v>7934</v>
      </c>
    </row>
    <row r="116" spans="1:7" x14ac:dyDescent="0.25">
      <c r="A116">
        <v>45755688</v>
      </c>
      <c r="B116" t="s">
        <v>8046</v>
      </c>
      <c r="C116" t="s">
        <v>7932</v>
      </c>
      <c r="D116" t="s">
        <v>7933</v>
      </c>
      <c r="E116" t="s">
        <v>7933</v>
      </c>
      <c r="F116" t="s">
        <v>60</v>
      </c>
      <c r="G116" t="s">
        <v>7934</v>
      </c>
    </row>
    <row r="117" spans="1:7" x14ac:dyDescent="0.25">
      <c r="A117">
        <v>45755086</v>
      </c>
      <c r="B117" t="s">
        <v>8047</v>
      </c>
      <c r="C117" t="s">
        <v>7932</v>
      </c>
      <c r="D117" t="s">
        <v>7933</v>
      </c>
      <c r="E117" t="s">
        <v>7933</v>
      </c>
      <c r="F117" t="s">
        <v>60</v>
      </c>
      <c r="G117" t="s">
        <v>7934</v>
      </c>
    </row>
    <row r="118" spans="1:7" x14ac:dyDescent="0.25">
      <c r="A118">
        <v>45755088</v>
      </c>
      <c r="B118" t="s">
        <v>8048</v>
      </c>
      <c r="C118" t="s">
        <v>7932</v>
      </c>
      <c r="D118" t="s">
        <v>7933</v>
      </c>
      <c r="E118" t="s">
        <v>7933</v>
      </c>
      <c r="F118" t="s">
        <v>60</v>
      </c>
      <c r="G118" t="s">
        <v>7934</v>
      </c>
    </row>
    <row r="119" spans="1:7" x14ac:dyDescent="0.25">
      <c r="A119">
        <v>45755090</v>
      </c>
      <c r="B119" t="s">
        <v>8049</v>
      </c>
      <c r="C119" t="s">
        <v>7932</v>
      </c>
      <c r="D119" t="s">
        <v>7933</v>
      </c>
      <c r="E119" t="s">
        <v>7933</v>
      </c>
      <c r="F119" t="s">
        <v>60</v>
      </c>
      <c r="G119" t="s">
        <v>7934</v>
      </c>
    </row>
    <row r="120" spans="1:7" x14ac:dyDescent="0.25">
      <c r="A120">
        <v>45755214</v>
      </c>
      <c r="B120" t="s">
        <v>8050</v>
      </c>
      <c r="C120" t="s">
        <v>7932</v>
      </c>
      <c r="D120" t="s">
        <v>7933</v>
      </c>
      <c r="E120" t="s">
        <v>7933</v>
      </c>
      <c r="F120" t="s">
        <v>60</v>
      </c>
      <c r="G120" t="s">
        <v>7934</v>
      </c>
    </row>
    <row r="121" spans="1:7" x14ac:dyDescent="0.25">
      <c r="A121">
        <v>45755224</v>
      </c>
      <c r="B121" t="s">
        <v>8051</v>
      </c>
      <c r="C121" t="s">
        <v>7932</v>
      </c>
      <c r="D121" t="s">
        <v>7933</v>
      </c>
      <c r="E121" t="s">
        <v>7933</v>
      </c>
      <c r="F121" t="s">
        <v>60</v>
      </c>
      <c r="G121" t="s">
        <v>7934</v>
      </c>
    </row>
    <row r="122" spans="1:7" x14ac:dyDescent="0.25">
      <c r="A122">
        <v>45755408</v>
      </c>
      <c r="B122" t="s">
        <v>8052</v>
      </c>
      <c r="C122" t="s">
        <v>7932</v>
      </c>
      <c r="D122" t="s">
        <v>7933</v>
      </c>
      <c r="E122" t="s">
        <v>7933</v>
      </c>
      <c r="F122" t="s">
        <v>60</v>
      </c>
      <c r="G122" t="s">
        <v>7934</v>
      </c>
    </row>
    <row r="123" spans="1:7" x14ac:dyDescent="0.25">
      <c r="A123">
        <v>45755410</v>
      </c>
      <c r="B123" t="s">
        <v>8053</v>
      </c>
      <c r="C123" t="s">
        <v>7932</v>
      </c>
      <c r="D123" t="s">
        <v>7933</v>
      </c>
      <c r="E123" t="s">
        <v>7933</v>
      </c>
      <c r="F123" t="s">
        <v>60</v>
      </c>
      <c r="G123" t="s">
        <v>7934</v>
      </c>
    </row>
    <row r="124" spans="1:7" x14ac:dyDescent="0.25">
      <c r="A124">
        <v>45755412</v>
      </c>
      <c r="B124" t="s">
        <v>8054</v>
      </c>
      <c r="C124" t="s">
        <v>7932</v>
      </c>
      <c r="D124" t="s">
        <v>7933</v>
      </c>
      <c r="E124" t="s">
        <v>7933</v>
      </c>
      <c r="F124" t="s">
        <v>60</v>
      </c>
      <c r="G124" t="s">
        <v>7934</v>
      </c>
    </row>
    <row r="125" spans="1:7" x14ac:dyDescent="0.25">
      <c r="A125">
        <v>45755414</v>
      </c>
      <c r="B125" t="s">
        <v>8055</v>
      </c>
      <c r="C125" t="s">
        <v>7932</v>
      </c>
      <c r="D125" t="s">
        <v>7933</v>
      </c>
      <c r="E125" t="s">
        <v>7933</v>
      </c>
      <c r="F125" t="s">
        <v>60</v>
      </c>
      <c r="G125" t="s">
        <v>7934</v>
      </c>
    </row>
    <row r="126" spans="1:7" x14ac:dyDescent="0.25">
      <c r="A126">
        <v>45755416</v>
      </c>
      <c r="B126" t="s">
        <v>8056</v>
      </c>
      <c r="C126" t="s">
        <v>7932</v>
      </c>
      <c r="D126" t="s">
        <v>7933</v>
      </c>
      <c r="E126" t="s">
        <v>7933</v>
      </c>
      <c r="F126" t="s">
        <v>60</v>
      </c>
      <c r="G126" t="s">
        <v>7934</v>
      </c>
    </row>
    <row r="127" spans="1:7" x14ac:dyDescent="0.25">
      <c r="A127">
        <v>45755594</v>
      </c>
      <c r="B127" t="s">
        <v>8057</v>
      </c>
      <c r="C127" t="s">
        <v>7932</v>
      </c>
      <c r="D127" t="s">
        <v>7933</v>
      </c>
      <c r="E127" t="s">
        <v>7933</v>
      </c>
      <c r="F127" t="s">
        <v>60</v>
      </c>
      <c r="G127" t="s">
        <v>7934</v>
      </c>
    </row>
    <row r="128" spans="1:7" x14ac:dyDescent="0.25">
      <c r="A128">
        <v>45755596</v>
      </c>
      <c r="B128" t="s">
        <v>8058</v>
      </c>
      <c r="C128" t="s">
        <v>7932</v>
      </c>
      <c r="D128" t="s">
        <v>7933</v>
      </c>
      <c r="E128" t="s">
        <v>7933</v>
      </c>
      <c r="F128" t="s">
        <v>60</v>
      </c>
      <c r="G128" t="s">
        <v>7934</v>
      </c>
    </row>
    <row r="129" spans="1:7" x14ac:dyDescent="0.25">
      <c r="A129">
        <v>45755598</v>
      </c>
      <c r="B129" t="s">
        <v>8059</v>
      </c>
      <c r="C129" t="s">
        <v>7932</v>
      </c>
      <c r="D129" t="s">
        <v>7933</v>
      </c>
      <c r="E129" t="s">
        <v>7933</v>
      </c>
      <c r="F129" t="s">
        <v>60</v>
      </c>
      <c r="G129" t="s">
        <v>7934</v>
      </c>
    </row>
    <row r="130" spans="1:7" x14ac:dyDescent="0.25">
      <c r="A130">
        <v>45755600</v>
      </c>
      <c r="B130" t="s">
        <v>8060</v>
      </c>
      <c r="C130" t="s">
        <v>7932</v>
      </c>
      <c r="D130" t="s">
        <v>7933</v>
      </c>
      <c r="E130" t="s">
        <v>7933</v>
      </c>
      <c r="F130" t="s">
        <v>60</v>
      </c>
      <c r="G130" t="s">
        <v>7934</v>
      </c>
    </row>
    <row r="131" spans="1:7" x14ac:dyDescent="0.25">
      <c r="A131">
        <v>45755602</v>
      </c>
      <c r="B131" t="s">
        <v>8061</v>
      </c>
      <c r="C131" t="s">
        <v>7932</v>
      </c>
      <c r="D131" t="s">
        <v>7933</v>
      </c>
      <c r="E131" t="s">
        <v>7933</v>
      </c>
      <c r="F131" t="s">
        <v>60</v>
      </c>
      <c r="G131" t="s">
        <v>7934</v>
      </c>
    </row>
    <row r="132" spans="1:7" x14ac:dyDescent="0.25">
      <c r="A132">
        <v>45755604</v>
      </c>
      <c r="B132" t="s">
        <v>8062</v>
      </c>
      <c r="C132" t="s">
        <v>7932</v>
      </c>
      <c r="D132" t="s">
        <v>7933</v>
      </c>
      <c r="E132" t="s">
        <v>7933</v>
      </c>
      <c r="F132" t="s">
        <v>60</v>
      </c>
      <c r="G132" t="s">
        <v>7934</v>
      </c>
    </row>
    <row r="133" spans="1:7" x14ac:dyDescent="0.25">
      <c r="A133">
        <v>45755694</v>
      </c>
      <c r="B133" t="s">
        <v>8063</v>
      </c>
      <c r="C133" t="s">
        <v>7932</v>
      </c>
      <c r="D133" t="s">
        <v>7933</v>
      </c>
      <c r="E133" t="s">
        <v>7933</v>
      </c>
      <c r="F133" t="s">
        <v>60</v>
      </c>
      <c r="G133" t="s">
        <v>7934</v>
      </c>
    </row>
    <row r="134" spans="1:7" x14ac:dyDescent="0.25">
      <c r="A134">
        <v>45755886</v>
      </c>
      <c r="B134" t="s">
        <v>8064</v>
      </c>
      <c r="C134" t="s">
        <v>7932</v>
      </c>
      <c r="D134" t="s">
        <v>7933</v>
      </c>
      <c r="E134" t="s">
        <v>7933</v>
      </c>
      <c r="F134" t="s">
        <v>60</v>
      </c>
      <c r="G134" t="s">
        <v>7934</v>
      </c>
    </row>
    <row r="135" spans="1:7" x14ac:dyDescent="0.25">
      <c r="A135">
        <v>45755888</v>
      </c>
      <c r="B135" t="s">
        <v>8065</v>
      </c>
      <c r="C135" t="s">
        <v>7932</v>
      </c>
      <c r="D135" t="s">
        <v>7933</v>
      </c>
      <c r="E135" t="s">
        <v>7933</v>
      </c>
      <c r="F135" t="s">
        <v>60</v>
      </c>
      <c r="G135" t="s">
        <v>7934</v>
      </c>
    </row>
    <row r="136" spans="1:7" x14ac:dyDescent="0.25">
      <c r="A136">
        <v>45755890</v>
      </c>
      <c r="B136" t="s">
        <v>8066</v>
      </c>
      <c r="C136" t="s">
        <v>7932</v>
      </c>
      <c r="D136" t="s">
        <v>7933</v>
      </c>
      <c r="E136" t="s">
        <v>7933</v>
      </c>
      <c r="F136" t="s">
        <v>60</v>
      </c>
      <c r="G136" t="s">
        <v>7934</v>
      </c>
    </row>
    <row r="137" spans="1:7" x14ac:dyDescent="0.25">
      <c r="A137">
        <v>45755892</v>
      </c>
      <c r="B137" t="s">
        <v>8067</v>
      </c>
      <c r="C137" t="s">
        <v>7932</v>
      </c>
      <c r="D137" t="s">
        <v>7933</v>
      </c>
      <c r="E137" t="s">
        <v>7933</v>
      </c>
      <c r="F137" t="s">
        <v>60</v>
      </c>
      <c r="G137" t="s">
        <v>7934</v>
      </c>
    </row>
    <row r="138" spans="1:7" x14ac:dyDescent="0.25">
      <c r="A138">
        <v>45757226</v>
      </c>
      <c r="B138" t="s">
        <v>8068</v>
      </c>
      <c r="C138" t="s">
        <v>7932</v>
      </c>
      <c r="D138" t="s">
        <v>7933</v>
      </c>
      <c r="E138" t="s">
        <v>7933</v>
      </c>
      <c r="F138" t="s">
        <v>60</v>
      </c>
      <c r="G138" t="s">
        <v>7934</v>
      </c>
    </row>
    <row r="139" spans="1:7" x14ac:dyDescent="0.25">
      <c r="A139">
        <v>45757228</v>
      </c>
      <c r="B139" t="s">
        <v>8069</v>
      </c>
      <c r="C139" t="s">
        <v>7932</v>
      </c>
      <c r="D139" t="s">
        <v>7933</v>
      </c>
      <c r="E139" t="s">
        <v>7933</v>
      </c>
      <c r="F139" t="s">
        <v>60</v>
      </c>
      <c r="G139" t="s">
        <v>7934</v>
      </c>
    </row>
    <row r="140" spans="1:7" x14ac:dyDescent="0.25">
      <c r="A140">
        <v>45757230</v>
      </c>
      <c r="B140" t="s">
        <v>8070</v>
      </c>
      <c r="C140" t="s">
        <v>7932</v>
      </c>
      <c r="D140" t="s">
        <v>7933</v>
      </c>
      <c r="E140" t="s">
        <v>7933</v>
      </c>
      <c r="F140" t="s">
        <v>60</v>
      </c>
      <c r="G140" t="s">
        <v>7934</v>
      </c>
    </row>
    <row r="141" spans="1:7" x14ac:dyDescent="0.25">
      <c r="A141">
        <v>45757232</v>
      </c>
      <c r="B141" t="s">
        <v>8071</v>
      </c>
      <c r="C141" t="s">
        <v>7932</v>
      </c>
      <c r="D141" t="s">
        <v>7933</v>
      </c>
      <c r="E141" t="s">
        <v>7933</v>
      </c>
      <c r="F141" t="s">
        <v>60</v>
      </c>
      <c r="G141" t="s">
        <v>7934</v>
      </c>
    </row>
    <row r="142" spans="1:7" x14ac:dyDescent="0.25">
      <c r="A142">
        <v>45757234</v>
      </c>
      <c r="B142" t="s">
        <v>8072</v>
      </c>
      <c r="C142" t="s">
        <v>7932</v>
      </c>
      <c r="D142" t="s">
        <v>7933</v>
      </c>
      <c r="E142" t="s">
        <v>7933</v>
      </c>
      <c r="F142" t="s">
        <v>60</v>
      </c>
      <c r="G142" t="s">
        <v>7934</v>
      </c>
    </row>
    <row r="143" spans="1:7" x14ac:dyDescent="0.25">
      <c r="A143">
        <v>45757236</v>
      </c>
      <c r="B143" t="s">
        <v>8073</v>
      </c>
      <c r="C143" t="s">
        <v>7932</v>
      </c>
      <c r="D143" t="s">
        <v>7933</v>
      </c>
      <c r="E143" t="s">
        <v>7933</v>
      </c>
      <c r="F143" t="s">
        <v>60</v>
      </c>
      <c r="G143" t="s">
        <v>7934</v>
      </c>
    </row>
    <row r="144" spans="1:7" x14ac:dyDescent="0.25">
      <c r="A144">
        <v>45755092</v>
      </c>
      <c r="B144" t="s">
        <v>8074</v>
      </c>
      <c r="C144" t="s">
        <v>7932</v>
      </c>
      <c r="D144" t="s">
        <v>7933</v>
      </c>
      <c r="E144" t="s">
        <v>7933</v>
      </c>
      <c r="F144" t="s">
        <v>60</v>
      </c>
      <c r="G144" t="s">
        <v>7934</v>
      </c>
    </row>
    <row r="145" spans="1:7" x14ac:dyDescent="0.25">
      <c r="A145">
        <v>45755094</v>
      </c>
      <c r="B145" t="s">
        <v>8075</v>
      </c>
      <c r="C145" t="s">
        <v>7932</v>
      </c>
      <c r="D145" t="s">
        <v>7933</v>
      </c>
      <c r="E145" t="s">
        <v>7933</v>
      </c>
      <c r="F145" t="s">
        <v>60</v>
      </c>
      <c r="G145" t="s">
        <v>7934</v>
      </c>
    </row>
    <row r="146" spans="1:7" x14ac:dyDescent="0.25">
      <c r="A146">
        <v>45755096</v>
      </c>
      <c r="B146" t="s">
        <v>8076</v>
      </c>
      <c r="C146" t="s">
        <v>7932</v>
      </c>
      <c r="D146" t="s">
        <v>7933</v>
      </c>
      <c r="E146" t="s">
        <v>7933</v>
      </c>
      <c r="F146" t="s">
        <v>60</v>
      </c>
      <c r="G146" t="s">
        <v>7934</v>
      </c>
    </row>
    <row r="147" spans="1:7" x14ac:dyDescent="0.25">
      <c r="A147">
        <v>45755098</v>
      </c>
      <c r="B147" t="s">
        <v>8077</v>
      </c>
      <c r="C147" t="s">
        <v>7932</v>
      </c>
      <c r="D147" t="s">
        <v>7933</v>
      </c>
      <c r="E147" t="s">
        <v>7933</v>
      </c>
      <c r="F147" t="s">
        <v>60</v>
      </c>
      <c r="G147" t="s">
        <v>7934</v>
      </c>
    </row>
    <row r="148" spans="1:7" x14ac:dyDescent="0.25">
      <c r="A148">
        <v>45755100</v>
      </c>
      <c r="B148" t="s">
        <v>8078</v>
      </c>
      <c r="C148" t="s">
        <v>7932</v>
      </c>
      <c r="D148" t="s">
        <v>7933</v>
      </c>
      <c r="E148" t="s">
        <v>7933</v>
      </c>
      <c r="F148" t="s">
        <v>60</v>
      </c>
      <c r="G148" t="s">
        <v>7934</v>
      </c>
    </row>
    <row r="149" spans="1:7" x14ac:dyDescent="0.25">
      <c r="A149">
        <v>45755102</v>
      </c>
      <c r="B149" t="s">
        <v>8079</v>
      </c>
      <c r="C149" t="s">
        <v>7932</v>
      </c>
      <c r="D149" t="s">
        <v>7933</v>
      </c>
      <c r="E149" t="s">
        <v>7933</v>
      </c>
      <c r="F149" t="s">
        <v>60</v>
      </c>
      <c r="G149" t="s">
        <v>7934</v>
      </c>
    </row>
    <row r="150" spans="1:7" x14ac:dyDescent="0.25">
      <c r="A150">
        <v>45755230</v>
      </c>
      <c r="B150" t="s">
        <v>8080</v>
      </c>
      <c r="C150" t="s">
        <v>7932</v>
      </c>
      <c r="D150" t="s">
        <v>7933</v>
      </c>
      <c r="E150" t="s">
        <v>7933</v>
      </c>
      <c r="F150" t="s">
        <v>60</v>
      </c>
      <c r="G150" t="s">
        <v>7934</v>
      </c>
    </row>
    <row r="151" spans="1:7" x14ac:dyDescent="0.25">
      <c r="A151">
        <v>45755232</v>
      </c>
      <c r="B151" t="s">
        <v>8081</v>
      </c>
      <c r="C151" t="s">
        <v>7932</v>
      </c>
      <c r="D151" t="s">
        <v>7933</v>
      </c>
      <c r="E151" t="s">
        <v>7933</v>
      </c>
      <c r="F151" t="s">
        <v>60</v>
      </c>
      <c r="G151" t="s">
        <v>7934</v>
      </c>
    </row>
    <row r="152" spans="1:7" x14ac:dyDescent="0.25">
      <c r="A152">
        <v>45755418</v>
      </c>
      <c r="B152" t="s">
        <v>8082</v>
      </c>
      <c r="C152" t="s">
        <v>7932</v>
      </c>
      <c r="D152" t="s">
        <v>7933</v>
      </c>
      <c r="E152" t="s">
        <v>7933</v>
      </c>
      <c r="F152" t="s">
        <v>60</v>
      </c>
      <c r="G152" t="s">
        <v>7934</v>
      </c>
    </row>
    <row r="153" spans="1:7" x14ac:dyDescent="0.25">
      <c r="A153">
        <v>45755422</v>
      </c>
      <c r="B153" t="s">
        <v>8083</v>
      </c>
      <c r="C153" t="s">
        <v>7932</v>
      </c>
      <c r="D153" t="s">
        <v>7933</v>
      </c>
      <c r="E153" t="s">
        <v>7933</v>
      </c>
      <c r="F153" t="s">
        <v>60</v>
      </c>
      <c r="G153" t="s">
        <v>7934</v>
      </c>
    </row>
    <row r="154" spans="1:7" x14ac:dyDescent="0.25">
      <c r="A154">
        <v>45755428</v>
      </c>
      <c r="B154" t="s">
        <v>8084</v>
      </c>
      <c r="C154" t="s">
        <v>7932</v>
      </c>
      <c r="D154" t="s">
        <v>7933</v>
      </c>
      <c r="E154" t="s">
        <v>7933</v>
      </c>
      <c r="F154" t="s">
        <v>60</v>
      </c>
      <c r="G154" t="s">
        <v>7934</v>
      </c>
    </row>
    <row r="155" spans="1:7" x14ac:dyDescent="0.25">
      <c r="A155">
        <v>45755218</v>
      </c>
      <c r="B155" t="s">
        <v>8085</v>
      </c>
      <c r="C155" t="s">
        <v>7932</v>
      </c>
      <c r="D155" t="s">
        <v>7933</v>
      </c>
      <c r="E155" t="s">
        <v>7933</v>
      </c>
      <c r="F155" t="s">
        <v>60</v>
      </c>
      <c r="G155" t="s">
        <v>7934</v>
      </c>
    </row>
    <row r="156" spans="1:7" x14ac:dyDescent="0.25">
      <c r="A156">
        <v>45755220</v>
      </c>
      <c r="B156" t="s">
        <v>8086</v>
      </c>
      <c r="C156" t="s">
        <v>7932</v>
      </c>
      <c r="D156" t="s">
        <v>7933</v>
      </c>
      <c r="E156" t="s">
        <v>7933</v>
      </c>
      <c r="F156" t="s">
        <v>60</v>
      </c>
      <c r="G156" t="s">
        <v>7934</v>
      </c>
    </row>
    <row r="157" spans="1:7" x14ac:dyDescent="0.25">
      <c r="A157">
        <v>45755222</v>
      </c>
      <c r="B157" t="s">
        <v>8087</v>
      </c>
      <c r="C157" t="s">
        <v>7932</v>
      </c>
      <c r="D157" t="s">
        <v>7933</v>
      </c>
      <c r="E157" t="s">
        <v>7933</v>
      </c>
      <c r="F157" t="s">
        <v>60</v>
      </c>
      <c r="G157" t="s">
        <v>7934</v>
      </c>
    </row>
    <row r="158" spans="1:7" x14ac:dyDescent="0.25">
      <c r="A158">
        <v>45755696</v>
      </c>
      <c r="B158" t="s">
        <v>8088</v>
      </c>
      <c r="C158" t="s">
        <v>7932</v>
      </c>
      <c r="D158" t="s">
        <v>7933</v>
      </c>
      <c r="E158" t="s">
        <v>7933</v>
      </c>
      <c r="F158" t="s">
        <v>60</v>
      </c>
      <c r="G158" t="s">
        <v>7934</v>
      </c>
    </row>
    <row r="159" spans="1:7" x14ac:dyDescent="0.25">
      <c r="A159">
        <v>45755698</v>
      </c>
      <c r="B159" t="s">
        <v>8089</v>
      </c>
      <c r="C159" t="s">
        <v>7932</v>
      </c>
      <c r="D159" t="s">
        <v>7933</v>
      </c>
      <c r="E159" t="s">
        <v>7933</v>
      </c>
      <c r="F159" t="s">
        <v>60</v>
      </c>
      <c r="G159" t="s">
        <v>7934</v>
      </c>
    </row>
    <row r="160" spans="1:7" x14ac:dyDescent="0.25">
      <c r="A160">
        <v>45755234</v>
      </c>
      <c r="B160" t="s">
        <v>8090</v>
      </c>
      <c r="C160" t="s">
        <v>7932</v>
      </c>
      <c r="D160" t="s">
        <v>7933</v>
      </c>
      <c r="E160" t="s">
        <v>7933</v>
      </c>
      <c r="F160" t="s">
        <v>60</v>
      </c>
      <c r="G160" t="s">
        <v>7934</v>
      </c>
    </row>
    <row r="161" spans="1:7" x14ac:dyDescent="0.25">
      <c r="A161">
        <v>45755236</v>
      </c>
      <c r="B161" t="s">
        <v>8091</v>
      </c>
      <c r="C161" t="s">
        <v>7932</v>
      </c>
      <c r="D161" t="s">
        <v>7933</v>
      </c>
      <c r="E161" t="s">
        <v>7933</v>
      </c>
      <c r="F161" t="s">
        <v>60</v>
      </c>
      <c r="G161" t="s">
        <v>7934</v>
      </c>
    </row>
    <row r="162" spans="1:7" x14ac:dyDescent="0.25">
      <c r="A162">
        <v>45755424</v>
      </c>
      <c r="B162" t="s">
        <v>8092</v>
      </c>
      <c r="C162" t="s">
        <v>7932</v>
      </c>
      <c r="D162" t="s">
        <v>7933</v>
      </c>
      <c r="E162" t="s">
        <v>7933</v>
      </c>
      <c r="F162" t="s">
        <v>60</v>
      </c>
      <c r="G162" t="s">
        <v>7934</v>
      </c>
    </row>
    <row r="163" spans="1:7" x14ac:dyDescent="0.25">
      <c r="A163">
        <v>45755426</v>
      </c>
      <c r="B163" t="s">
        <v>8093</v>
      </c>
      <c r="C163" t="s">
        <v>7932</v>
      </c>
      <c r="D163" t="s">
        <v>7933</v>
      </c>
      <c r="E163" t="s">
        <v>7933</v>
      </c>
      <c r="F163" t="s">
        <v>60</v>
      </c>
      <c r="G163" t="s">
        <v>7934</v>
      </c>
    </row>
    <row r="164" spans="1:7" x14ac:dyDescent="0.25">
      <c r="A164">
        <v>45755606</v>
      </c>
      <c r="B164" t="s">
        <v>8094</v>
      </c>
      <c r="C164" t="s">
        <v>7932</v>
      </c>
      <c r="D164" t="s">
        <v>7933</v>
      </c>
      <c r="E164" t="s">
        <v>7933</v>
      </c>
      <c r="F164" t="s">
        <v>60</v>
      </c>
      <c r="G164" t="s">
        <v>7934</v>
      </c>
    </row>
    <row r="165" spans="1:7" x14ac:dyDescent="0.25">
      <c r="A165">
        <v>45755608</v>
      </c>
      <c r="B165" t="s">
        <v>8095</v>
      </c>
      <c r="C165" t="s">
        <v>7932</v>
      </c>
      <c r="D165" t="s">
        <v>7933</v>
      </c>
      <c r="E165" t="s">
        <v>7933</v>
      </c>
      <c r="F165" t="s">
        <v>60</v>
      </c>
      <c r="G165" t="s">
        <v>7934</v>
      </c>
    </row>
    <row r="166" spans="1:7" x14ac:dyDescent="0.25">
      <c r="A166">
        <v>45755610</v>
      </c>
      <c r="B166" t="s">
        <v>8096</v>
      </c>
      <c r="C166" t="s">
        <v>7932</v>
      </c>
      <c r="D166" t="s">
        <v>7933</v>
      </c>
      <c r="E166" t="s">
        <v>7933</v>
      </c>
      <c r="F166" t="s">
        <v>60</v>
      </c>
      <c r="G166" t="s">
        <v>7934</v>
      </c>
    </row>
    <row r="167" spans="1:7" x14ac:dyDescent="0.25">
      <c r="A167">
        <v>45755612</v>
      </c>
      <c r="B167" t="s">
        <v>8097</v>
      </c>
      <c r="C167" t="s">
        <v>7932</v>
      </c>
      <c r="D167" t="s">
        <v>7933</v>
      </c>
      <c r="E167" t="s">
        <v>7933</v>
      </c>
      <c r="F167" t="s">
        <v>60</v>
      </c>
      <c r="G167" t="s">
        <v>7934</v>
      </c>
    </row>
    <row r="168" spans="1:7" x14ac:dyDescent="0.25">
      <c r="A168">
        <v>45755614</v>
      </c>
      <c r="B168" t="s">
        <v>8098</v>
      </c>
      <c r="C168" t="s">
        <v>7932</v>
      </c>
      <c r="D168" t="s">
        <v>7933</v>
      </c>
      <c r="E168" t="s">
        <v>7933</v>
      </c>
      <c r="F168" t="s">
        <v>60</v>
      </c>
      <c r="G168" t="s">
        <v>7934</v>
      </c>
    </row>
    <row r="169" spans="1:7" x14ac:dyDescent="0.25">
      <c r="A169">
        <v>45755616</v>
      </c>
      <c r="B169" t="s">
        <v>8099</v>
      </c>
      <c r="C169" t="s">
        <v>7932</v>
      </c>
      <c r="D169" t="s">
        <v>7933</v>
      </c>
      <c r="E169" t="s">
        <v>7933</v>
      </c>
      <c r="F169" t="s">
        <v>60</v>
      </c>
      <c r="G169" t="s">
        <v>7934</v>
      </c>
    </row>
    <row r="170" spans="1:7" x14ac:dyDescent="0.25">
      <c r="A170">
        <v>45755706</v>
      </c>
      <c r="B170" t="s">
        <v>8100</v>
      </c>
      <c r="C170" t="s">
        <v>7932</v>
      </c>
      <c r="D170" t="s">
        <v>7933</v>
      </c>
      <c r="E170" t="s">
        <v>7933</v>
      </c>
      <c r="F170" t="s">
        <v>60</v>
      </c>
      <c r="G170" t="s">
        <v>7934</v>
      </c>
    </row>
    <row r="171" spans="1:7" x14ac:dyDescent="0.25">
      <c r="A171">
        <v>45755708</v>
      </c>
      <c r="B171" t="s">
        <v>8101</v>
      </c>
      <c r="C171" t="s">
        <v>7932</v>
      </c>
      <c r="D171" t="s">
        <v>7933</v>
      </c>
      <c r="E171" t="s">
        <v>7933</v>
      </c>
      <c r="F171" t="s">
        <v>60</v>
      </c>
      <c r="G171" t="s">
        <v>7934</v>
      </c>
    </row>
    <row r="172" spans="1:7" x14ac:dyDescent="0.25">
      <c r="A172">
        <v>45755710</v>
      </c>
      <c r="B172" t="s">
        <v>8102</v>
      </c>
      <c r="C172" t="s">
        <v>7932</v>
      </c>
      <c r="D172" t="s">
        <v>7933</v>
      </c>
      <c r="E172" t="s">
        <v>7933</v>
      </c>
      <c r="F172" t="s">
        <v>60</v>
      </c>
      <c r="G172" t="s">
        <v>7934</v>
      </c>
    </row>
    <row r="173" spans="1:7" x14ac:dyDescent="0.25">
      <c r="A173">
        <v>45755712</v>
      </c>
      <c r="B173" t="s">
        <v>8103</v>
      </c>
      <c r="C173" t="s">
        <v>7932</v>
      </c>
      <c r="D173" t="s">
        <v>7933</v>
      </c>
      <c r="E173" t="s">
        <v>7933</v>
      </c>
      <c r="F173" t="s">
        <v>60</v>
      </c>
      <c r="G173" t="s">
        <v>7934</v>
      </c>
    </row>
    <row r="174" spans="1:7" x14ac:dyDescent="0.25">
      <c r="A174">
        <v>45755894</v>
      </c>
      <c r="B174" t="s">
        <v>8104</v>
      </c>
      <c r="C174" t="s">
        <v>7932</v>
      </c>
      <c r="D174" t="s">
        <v>7933</v>
      </c>
      <c r="E174" t="s">
        <v>7933</v>
      </c>
      <c r="F174" t="s">
        <v>60</v>
      </c>
      <c r="G174" t="s">
        <v>7934</v>
      </c>
    </row>
    <row r="175" spans="1:7" x14ac:dyDescent="0.25">
      <c r="A175">
        <v>45755896</v>
      </c>
      <c r="B175" t="s">
        <v>8105</v>
      </c>
      <c r="C175" t="s">
        <v>7932</v>
      </c>
      <c r="D175" t="s">
        <v>7933</v>
      </c>
      <c r="E175" t="s">
        <v>7933</v>
      </c>
      <c r="F175" t="s">
        <v>60</v>
      </c>
      <c r="G175" t="s">
        <v>7934</v>
      </c>
    </row>
    <row r="176" spans="1:7" x14ac:dyDescent="0.25">
      <c r="A176">
        <v>45755898</v>
      </c>
      <c r="B176" t="s">
        <v>8106</v>
      </c>
      <c r="C176" t="s">
        <v>7932</v>
      </c>
      <c r="D176" t="s">
        <v>7933</v>
      </c>
      <c r="E176" t="s">
        <v>7933</v>
      </c>
      <c r="F176" t="s">
        <v>60</v>
      </c>
      <c r="G176" t="s">
        <v>7934</v>
      </c>
    </row>
    <row r="177" spans="1:7" x14ac:dyDescent="0.25">
      <c r="A177">
        <v>45755900</v>
      </c>
      <c r="B177" t="s">
        <v>8107</v>
      </c>
      <c r="C177" t="s">
        <v>7932</v>
      </c>
      <c r="D177" t="s">
        <v>7933</v>
      </c>
      <c r="E177" t="s">
        <v>7933</v>
      </c>
      <c r="F177" t="s">
        <v>60</v>
      </c>
      <c r="G177" t="s">
        <v>7934</v>
      </c>
    </row>
    <row r="178" spans="1:7" x14ac:dyDescent="0.25">
      <c r="A178">
        <v>45755902</v>
      </c>
      <c r="B178" t="s">
        <v>8108</v>
      </c>
      <c r="C178" t="s">
        <v>7932</v>
      </c>
      <c r="D178" t="s">
        <v>7933</v>
      </c>
      <c r="E178" t="s">
        <v>7933</v>
      </c>
      <c r="F178" t="s">
        <v>60</v>
      </c>
      <c r="G178" t="s">
        <v>7934</v>
      </c>
    </row>
    <row r="179" spans="1:7" x14ac:dyDescent="0.25">
      <c r="A179">
        <v>45755904</v>
      </c>
      <c r="B179" t="s">
        <v>8109</v>
      </c>
      <c r="C179" t="s">
        <v>7932</v>
      </c>
      <c r="D179" t="s">
        <v>7933</v>
      </c>
      <c r="E179" t="s">
        <v>7933</v>
      </c>
      <c r="F179" t="s">
        <v>60</v>
      </c>
      <c r="G179" t="s">
        <v>7934</v>
      </c>
    </row>
    <row r="180" spans="1:7" x14ac:dyDescent="0.25">
      <c r="A180">
        <v>45757054</v>
      </c>
      <c r="B180" t="s">
        <v>8110</v>
      </c>
      <c r="C180" t="s">
        <v>7932</v>
      </c>
      <c r="D180" t="s">
        <v>7933</v>
      </c>
      <c r="E180" t="s">
        <v>7933</v>
      </c>
      <c r="F180" t="s">
        <v>60</v>
      </c>
      <c r="G180" t="s">
        <v>7934</v>
      </c>
    </row>
    <row r="181" spans="1:7" x14ac:dyDescent="0.25">
      <c r="A181">
        <v>45757056</v>
      </c>
      <c r="B181" t="s">
        <v>8111</v>
      </c>
      <c r="C181" t="s">
        <v>7932</v>
      </c>
      <c r="D181" t="s">
        <v>7933</v>
      </c>
      <c r="E181" t="s">
        <v>7933</v>
      </c>
      <c r="F181" t="s">
        <v>60</v>
      </c>
      <c r="G181" t="s">
        <v>7934</v>
      </c>
    </row>
    <row r="182" spans="1:7" x14ac:dyDescent="0.25">
      <c r="A182">
        <v>45757240</v>
      </c>
      <c r="B182" t="s">
        <v>8112</v>
      </c>
      <c r="C182" t="s">
        <v>7932</v>
      </c>
      <c r="D182" t="s">
        <v>7933</v>
      </c>
      <c r="E182" t="s">
        <v>7933</v>
      </c>
      <c r="F182" t="s">
        <v>60</v>
      </c>
      <c r="G182" t="s">
        <v>7934</v>
      </c>
    </row>
    <row r="183" spans="1:7" x14ac:dyDescent="0.25">
      <c r="A183">
        <v>45757242</v>
      </c>
      <c r="B183" t="s">
        <v>8113</v>
      </c>
      <c r="C183" t="s">
        <v>7932</v>
      </c>
      <c r="D183" t="s">
        <v>7933</v>
      </c>
      <c r="E183" t="s">
        <v>7933</v>
      </c>
      <c r="F183" t="s">
        <v>60</v>
      </c>
      <c r="G183" t="s">
        <v>7934</v>
      </c>
    </row>
    <row r="184" spans="1:7" x14ac:dyDescent="0.25">
      <c r="A184">
        <v>45757244</v>
      </c>
      <c r="B184" t="s">
        <v>8114</v>
      </c>
      <c r="C184" t="s">
        <v>7932</v>
      </c>
      <c r="D184" t="s">
        <v>7933</v>
      </c>
      <c r="E184" t="s">
        <v>7933</v>
      </c>
      <c r="F184" t="s">
        <v>60</v>
      </c>
      <c r="G184" t="s">
        <v>7934</v>
      </c>
    </row>
    <row r="185" spans="1:7" x14ac:dyDescent="0.25">
      <c r="A185">
        <v>45757246</v>
      </c>
      <c r="B185" t="s">
        <v>8115</v>
      </c>
      <c r="C185" t="s">
        <v>7932</v>
      </c>
      <c r="D185" t="s">
        <v>7933</v>
      </c>
      <c r="E185" t="s">
        <v>7933</v>
      </c>
      <c r="F185" t="s">
        <v>60</v>
      </c>
      <c r="G185" t="s">
        <v>7934</v>
      </c>
    </row>
    <row r="186" spans="1:7" x14ac:dyDescent="0.25">
      <c r="A186">
        <v>45757248</v>
      </c>
      <c r="B186" t="s">
        <v>8116</v>
      </c>
      <c r="C186" t="s">
        <v>7932</v>
      </c>
      <c r="D186" t="s">
        <v>7933</v>
      </c>
      <c r="E186" t="s">
        <v>7933</v>
      </c>
      <c r="F186" t="s">
        <v>60</v>
      </c>
      <c r="G186" t="s">
        <v>7934</v>
      </c>
    </row>
    <row r="187" spans="1:7" x14ac:dyDescent="0.25">
      <c r="A187">
        <v>45755104</v>
      </c>
      <c r="B187" t="s">
        <v>8117</v>
      </c>
      <c r="C187" t="s">
        <v>7932</v>
      </c>
      <c r="D187" t="s">
        <v>7933</v>
      </c>
      <c r="E187" t="s">
        <v>7933</v>
      </c>
      <c r="F187" t="s">
        <v>60</v>
      </c>
      <c r="G187" t="s">
        <v>7934</v>
      </c>
    </row>
    <row r="188" spans="1:7" x14ac:dyDescent="0.25">
      <c r="A188">
        <v>45755106</v>
      </c>
      <c r="B188" t="s">
        <v>8118</v>
      </c>
      <c r="C188" t="s">
        <v>7932</v>
      </c>
      <c r="D188" t="s">
        <v>7933</v>
      </c>
      <c r="E188" t="s">
        <v>7933</v>
      </c>
      <c r="F188" t="s">
        <v>60</v>
      </c>
      <c r="G188" t="s">
        <v>7934</v>
      </c>
    </row>
    <row r="189" spans="1:7" x14ac:dyDescent="0.25">
      <c r="A189">
        <v>45755108</v>
      </c>
      <c r="B189" t="s">
        <v>8119</v>
      </c>
      <c r="C189" t="s">
        <v>7932</v>
      </c>
      <c r="D189" t="s">
        <v>7933</v>
      </c>
      <c r="E189" t="s">
        <v>7933</v>
      </c>
      <c r="F189" t="s">
        <v>60</v>
      </c>
      <c r="G189" t="s">
        <v>7934</v>
      </c>
    </row>
    <row r="190" spans="1:7" x14ac:dyDescent="0.25">
      <c r="A190">
        <v>45755110</v>
      </c>
      <c r="B190" t="s">
        <v>8120</v>
      </c>
      <c r="C190" t="s">
        <v>7932</v>
      </c>
      <c r="D190" t="s">
        <v>7933</v>
      </c>
      <c r="E190" t="s">
        <v>7933</v>
      </c>
      <c r="F190" t="s">
        <v>60</v>
      </c>
      <c r="G190" t="s">
        <v>7934</v>
      </c>
    </row>
    <row r="191" spans="1:7" x14ac:dyDescent="0.25">
      <c r="A191">
        <v>45755112</v>
      </c>
      <c r="B191" t="s">
        <v>8121</v>
      </c>
      <c r="C191" t="s">
        <v>7932</v>
      </c>
      <c r="D191" t="s">
        <v>7933</v>
      </c>
      <c r="E191" t="s">
        <v>7933</v>
      </c>
      <c r="F191" t="s">
        <v>60</v>
      </c>
      <c r="G191" t="s">
        <v>7934</v>
      </c>
    </row>
    <row r="192" spans="1:7" x14ac:dyDescent="0.25">
      <c r="A192">
        <v>45755238</v>
      </c>
      <c r="B192" t="s">
        <v>8122</v>
      </c>
      <c r="C192" t="s">
        <v>7932</v>
      </c>
      <c r="D192" t="s">
        <v>7933</v>
      </c>
      <c r="E192" t="s">
        <v>7933</v>
      </c>
      <c r="F192" t="s">
        <v>60</v>
      </c>
      <c r="G192" t="s">
        <v>7934</v>
      </c>
    </row>
    <row r="193" spans="1:7" x14ac:dyDescent="0.25">
      <c r="A193">
        <v>45755240</v>
      </c>
      <c r="B193" t="s">
        <v>8123</v>
      </c>
      <c r="C193" t="s">
        <v>7932</v>
      </c>
      <c r="D193" t="s">
        <v>7933</v>
      </c>
      <c r="E193" t="s">
        <v>7933</v>
      </c>
      <c r="F193" t="s">
        <v>60</v>
      </c>
      <c r="G193" t="s">
        <v>7934</v>
      </c>
    </row>
    <row r="194" spans="1:7" x14ac:dyDescent="0.25">
      <c r="A194">
        <v>45755430</v>
      </c>
      <c r="B194" t="s">
        <v>8124</v>
      </c>
      <c r="C194" t="s">
        <v>7932</v>
      </c>
      <c r="D194" t="s">
        <v>7933</v>
      </c>
      <c r="E194" t="s">
        <v>7933</v>
      </c>
      <c r="F194" t="s">
        <v>60</v>
      </c>
      <c r="G194" t="s">
        <v>7934</v>
      </c>
    </row>
    <row r="195" spans="1:7" x14ac:dyDescent="0.25">
      <c r="A195">
        <v>45755432</v>
      </c>
      <c r="B195" t="s">
        <v>8125</v>
      </c>
      <c r="C195" t="s">
        <v>7932</v>
      </c>
      <c r="D195" t="s">
        <v>7933</v>
      </c>
      <c r="E195" t="s">
        <v>7933</v>
      </c>
      <c r="F195" t="s">
        <v>60</v>
      </c>
      <c r="G195" t="s">
        <v>7934</v>
      </c>
    </row>
    <row r="196" spans="1:7" x14ac:dyDescent="0.25">
      <c r="A196">
        <v>45755434</v>
      </c>
      <c r="B196" t="s">
        <v>8126</v>
      </c>
      <c r="C196" t="s">
        <v>7932</v>
      </c>
      <c r="D196" t="s">
        <v>7933</v>
      </c>
      <c r="E196" t="s">
        <v>7933</v>
      </c>
      <c r="F196" t="s">
        <v>60</v>
      </c>
      <c r="G196" t="s">
        <v>7934</v>
      </c>
    </row>
    <row r="197" spans="1:7" x14ac:dyDescent="0.25">
      <c r="A197">
        <v>45755436</v>
      </c>
      <c r="B197" t="s">
        <v>8127</v>
      </c>
      <c r="C197" t="s">
        <v>7932</v>
      </c>
      <c r="D197" t="s">
        <v>7933</v>
      </c>
      <c r="E197" t="s">
        <v>7933</v>
      </c>
      <c r="F197" t="s">
        <v>60</v>
      </c>
      <c r="G197" t="s">
        <v>7934</v>
      </c>
    </row>
    <row r="198" spans="1:7" x14ac:dyDescent="0.25">
      <c r="A198">
        <v>45755438</v>
      </c>
      <c r="B198" t="s">
        <v>8128</v>
      </c>
      <c r="C198" t="s">
        <v>7932</v>
      </c>
      <c r="D198" t="s">
        <v>7933</v>
      </c>
      <c r="E198" t="s">
        <v>7933</v>
      </c>
      <c r="F198" t="s">
        <v>60</v>
      </c>
      <c r="G198" t="s">
        <v>7934</v>
      </c>
    </row>
    <row r="199" spans="1:7" x14ac:dyDescent="0.25">
      <c r="A199">
        <v>45755440</v>
      </c>
      <c r="B199" t="s">
        <v>8129</v>
      </c>
      <c r="C199" t="s">
        <v>7932</v>
      </c>
      <c r="D199" t="s">
        <v>7933</v>
      </c>
      <c r="E199" t="s">
        <v>7933</v>
      </c>
      <c r="F199" t="s">
        <v>60</v>
      </c>
      <c r="G199" t="s">
        <v>7934</v>
      </c>
    </row>
    <row r="200" spans="1:7" x14ac:dyDescent="0.25">
      <c r="A200">
        <v>45755620</v>
      </c>
      <c r="B200" t="s">
        <v>8130</v>
      </c>
      <c r="C200" t="s">
        <v>7932</v>
      </c>
      <c r="D200" t="s">
        <v>7933</v>
      </c>
      <c r="E200" t="s">
        <v>7933</v>
      </c>
      <c r="F200" t="s">
        <v>60</v>
      </c>
      <c r="G200" t="s">
        <v>7934</v>
      </c>
    </row>
    <row r="201" spans="1:7" x14ac:dyDescent="0.25">
      <c r="A201">
        <v>45755622</v>
      </c>
      <c r="B201" t="s">
        <v>8131</v>
      </c>
      <c r="C201" t="s">
        <v>7932</v>
      </c>
      <c r="D201" t="s">
        <v>7933</v>
      </c>
      <c r="E201" t="s">
        <v>7933</v>
      </c>
      <c r="F201" t="s">
        <v>60</v>
      </c>
      <c r="G201" t="s">
        <v>7934</v>
      </c>
    </row>
    <row r="202" spans="1:7" x14ac:dyDescent="0.25">
      <c r="A202">
        <v>45755624</v>
      </c>
      <c r="B202" t="s">
        <v>8132</v>
      </c>
      <c r="C202" t="s">
        <v>7932</v>
      </c>
      <c r="D202" t="s">
        <v>7933</v>
      </c>
      <c r="E202" t="s">
        <v>7933</v>
      </c>
      <c r="F202" t="s">
        <v>60</v>
      </c>
      <c r="G202" t="s">
        <v>7934</v>
      </c>
    </row>
    <row r="203" spans="1:7" x14ac:dyDescent="0.25">
      <c r="A203">
        <v>45755626</v>
      </c>
      <c r="B203" t="s">
        <v>8133</v>
      </c>
      <c r="C203" t="s">
        <v>7932</v>
      </c>
      <c r="D203" t="s">
        <v>7933</v>
      </c>
      <c r="E203" t="s">
        <v>7933</v>
      </c>
      <c r="F203" t="s">
        <v>60</v>
      </c>
      <c r="G203" t="s">
        <v>7934</v>
      </c>
    </row>
    <row r="204" spans="1:7" x14ac:dyDescent="0.25">
      <c r="A204">
        <v>45755628</v>
      </c>
      <c r="B204" t="s">
        <v>8134</v>
      </c>
      <c r="C204" t="s">
        <v>7932</v>
      </c>
      <c r="D204" t="s">
        <v>7933</v>
      </c>
      <c r="E204" t="s">
        <v>7933</v>
      </c>
      <c r="F204" t="s">
        <v>60</v>
      </c>
      <c r="G204" t="s">
        <v>7934</v>
      </c>
    </row>
    <row r="205" spans="1:7" x14ac:dyDescent="0.25">
      <c r="A205">
        <v>45755724</v>
      </c>
      <c r="B205" t="s">
        <v>8135</v>
      </c>
      <c r="C205" t="s">
        <v>7932</v>
      </c>
      <c r="D205" t="s">
        <v>7933</v>
      </c>
      <c r="E205" t="s">
        <v>7933</v>
      </c>
      <c r="F205" t="s">
        <v>60</v>
      </c>
      <c r="G205" t="s">
        <v>7934</v>
      </c>
    </row>
    <row r="206" spans="1:7" x14ac:dyDescent="0.25">
      <c r="A206">
        <v>45755726</v>
      </c>
      <c r="B206" t="s">
        <v>8136</v>
      </c>
      <c r="C206" t="s">
        <v>7932</v>
      </c>
      <c r="D206" t="s">
        <v>7933</v>
      </c>
      <c r="E206" t="s">
        <v>7933</v>
      </c>
      <c r="F206" t="s">
        <v>60</v>
      </c>
      <c r="G206" t="s">
        <v>7934</v>
      </c>
    </row>
    <row r="207" spans="1:7" x14ac:dyDescent="0.25">
      <c r="A207">
        <v>45755728</v>
      </c>
      <c r="B207" t="s">
        <v>8137</v>
      </c>
      <c r="C207" t="s">
        <v>7932</v>
      </c>
      <c r="D207" t="s">
        <v>7933</v>
      </c>
      <c r="E207" t="s">
        <v>7933</v>
      </c>
      <c r="F207" t="s">
        <v>60</v>
      </c>
      <c r="G207" t="s">
        <v>7934</v>
      </c>
    </row>
    <row r="208" spans="1:7" x14ac:dyDescent="0.25">
      <c r="A208">
        <v>45755906</v>
      </c>
      <c r="B208" t="s">
        <v>8138</v>
      </c>
      <c r="C208" t="s">
        <v>7932</v>
      </c>
      <c r="D208" t="s">
        <v>7933</v>
      </c>
      <c r="E208" t="s">
        <v>7933</v>
      </c>
      <c r="F208" t="s">
        <v>60</v>
      </c>
      <c r="G208" t="s">
        <v>7934</v>
      </c>
    </row>
    <row r="209" spans="1:7" x14ac:dyDescent="0.25">
      <c r="A209">
        <v>45755908</v>
      </c>
      <c r="B209" t="s">
        <v>8139</v>
      </c>
      <c r="C209" t="s">
        <v>7932</v>
      </c>
      <c r="D209" t="s">
        <v>7933</v>
      </c>
      <c r="E209" t="s">
        <v>7933</v>
      </c>
      <c r="F209" t="s">
        <v>60</v>
      </c>
      <c r="G209" t="s">
        <v>7934</v>
      </c>
    </row>
    <row r="210" spans="1:7" x14ac:dyDescent="0.25">
      <c r="A210">
        <v>45755910</v>
      </c>
      <c r="B210" t="s">
        <v>8140</v>
      </c>
      <c r="C210" t="s">
        <v>7932</v>
      </c>
      <c r="D210" t="s">
        <v>7933</v>
      </c>
      <c r="E210" t="s">
        <v>7933</v>
      </c>
      <c r="F210" t="s">
        <v>60</v>
      </c>
      <c r="G210" t="s">
        <v>7934</v>
      </c>
    </row>
    <row r="211" spans="1:7" x14ac:dyDescent="0.25">
      <c r="A211">
        <v>45755912</v>
      </c>
      <c r="B211" t="s">
        <v>8141</v>
      </c>
      <c r="C211" t="s">
        <v>7932</v>
      </c>
      <c r="D211" t="s">
        <v>7933</v>
      </c>
      <c r="E211" t="s">
        <v>7933</v>
      </c>
      <c r="F211" t="s">
        <v>60</v>
      </c>
      <c r="G211" t="s">
        <v>7934</v>
      </c>
    </row>
    <row r="212" spans="1:7" x14ac:dyDescent="0.25">
      <c r="A212">
        <v>45755914</v>
      </c>
      <c r="B212" t="s">
        <v>8142</v>
      </c>
      <c r="C212" t="s">
        <v>7932</v>
      </c>
      <c r="D212" t="s">
        <v>7933</v>
      </c>
      <c r="E212" t="s">
        <v>7933</v>
      </c>
      <c r="F212" t="s">
        <v>60</v>
      </c>
      <c r="G212" t="s">
        <v>7934</v>
      </c>
    </row>
    <row r="213" spans="1:7" x14ac:dyDescent="0.25">
      <c r="A213">
        <v>45755916</v>
      </c>
      <c r="B213" t="s">
        <v>8143</v>
      </c>
      <c r="C213" t="s">
        <v>7932</v>
      </c>
      <c r="D213" t="s">
        <v>7933</v>
      </c>
      <c r="E213" t="s">
        <v>7933</v>
      </c>
      <c r="F213" t="s">
        <v>60</v>
      </c>
      <c r="G213" t="s">
        <v>7934</v>
      </c>
    </row>
    <row r="214" spans="1:7" x14ac:dyDescent="0.25">
      <c r="A214">
        <v>45757058</v>
      </c>
      <c r="B214" t="s">
        <v>8144</v>
      </c>
      <c r="C214" t="s">
        <v>7932</v>
      </c>
      <c r="D214" t="s">
        <v>7933</v>
      </c>
      <c r="E214" t="s">
        <v>7933</v>
      </c>
      <c r="F214" t="s">
        <v>60</v>
      </c>
      <c r="G214" t="s">
        <v>7934</v>
      </c>
    </row>
    <row r="215" spans="1:7" x14ac:dyDescent="0.25">
      <c r="A215">
        <v>45757060</v>
      </c>
      <c r="B215" t="s">
        <v>8145</v>
      </c>
      <c r="C215" t="s">
        <v>7932</v>
      </c>
      <c r="D215" t="s">
        <v>7933</v>
      </c>
      <c r="E215" t="s">
        <v>7933</v>
      </c>
      <c r="F215" t="s">
        <v>60</v>
      </c>
      <c r="G215" t="s">
        <v>7934</v>
      </c>
    </row>
    <row r="216" spans="1:7" x14ac:dyDescent="0.25">
      <c r="A216">
        <v>45757062</v>
      </c>
      <c r="B216" t="s">
        <v>8146</v>
      </c>
      <c r="C216" t="s">
        <v>7932</v>
      </c>
      <c r="D216" t="s">
        <v>7933</v>
      </c>
      <c r="E216" t="s">
        <v>7933</v>
      </c>
      <c r="F216" t="s">
        <v>60</v>
      </c>
      <c r="G216" t="s">
        <v>7934</v>
      </c>
    </row>
    <row r="217" spans="1:7" x14ac:dyDescent="0.25">
      <c r="A217">
        <v>45757064</v>
      </c>
      <c r="B217" t="s">
        <v>8147</v>
      </c>
      <c r="C217" t="s">
        <v>7932</v>
      </c>
      <c r="D217" t="s">
        <v>7933</v>
      </c>
      <c r="E217" t="s">
        <v>7933</v>
      </c>
      <c r="F217" t="s">
        <v>60</v>
      </c>
      <c r="G217" t="s">
        <v>7934</v>
      </c>
    </row>
    <row r="218" spans="1:7" x14ac:dyDescent="0.25">
      <c r="A218">
        <v>45757066</v>
      </c>
      <c r="B218" t="s">
        <v>8148</v>
      </c>
      <c r="C218" t="s">
        <v>7932</v>
      </c>
      <c r="D218" t="s">
        <v>7933</v>
      </c>
      <c r="E218" t="s">
        <v>7933</v>
      </c>
      <c r="F218" t="s">
        <v>60</v>
      </c>
      <c r="G218" t="s">
        <v>7934</v>
      </c>
    </row>
    <row r="219" spans="1:7" x14ac:dyDescent="0.25">
      <c r="A219">
        <v>45757068</v>
      </c>
      <c r="B219" t="s">
        <v>8149</v>
      </c>
      <c r="C219" t="s">
        <v>7932</v>
      </c>
      <c r="D219" t="s">
        <v>7933</v>
      </c>
      <c r="E219" t="s">
        <v>7933</v>
      </c>
      <c r="F219" t="s">
        <v>60</v>
      </c>
      <c r="G219" t="s">
        <v>7934</v>
      </c>
    </row>
    <row r="220" spans="1:7" x14ac:dyDescent="0.25">
      <c r="A220">
        <v>45757250</v>
      </c>
      <c r="B220" t="s">
        <v>8150</v>
      </c>
      <c r="C220" t="s">
        <v>7932</v>
      </c>
      <c r="D220" t="s">
        <v>7933</v>
      </c>
      <c r="E220" t="s">
        <v>7933</v>
      </c>
      <c r="F220" t="s">
        <v>60</v>
      </c>
      <c r="G220" t="s">
        <v>7934</v>
      </c>
    </row>
    <row r="221" spans="1:7" x14ac:dyDescent="0.25">
      <c r="A221">
        <v>45755120</v>
      </c>
      <c r="B221" t="s">
        <v>8151</v>
      </c>
      <c r="C221" t="s">
        <v>7932</v>
      </c>
      <c r="D221" t="s">
        <v>7933</v>
      </c>
      <c r="E221" t="s">
        <v>7933</v>
      </c>
      <c r="F221" t="s">
        <v>60</v>
      </c>
      <c r="G221" t="s">
        <v>7934</v>
      </c>
    </row>
    <row r="222" spans="1:7" x14ac:dyDescent="0.25">
      <c r="A222">
        <v>45755122</v>
      </c>
      <c r="B222" t="s">
        <v>8152</v>
      </c>
      <c r="C222" t="s">
        <v>7932</v>
      </c>
      <c r="D222" t="s">
        <v>7933</v>
      </c>
      <c r="E222" t="s">
        <v>7933</v>
      </c>
      <c r="F222" t="s">
        <v>60</v>
      </c>
      <c r="G222" t="s">
        <v>7934</v>
      </c>
    </row>
    <row r="223" spans="1:7" x14ac:dyDescent="0.25">
      <c r="A223">
        <v>45755124</v>
      </c>
      <c r="B223" t="s">
        <v>8153</v>
      </c>
      <c r="C223" t="s">
        <v>7932</v>
      </c>
      <c r="D223" t="s">
        <v>7933</v>
      </c>
      <c r="E223" t="s">
        <v>7933</v>
      </c>
      <c r="F223" t="s">
        <v>60</v>
      </c>
      <c r="G223" t="s">
        <v>7934</v>
      </c>
    </row>
    <row r="224" spans="1:7" x14ac:dyDescent="0.25">
      <c r="A224">
        <v>45755250</v>
      </c>
      <c r="B224" t="s">
        <v>8154</v>
      </c>
      <c r="C224" t="s">
        <v>7932</v>
      </c>
      <c r="D224" t="s">
        <v>7933</v>
      </c>
      <c r="E224" t="s">
        <v>7933</v>
      </c>
      <c r="F224" t="s">
        <v>60</v>
      </c>
      <c r="G224" t="s">
        <v>7934</v>
      </c>
    </row>
    <row r="225" spans="1:7" x14ac:dyDescent="0.25">
      <c r="A225">
        <v>45755252</v>
      </c>
      <c r="B225" t="s">
        <v>8155</v>
      </c>
      <c r="C225" t="s">
        <v>7932</v>
      </c>
      <c r="D225" t="s">
        <v>7933</v>
      </c>
      <c r="E225" t="s">
        <v>7933</v>
      </c>
      <c r="F225" t="s">
        <v>60</v>
      </c>
      <c r="G225" t="s">
        <v>7934</v>
      </c>
    </row>
    <row r="226" spans="1:7" x14ac:dyDescent="0.25">
      <c r="A226">
        <v>45755254</v>
      </c>
      <c r="B226" t="s">
        <v>8156</v>
      </c>
      <c r="C226" t="s">
        <v>7932</v>
      </c>
      <c r="D226" t="s">
        <v>7933</v>
      </c>
      <c r="E226" t="s">
        <v>7933</v>
      </c>
      <c r="F226" t="s">
        <v>60</v>
      </c>
      <c r="G226" t="s">
        <v>7934</v>
      </c>
    </row>
    <row r="227" spans="1:7" x14ac:dyDescent="0.25">
      <c r="A227">
        <v>45755256</v>
      </c>
      <c r="B227" t="s">
        <v>8157</v>
      </c>
      <c r="C227" t="s">
        <v>7932</v>
      </c>
      <c r="D227" t="s">
        <v>7933</v>
      </c>
      <c r="E227" t="s">
        <v>7933</v>
      </c>
      <c r="F227" t="s">
        <v>60</v>
      </c>
      <c r="G227" t="s">
        <v>7934</v>
      </c>
    </row>
    <row r="228" spans="1:7" x14ac:dyDescent="0.25">
      <c r="A228">
        <v>45755258</v>
      </c>
      <c r="B228" t="s">
        <v>8158</v>
      </c>
      <c r="C228" t="s">
        <v>7932</v>
      </c>
      <c r="D228" t="s">
        <v>7933</v>
      </c>
      <c r="E228" t="s">
        <v>7933</v>
      </c>
      <c r="F228" t="s">
        <v>60</v>
      </c>
      <c r="G228" t="s">
        <v>7934</v>
      </c>
    </row>
    <row r="229" spans="1:7" x14ac:dyDescent="0.25">
      <c r="A229">
        <v>45755260</v>
      </c>
      <c r="B229" t="s">
        <v>8159</v>
      </c>
      <c r="C229" t="s">
        <v>7932</v>
      </c>
      <c r="D229" t="s">
        <v>7933</v>
      </c>
      <c r="E229" t="s">
        <v>7933</v>
      </c>
      <c r="F229" t="s">
        <v>60</v>
      </c>
      <c r="G229" t="s">
        <v>7934</v>
      </c>
    </row>
    <row r="230" spans="1:7" x14ac:dyDescent="0.25">
      <c r="A230">
        <v>45755442</v>
      </c>
      <c r="B230" t="s">
        <v>8160</v>
      </c>
      <c r="C230" t="s">
        <v>7932</v>
      </c>
      <c r="D230" t="s">
        <v>7933</v>
      </c>
      <c r="E230" t="s">
        <v>7933</v>
      </c>
      <c r="F230" t="s">
        <v>60</v>
      </c>
      <c r="G230" t="s">
        <v>7934</v>
      </c>
    </row>
    <row r="231" spans="1:7" x14ac:dyDescent="0.25">
      <c r="A231">
        <v>45755448</v>
      </c>
      <c r="B231" t="s">
        <v>8161</v>
      </c>
      <c r="C231" t="s">
        <v>7932</v>
      </c>
      <c r="D231" t="s">
        <v>7933</v>
      </c>
      <c r="E231" t="s">
        <v>7933</v>
      </c>
      <c r="F231" t="s">
        <v>60</v>
      </c>
      <c r="G231" t="s">
        <v>7934</v>
      </c>
    </row>
    <row r="232" spans="1:7" x14ac:dyDescent="0.25">
      <c r="A232">
        <v>45755450</v>
      </c>
      <c r="B232" t="s">
        <v>8162</v>
      </c>
      <c r="C232" t="s">
        <v>7932</v>
      </c>
      <c r="D232" t="s">
        <v>7933</v>
      </c>
      <c r="E232" t="s">
        <v>7933</v>
      </c>
      <c r="F232" t="s">
        <v>60</v>
      </c>
      <c r="G232" t="s">
        <v>7934</v>
      </c>
    </row>
    <row r="233" spans="1:7" x14ac:dyDescent="0.25">
      <c r="A233">
        <v>45755452</v>
      </c>
      <c r="B233" t="s">
        <v>8163</v>
      </c>
      <c r="C233" t="s">
        <v>7932</v>
      </c>
      <c r="D233" t="s">
        <v>7933</v>
      </c>
      <c r="E233" t="s">
        <v>7933</v>
      </c>
      <c r="F233" t="s">
        <v>60</v>
      </c>
      <c r="G233" t="s">
        <v>7934</v>
      </c>
    </row>
    <row r="234" spans="1:7" x14ac:dyDescent="0.25">
      <c r="A234">
        <v>45755630</v>
      </c>
      <c r="B234" t="s">
        <v>8164</v>
      </c>
      <c r="C234" t="s">
        <v>7932</v>
      </c>
      <c r="D234" t="s">
        <v>7933</v>
      </c>
      <c r="E234" t="s">
        <v>7933</v>
      </c>
      <c r="F234" t="s">
        <v>60</v>
      </c>
      <c r="G234" t="s">
        <v>7934</v>
      </c>
    </row>
    <row r="235" spans="1:7" x14ac:dyDescent="0.25">
      <c r="A235">
        <v>45755632</v>
      </c>
      <c r="B235" t="s">
        <v>8165</v>
      </c>
      <c r="C235" t="s">
        <v>7932</v>
      </c>
      <c r="D235" t="s">
        <v>7933</v>
      </c>
      <c r="E235" t="s">
        <v>7933</v>
      </c>
      <c r="F235" t="s">
        <v>60</v>
      </c>
      <c r="G235" t="s">
        <v>7934</v>
      </c>
    </row>
    <row r="236" spans="1:7" x14ac:dyDescent="0.25">
      <c r="A236">
        <v>45755634</v>
      </c>
      <c r="B236" t="s">
        <v>8166</v>
      </c>
      <c r="C236" t="s">
        <v>7932</v>
      </c>
      <c r="D236" t="s">
        <v>7933</v>
      </c>
      <c r="E236" t="s">
        <v>7933</v>
      </c>
      <c r="F236" t="s">
        <v>60</v>
      </c>
      <c r="G236" t="s">
        <v>7934</v>
      </c>
    </row>
    <row r="237" spans="1:7" x14ac:dyDescent="0.25">
      <c r="A237">
        <v>45755638</v>
      </c>
      <c r="B237" t="s">
        <v>8167</v>
      </c>
      <c r="C237" t="s">
        <v>7932</v>
      </c>
      <c r="D237" t="s">
        <v>7933</v>
      </c>
      <c r="E237" t="s">
        <v>7933</v>
      </c>
      <c r="F237" t="s">
        <v>60</v>
      </c>
      <c r="G237" t="s">
        <v>7934</v>
      </c>
    </row>
    <row r="238" spans="1:7" x14ac:dyDescent="0.25">
      <c r="A238">
        <v>45755640</v>
      </c>
      <c r="B238" t="s">
        <v>8168</v>
      </c>
      <c r="C238" t="s">
        <v>7932</v>
      </c>
      <c r="D238" t="s">
        <v>7933</v>
      </c>
      <c r="E238" t="s">
        <v>7933</v>
      </c>
      <c r="F238" t="s">
        <v>60</v>
      </c>
      <c r="G238" t="s">
        <v>7934</v>
      </c>
    </row>
    <row r="239" spans="1:7" x14ac:dyDescent="0.25">
      <c r="A239">
        <v>45755730</v>
      </c>
      <c r="B239" t="s">
        <v>8169</v>
      </c>
      <c r="C239" t="s">
        <v>7932</v>
      </c>
      <c r="D239" t="s">
        <v>7933</v>
      </c>
      <c r="E239" t="s">
        <v>7933</v>
      </c>
      <c r="F239" t="s">
        <v>60</v>
      </c>
      <c r="G239" t="s">
        <v>7934</v>
      </c>
    </row>
    <row r="240" spans="1:7" x14ac:dyDescent="0.25">
      <c r="A240">
        <v>45755732</v>
      </c>
      <c r="B240" t="s">
        <v>8170</v>
      </c>
      <c r="C240" t="s">
        <v>7932</v>
      </c>
      <c r="D240" t="s">
        <v>7933</v>
      </c>
      <c r="E240" t="s">
        <v>7933</v>
      </c>
      <c r="F240" t="s">
        <v>60</v>
      </c>
      <c r="G240" t="s">
        <v>7934</v>
      </c>
    </row>
    <row r="241" spans="1:7" x14ac:dyDescent="0.25">
      <c r="A241">
        <v>45755734</v>
      </c>
      <c r="B241" t="s">
        <v>8171</v>
      </c>
      <c r="C241" t="s">
        <v>7932</v>
      </c>
      <c r="D241" t="s">
        <v>7933</v>
      </c>
      <c r="E241" t="s">
        <v>7933</v>
      </c>
      <c r="F241" t="s">
        <v>60</v>
      </c>
      <c r="G241" t="s">
        <v>7934</v>
      </c>
    </row>
    <row r="242" spans="1:7" x14ac:dyDescent="0.25">
      <c r="A242">
        <v>45755736</v>
      </c>
      <c r="B242" t="s">
        <v>8172</v>
      </c>
      <c r="C242" t="s">
        <v>7932</v>
      </c>
      <c r="D242" t="s">
        <v>7933</v>
      </c>
      <c r="E242" t="s">
        <v>7933</v>
      </c>
      <c r="F242" t="s">
        <v>60</v>
      </c>
      <c r="G242" t="s">
        <v>7934</v>
      </c>
    </row>
    <row r="243" spans="1:7" x14ac:dyDescent="0.25">
      <c r="A243">
        <v>45755738</v>
      </c>
      <c r="B243" t="s">
        <v>8173</v>
      </c>
      <c r="C243" t="s">
        <v>7932</v>
      </c>
      <c r="D243" t="s">
        <v>7933</v>
      </c>
      <c r="E243" t="s">
        <v>7933</v>
      </c>
      <c r="F243" t="s">
        <v>60</v>
      </c>
      <c r="G243" t="s">
        <v>7934</v>
      </c>
    </row>
    <row r="244" spans="1:7" x14ac:dyDescent="0.25">
      <c r="A244">
        <v>45755740</v>
      </c>
      <c r="B244" t="s">
        <v>8174</v>
      </c>
      <c r="C244" t="s">
        <v>7932</v>
      </c>
      <c r="D244" t="s">
        <v>7933</v>
      </c>
      <c r="E244" t="s">
        <v>7933</v>
      </c>
      <c r="F244" t="s">
        <v>60</v>
      </c>
      <c r="G244" t="s">
        <v>7934</v>
      </c>
    </row>
    <row r="245" spans="1:7" x14ac:dyDescent="0.25">
      <c r="A245">
        <v>45755918</v>
      </c>
      <c r="B245" t="s">
        <v>8175</v>
      </c>
      <c r="C245" t="s">
        <v>7932</v>
      </c>
      <c r="D245" t="s">
        <v>7933</v>
      </c>
      <c r="E245" t="s">
        <v>7933</v>
      </c>
      <c r="F245" t="s">
        <v>60</v>
      </c>
      <c r="G245" t="s">
        <v>7934</v>
      </c>
    </row>
    <row r="246" spans="1:7" x14ac:dyDescent="0.25">
      <c r="A246">
        <v>45755920</v>
      </c>
      <c r="B246" t="s">
        <v>8176</v>
      </c>
      <c r="C246" t="s">
        <v>7932</v>
      </c>
      <c r="D246" t="s">
        <v>7933</v>
      </c>
      <c r="E246" t="s">
        <v>7933</v>
      </c>
      <c r="F246" t="s">
        <v>60</v>
      </c>
      <c r="G246" t="s">
        <v>7934</v>
      </c>
    </row>
    <row r="247" spans="1:7" x14ac:dyDescent="0.25">
      <c r="A247">
        <v>45755714</v>
      </c>
      <c r="B247" t="s">
        <v>8177</v>
      </c>
      <c r="C247" t="s">
        <v>7932</v>
      </c>
      <c r="D247" t="s">
        <v>7933</v>
      </c>
      <c r="E247" t="s">
        <v>7933</v>
      </c>
      <c r="F247" t="s">
        <v>60</v>
      </c>
      <c r="G247" t="s">
        <v>7934</v>
      </c>
    </row>
    <row r="248" spans="1:7" x14ac:dyDescent="0.25">
      <c r="A248">
        <v>45755716</v>
      </c>
      <c r="B248" t="s">
        <v>8178</v>
      </c>
      <c r="C248" t="s">
        <v>7932</v>
      </c>
      <c r="D248" t="s">
        <v>7933</v>
      </c>
      <c r="E248" t="s">
        <v>7933</v>
      </c>
      <c r="F248" t="s">
        <v>60</v>
      </c>
      <c r="G248" t="s">
        <v>7934</v>
      </c>
    </row>
    <row r="249" spans="1:7" x14ac:dyDescent="0.25">
      <c r="A249">
        <v>45755114</v>
      </c>
      <c r="B249" t="s">
        <v>8179</v>
      </c>
      <c r="C249" t="s">
        <v>7932</v>
      </c>
      <c r="D249" t="s">
        <v>7933</v>
      </c>
      <c r="E249" t="s">
        <v>7933</v>
      </c>
      <c r="F249" t="s">
        <v>60</v>
      </c>
      <c r="G249" t="s">
        <v>7934</v>
      </c>
    </row>
    <row r="250" spans="1:7" x14ac:dyDescent="0.25">
      <c r="A250">
        <v>45755116</v>
      </c>
      <c r="B250" t="s">
        <v>8180</v>
      </c>
      <c r="C250" t="s">
        <v>7932</v>
      </c>
      <c r="D250" t="s">
        <v>7933</v>
      </c>
      <c r="E250" t="s">
        <v>7933</v>
      </c>
      <c r="F250" t="s">
        <v>60</v>
      </c>
      <c r="G250" t="s">
        <v>7934</v>
      </c>
    </row>
    <row r="251" spans="1:7" x14ac:dyDescent="0.25">
      <c r="A251">
        <v>45755118</v>
      </c>
      <c r="B251" t="s">
        <v>8181</v>
      </c>
      <c r="C251" t="s">
        <v>7932</v>
      </c>
      <c r="D251" t="s">
        <v>7933</v>
      </c>
      <c r="E251" t="s">
        <v>7933</v>
      </c>
      <c r="F251" t="s">
        <v>60</v>
      </c>
      <c r="G251" t="s">
        <v>7934</v>
      </c>
    </row>
    <row r="252" spans="1:7" x14ac:dyDescent="0.25">
      <c r="A252">
        <v>45755242</v>
      </c>
      <c r="B252" t="s">
        <v>8182</v>
      </c>
      <c r="C252" t="s">
        <v>7932</v>
      </c>
      <c r="D252" t="s">
        <v>7933</v>
      </c>
      <c r="E252" t="s">
        <v>7933</v>
      </c>
      <c r="F252" t="s">
        <v>60</v>
      </c>
      <c r="G252" t="s">
        <v>7934</v>
      </c>
    </row>
    <row r="253" spans="1:7" x14ac:dyDescent="0.25">
      <c r="A253">
        <v>45755248</v>
      </c>
      <c r="B253" t="s">
        <v>8183</v>
      </c>
      <c r="C253" t="s">
        <v>7932</v>
      </c>
      <c r="D253" t="s">
        <v>7933</v>
      </c>
      <c r="E253" t="s">
        <v>7933</v>
      </c>
      <c r="F253" t="s">
        <v>60</v>
      </c>
      <c r="G253" t="s">
        <v>7934</v>
      </c>
    </row>
    <row r="254" spans="1:7" x14ac:dyDescent="0.25">
      <c r="A254">
        <v>45755718</v>
      </c>
      <c r="B254" t="s">
        <v>8184</v>
      </c>
      <c r="C254" t="s">
        <v>7932</v>
      </c>
      <c r="D254" t="s">
        <v>7933</v>
      </c>
      <c r="E254" t="s">
        <v>7933</v>
      </c>
      <c r="F254" t="s">
        <v>60</v>
      </c>
      <c r="G254" t="s">
        <v>7934</v>
      </c>
    </row>
    <row r="255" spans="1:7" x14ac:dyDescent="0.25">
      <c r="A255">
        <v>45755720</v>
      </c>
      <c r="B255" t="s">
        <v>8185</v>
      </c>
      <c r="C255" t="s">
        <v>7932</v>
      </c>
      <c r="D255" t="s">
        <v>7933</v>
      </c>
      <c r="E255" t="s">
        <v>7933</v>
      </c>
      <c r="F255" t="s">
        <v>60</v>
      </c>
      <c r="G255" t="s">
        <v>7934</v>
      </c>
    </row>
    <row r="256" spans="1:7" x14ac:dyDescent="0.25">
      <c r="A256">
        <v>45755722</v>
      </c>
      <c r="B256" t="s">
        <v>8186</v>
      </c>
      <c r="C256" t="s">
        <v>7932</v>
      </c>
      <c r="D256" t="s">
        <v>7933</v>
      </c>
      <c r="E256" t="s">
        <v>7933</v>
      </c>
      <c r="F256" t="s">
        <v>60</v>
      </c>
      <c r="G256" t="s">
        <v>7934</v>
      </c>
    </row>
    <row r="257" spans="1:7" x14ac:dyDescent="0.25">
      <c r="A257">
        <v>45755126</v>
      </c>
      <c r="B257" t="s">
        <v>8187</v>
      </c>
      <c r="C257" t="s">
        <v>7932</v>
      </c>
      <c r="D257" t="s">
        <v>7933</v>
      </c>
      <c r="E257" t="s">
        <v>7933</v>
      </c>
      <c r="F257" t="s">
        <v>60</v>
      </c>
      <c r="G257" t="s">
        <v>7934</v>
      </c>
    </row>
    <row r="258" spans="1:7" x14ac:dyDescent="0.25">
      <c r="A258">
        <v>45755922</v>
      </c>
      <c r="B258" t="s">
        <v>8188</v>
      </c>
      <c r="C258" t="s">
        <v>7932</v>
      </c>
      <c r="D258" t="s">
        <v>7933</v>
      </c>
      <c r="E258" t="s">
        <v>7933</v>
      </c>
      <c r="F258" t="s">
        <v>60</v>
      </c>
      <c r="G258" t="s">
        <v>7934</v>
      </c>
    </row>
    <row r="259" spans="1:7" x14ac:dyDescent="0.25">
      <c r="A259">
        <v>45755924</v>
      </c>
      <c r="B259" t="s">
        <v>8189</v>
      </c>
      <c r="C259" t="s">
        <v>7932</v>
      </c>
      <c r="D259" t="s">
        <v>7933</v>
      </c>
      <c r="E259" t="s">
        <v>7933</v>
      </c>
      <c r="F259" t="s">
        <v>60</v>
      </c>
      <c r="G259" t="s">
        <v>7934</v>
      </c>
    </row>
    <row r="260" spans="1:7" x14ac:dyDescent="0.25">
      <c r="A260">
        <v>45755926</v>
      </c>
      <c r="B260" t="s">
        <v>8190</v>
      </c>
      <c r="C260" t="s">
        <v>7932</v>
      </c>
      <c r="D260" t="s">
        <v>7933</v>
      </c>
      <c r="E260" t="s">
        <v>7933</v>
      </c>
      <c r="F260" t="s">
        <v>60</v>
      </c>
      <c r="G260" t="s">
        <v>7934</v>
      </c>
    </row>
    <row r="261" spans="1:7" x14ac:dyDescent="0.25">
      <c r="A261">
        <v>45755928</v>
      </c>
      <c r="B261" t="s">
        <v>8191</v>
      </c>
      <c r="C261" t="s">
        <v>7932</v>
      </c>
      <c r="D261" t="s">
        <v>7933</v>
      </c>
      <c r="E261" t="s">
        <v>7933</v>
      </c>
      <c r="F261" t="s">
        <v>60</v>
      </c>
      <c r="G261" t="s">
        <v>7934</v>
      </c>
    </row>
    <row r="262" spans="1:7" x14ac:dyDescent="0.25">
      <c r="A262">
        <v>45756688</v>
      </c>
      <c r="B262" t="s">
        <v>8192</v>
      </c>
      <c r="C262" t="s">
        <v>7932</v>
      </c>
      <c r="D262" t="s">
        <v>7933</v>
      </c>
      <c r="E262" t="s">
        <v>7933</v>
      </c>
      <c r="F262" t="s">
        <v>60</v>
      </c>
      <c r="G262" t="s">
        <v>7934</v>
      </c>
    </row>
    <row r="263" spans="1:7" x14ac:dyDescent="0.25">
      <c r="A263">
        <v>45756690</v>
      </c>
      <c r="B263" t="s">
        <v>8193</v>
      </c>
      <c r="C263" t="s">
        <v>7932</v>
      </c>
      <c r="D263" t="s">
        <v>7933</v>
      </c>
      <c r="E263" t="s">
        <v>7933</v>
      </c>
      <c r="F263" t="s">
        <v>60</v>
      </c>
      <c r="G263" t="s">
        <v>7934</v>
      </c>
    </row>
    <row r="264" spans="1:7" x14ac:dyDescent="0.25">
      <c r="A264">
        <v>45756692</v>
      </c>
      <c r="B264" t="s">
        <v>8194</v>
      </c>
      <c r="C264" t="s">
        <v>7932</v>
      </c>
      <c r="D264" t="s">
        <v>7933</v>
      </c>
      <c r="E264" t="s">
        <v>7933</v>
      </c>
      <c r="F264" t="s">
        <v>60</v>
      </c>
      <c r="G264" t="s">
        <v>7934</v>
      </c>
    </row>
    <row r="265" spans="1:7" x14ac:dyDescent="0.25">
      <c r="A265">
        <v>45756694</v>
      </c>
      <c r="B265" t="s">
        <v>8195</v>
      </c>
      <c r="C265" t="s">
        <v>7932</v>
      </c>
      <c r="D265" t="s">
        <v>7933</v>
      </c>
      <c r="E265" t="s">
        <v>7933</v>
      </c>
      <c r="F265" t="s">
        <v>60</v>
      </c>
      <c r="G265" t="s">
        <v>7934</v>
      </c>
    </row>
    <row r="266" spans="1:7" x14ac:dyDescent="0.25">
      <c r="A266">
        <v>45756696</v>
      </c>
      <c r="B266" t="s">
        <v>8196</v>
      </c>
      <c r="C266" t="s">
        <v>7932</v>
      </c>
      <c r="D266" t="s">
        <v>7933</v>
      </c>
      <c r="E266" t="s">
        <v>7933</v>
      </c>
      <c r="F266" t="s">
        <v>60</v>
      </c>
      <c r="G266" t="s">
        <v>7934</v>
      </c>
    </row>
    <row r="267" spans="1:7" x14ac:dyDescent="0.25">
      <c r="A267">
        <v>45757070</v>
      </c>
      <c r="B267" t="s">
        <v>8197</v>
      </c>
      <c r="C267" t="s">
        <v>7932</v>
      </c>
      <c r="D267" t="s">
        <v>7933</v>
      </c>
      <c r="E267" t="s">
        <v>7933</v>
      </c>
      <c r="F267" t="s">
        <v>60</v>
      </c>
      <c r="G267" t="s">
        <v>7934</v>
      </c>
    </row>
    <row r="268" spans="1:7" x14ac:dyDescent="0.25">
      <c r="A268">
        <v>45757072</v>
      </c>
      <c r="B268" t="s">
        <v>8198</v>
      </c>
      <c r="C268" t="s">
        <v>7932</v>
      </c>
      <c r="D268" t="s">
        <v>7933</v>
      </c>
      <c r="E268" t="s">
        <v>7933</v>
      </c>
      <c r="F268" t="s">
        <v>60</v>
      </c>
      <c r="G268" t="s">
        <v>7934</v>
      </c>
    </row>
    <row r="269" spans="1:7" x14ac:dyDescent="0.25">
      <c r="A269">
        <v>45757074</v>
      </c>
      <c r="B269" t="s">
        <v>8199</v>
      </c>
      <c r="C269" t="s">
        <v>7932</v>
      </c>
      <c r="D269" t="s">
        <v>7933</v>
      </c>
      <c r="E269" t="s">
        <v>7933</v>
      </c>
      <c r="F269" t="s">
        <v>60</v>
      </c>
      <c r="G269" t="s">
        <v>7934</v>
      </c>
    </row>
    <row r="270" spans="1:7" x14ac:dyDescent="0.25">
      <c r="A270">
        <v>45757076</v>
      </c>
      <c r="B270" t="s">
        <v>8200</v>
      </c>
      <c r="C270" t="s">
        <v>7932</v>
      </c>
      <c r="D270" t="s">
        <v>7933</v>
      </c>
      <c r="E270" t="s">
        <v>7933</v>
      </c>
      <c r="F270" t="s">
        <v>60</v>
      </c>
      <c r="G270" t="s">
        <v>7934</v>
      </c>
    </row>
    <row r="271" spans="1:7" x14ac:dyDescent="0.25">
      <c r="A271">
        <v>45757078</v>
      </c>
      <c r="B271" t="s">
        <v>8201</v>
      </c>
      <c r="C271" t="s">
        <v>7932</v>
      </c>
      <c r="D271" t="s">
        <v>7933</v>
      </c>
      <c r="E271" t="s">
        <v>7933</v>
      </c>
      <c r="F271" t="s">
        <v>60</v>
      </c>
      <c r="G271" t="s">
        <v>7934</v>
      </c>
    </row>
    <row r="272" spans="1:7" x14ac:dyDescent="0.25">
      <c r="A272">
        <v>45757080</v>
      </c>
      <c r="B272" t="s">
        <v>8202</v>
      </c>
      <c r="C272" t="s">
        <v>7932</v>
      </c>
      <c r="D272" t="s">
        <v>7933</v>
      </c>
      <c r="E272" t="s">
        <v>7933</v>
      </c>
      <c r="F272" t="s">
        <v>60</v>
      </c>
      <c r="G272" t="s">
        <v>7934</v>
      </c>
    </row>
    <row r="273" spans="1:7" x14ac:dyDescent="0.25">
      <c r="A273">
        <v>45755262</v>
      </c>
      <c r="B273" t="s">
        <v>8203</v>
      </c>
      <c r="C273" t="s">
        <v>7932</v>
      </c>
      <c r="D273" t="s">
        <v>7933</v>
      </c>
      <c r="E273" t="s">
        <v>7933</v>
      </c>
      <c r="F273" t="s">
        <v>60</v>
      </c>
      <c r="G273" t="s">
        <v>7934</v>
      </c>
    </row>
    <row r="274" spans="1:7" x14ac:dyDescent="0.25">
      <c r="A274">
        <v>45755264</v>
      </c>
      <c r="B274" t="s">
        <v>8204</v>
      </c>
      <c r="C274" t="s">
        <v>7932</v>
      </c>
      <c r="D274" t="s">
        <v>7933</v>
      </c>
      <c r="E274" t="s">
        <v>7933</v>
      </c>
      <c r="F274" t="s">
        <v>60</v>
      </c>
      <c r="G274" t="s">
        <v>7934</v>
      </c>
    </row>
    <row r="275" spans="1:7" x14ac:dyDescent="0.25">
      <c r="A275">
        <v>45755270</v>
      </c>
      <c r="B275" t="s">
        <v>8205</v>
      </c>
      <c r="C275" t="s">
        <v>7932</v>
      </c>
      <c r="D275" t="s">
        <v>7933</v>
      </c>
      <c r="E275" t="s">
        <v>7933</v>
      </c>
      <c r="F275" t="s">
        <v>60</v>
      </c>
      <c r="G275" t="s">
        <v>7934</v>
      </c>
    </row>
    <row r="276" spans="1:7" x14ac:dyDescent="0.25">
      <c r="A276">
        <v>45755454</v>
      </c>
      <c r="B276" t="s">
        <v>8206</v>
      </c>
      <c r="C276" t="s">
        <v>7932</v>
      </c>
      <c r="D276" t="s">
        <v>7933</v>
      </c>
      <c r="E276" t="s">
        <v>7933</v>
      </c>
      <c r="F276" t="s">
        <v>60</v>
      </c>
      <c r="G276" t="s">
        <v>7934</v>
      </c>
    </row>
    <row r="277" spans="1:7" x14ac:dyDescent="0.25">
      <c r="A277">
        <v>45755456</v>
      </c>
      <c r="B277" t="s">
        <v>8207</v>
      </c>
      <c r="C277" t="s">
        <v>7932</v>
      </c>
      <c r="D277" t="s">
        <v>7933</v>
      </c>
      <c r="E277" t="s">
        <v>7933</v>
      </c>
      <c r="F277" t="s">
        <v>60</v>
      </c>
      <c r="G277" t="s">
        <v>7934</v>
      </c>
    </row>
    <row r="278" spans="1:7" x14ac:dyDescent="0.25">
      <c r="A278">
        <v>45755458</v>
      </c>
      <c r="B278" t="s">
        <v>8208</v>
      </c>
      <c r="C278" t="s">
        <v>7932</v>
      </c>
      <c r="D278" t="s">
        <v>7933</v>
      </c>
      <c r="E278" t="s">
        <v>7933</v>
      </c>
      <c r="F278" t="s">
        <v>60</v>
      </c>
      <c r="G278" t="s">
        <v>7934</v>
      </c>
    </row>
    <row r="279" spans="1:7" x14ac:dyDescent="0.25">
      <c r="A279">
        <v>45755460</v>
      </c>
      <c r="B279" t="s">
        <v>8209</v>
      </c>
      <c r="C279" t="s">
        <v>7932</v>
      </c>
      <c r="D279" t="s">
        <v>7933</v>
      </c>
      <c r="E279" t="s">
        <v>7933</v>
      </c>
      <c r="F279" t="s">
        <v>60</v>
      </c>
      <c r="G279" t="s">
        <v>7934</v>
      </c>
    </row>
    <row r="280" spans="1:7" x14ac:dyDescent="0.25">
      <c r="A280">
        <v>45755462</v>
      </c>
      <c r="B280" t="s">
        <v>8210</v>
      </c>
      <c r="C280" t="s">
        <v>7932</v>
      </c>
      <c r="D280" t="s">
        <v>7933</v>
      </c>
      <c r="E280" t="s">
        <v>7933</v>
      </c>
      <c r="F280" t="s">
        <v>60</v>
      </c>
      <c r="G280" t="s">
        <v>7934</v>
      </c>
    </row>
    <row r="281" spans="1:7" x14ac:dyDescent="0.25">
      <c r="A281">
        <v>45755642</v>
      </c>
      <c r="B281" t="s">
        <v>8211</v>
      </c>
      <c r="C281" t="s">
        <v>7932</v>
      </c>
      <c r="D281" t="s">
        <v>7933</v>
      </c>
      <c r="E281" t="s">
        <v>7933</v>
      </c>
      <c r="F281" t="s">
        <v>60</v>
      </c>
      <c r="G281" t="s">
        <v>7934</v>
      </c>
    </row>
    <row r="282" spans="1:7" x14ac:dyDescent="0.25">
      <c r="A282">
        <v>45755644</v>
      </c>
      <c r="B282" t="s">
        <v>8212</v>
      </c>
      <c r="C282" t="s">
        <v>7932</v>
      </c>
      <c r="D282" t="s">
        <v>7933</v>
      </c>
      <c r="E282" t="s">
        <v>7933</v>
      </c>
      <c r="F282" t="s">
        <v>60</v>
      </c>
      <c r="G282" t="s">
        <v>7934</v>
      </c>
    </row>
    <row r="283" spans="1:7" x14ac:dyDescent="0.25">
      <c r="A283">
        <v>45755646</v>
      </c>
      <c r="B283" t="s">
        <v>8213</v>
      </c>
      <c r="C283" t="s">
        <v>7932</v>
      </c>
      <c r="D283" t="s">
        <v>7933</v>
      </c>
      <c r="E283" t="s">
        <v>7933</v>
      </c>
      <c r="F283" t="s">
        <v>60</v>
      </c>
      <c r="G283" t="s">
        <v>7934</v>
      </c>
    </row>
    <row r="284" spans="1:7" x14ac:dyDescent="0.25">
      <c r="A284">
        <v>45755648</v>
      </c>
      <c r="B284" t="s">
        <v>8214</v>
      </c>
      <c r="C284" t="s">
        <v>7932</v>
      </c>
      <c r="D284" t="s">
        <v>7933</v>
      </c>
      <c r="E284" t="s">
        <v>7933</v>
      </c>
      <c r="F284" t="s">
        <v>60</v>
      </c>
      <c r="G284" t="s">
        <v>7934</v>
      </c>
    </row>
    <row r="285" spans="1:7" x14ac:dyDescent="0.25">
      <c r="A285">
        <v>45755650</v>
      </c>
      <c r="B285" t="s">
        <v>8215</v>
      </c>
      <c r="C285" t="s">
        <v>7932</v>
      </c>
      <c r="D285" t="s">
        <v>7933</v>
      </c>
      <c r="E285" t="s">
        <v>7933</v>
      </c>
      <c r="F285" t="s">
        <v>60</v>
      </c>
      <c r="G285" t="s">
        <v>7934</v>
      </c>
    </row>
    <row r="286" spans="1:7" x14ac:dyDescent="0.25">
      <c r="A286">
        <v>45755652</v>
      </c>
      <c r="B286" t="s">
        <v>8216</v>
      </c>
      <c r="C286" t="s">
        <v>7932</v>
      </c>
      <c r="D286" t="s">
        <v>7933</v>
      </c>
      <c r="E286" t="s">
        <v>7933</v>
      </c>
      <c r="F286" t="s">
        <v>60</v>
      </c>
      <c r="G286" t="s">
        <v>7934</v>
      </c>
    </row>
    <row r="287" spans="1:7" x14ac:dyDescent="0.25">
      <c r="A287">
        <v>45755744</v>
      </c>
      <c r="B287" t="s">
        <v>8217</v>
      </c>
      <c r="C287" t="s">
        <v>7932</v>
      </c>
      <c r="D287" t="s">
        <v>7933</v>
      </c>
      <c r="E287" t="s">
        <v>7933</v>
      </c>
      <c r="F287" t="s">
        <v>60</v>
      </c>
      <c r="G287" t="s">
        <v>7934</v>
      </c>
    </row>
    <row r="288" spans="1:7" x14ac:dyDescent="0.25">
      <c r="A288">
        <v>45755930</v>
      </c>
      <c r="B288" t="s">
        <v>8218</v>
      </c>
      <c r="C288" t="s">
        <v>7932</v>
      </c>
      <c r="D288" t="s">
        <v>7933</v>
      </c>
      <c r="E288" t="s">
        <v>7933</v>
      </c>
      <c r="F288" t="s">
        <v>60</v>
      </c>
      <c r="G288" t="s">
        <v>7934</v>
      </c>
    </row>
    <row r="289" spans="1:7" x14ac:dyDescent="0.25">
      <c r="A289">
        <v>45755932</v>
      </c>
      <c r="B289" t="s">
        <v>8219</v>
      </c>
      <c r="C289" t="s">
        <v>7932</v>
      </c>
      <c r="D289" t="s">
        <v>7933</v>
      </c>
      <c r="E289" t="s">
        <v>7933</v>
      </c>
      <c r="F289" t="s">
        <v>60</v>
      </c>
      <c r="G289" t="s">
        <v>7934</v>
      </c>
    </row>
    <row r="290" spans="1:7" x14ac:dyDescent="0.25">
      <c r="A290">
        <v>45755934</v>
      </c>
      <c r="B290" t="s">
        <v>8220</v>
      </c>
      <c r="C290" t="s">
        <v>7932</v>
      </c>
      <c r="D290" t="s">
        <v>7933</v>
      </c>
      <c r="E290" t="s">
        <v>7933</v>
      </c>
      <c r="F290" t="s">
        <v>60</v>
      </c>
      <c r="G290" t="s">
        <v>7934</v>
      </c>
    </row>
    <row r="291" spans="1:7" x14ac:dyDescent="0.25">
      <c r="A291">
        <v>45755936</v>
      </c>
      <c r="B291" t="s">
        <v>8221</v>
      </c>
      <c r="C291" t="s">
        <v>7932</v>
      </c>
      <c r="D291" t="s">
        <v>7933</v>
      </c>
      <c r="E291" t="s">
        <v>7933</v>
      </c>
      <c r="F291" t="s">
        <v>60</v>
      </c>
      <c r="G291" t="s">
        <v>7934</v>
      </c>
    </row>
    <row r="292" spans="1:7" x14ac:dyDescent="0.25">
      <c r="A292">
        <v>45755940</v>
      </c>
      <c r="B292" t="s">
        <v>8222</v>
      </c>
      <c r="C292" t="s">
        <v>7932</v>
      </c>
      <c r="D292" t="s">
        <v>7933</v>
      </c>
      <c r="E292" t="s">
        <v>7933</v>
      </c>
      <c r="F292" t="s">
        <v>60</v>
      </c>
      <c r="G292" t="s">
        <v>7934</v>
      </c>
    </row>
    <row r="293" spans="1:7" x14ac:dyDescent="0.25">
      <c r="A293">
        <v>45756706</v>
      </c>
      <c r="B293" t="s">
        <v>8223</v>
      </c>
      <c r="C293" t="s">
        <v>7932</v>
      </c>
      <c r="D293" t="s">
        <v>7933</v>
      </c>
      <c r="E293" t="s">
        <v>7933</v>
      </c>
      <c r="F293" t="s">
        <v>60</v>
      </c>
      <c r="G293" t="s">
        <v>7934</v>
      </c>
    </row>
    <row r="294" spans="1:7" x14ac:dyDescent="0.25">
      <c r="A294">
        <v>45757082</v>
      </c>
      <c r="B294" t="s">
        <v>8224</v>
      </c>
      <c r="C294" t="s">
        <v>7932</v>
      </c>
      <c r="D294" t="s">
        <v>7933</v>
      </c>
      <c r="E294" t="s">
        <v>7933</v>
      </c>
      <c r="F294" t="s">
        <v>60</v>
      </c>
      <c r="G294" t="s">
        <v>7934</v>
      </c>
    </row>
    <row r="295" spans="1:7" x14ac:dyDescent="0.25">
      <c r="A295">
        <v>45757084</v>
      </c>
      <c r="B295" t="s">
        <v>8225</v>
      </c>
      <c r="C295" t="s">
        <v>7932</v>
      </c>
      <c r="D295" t="s">
        <v>7933</v>
      </c>
      <c r="E295" t="s">
        <v>7933</v>
      </c>
      <c r="F295" t="s">
        <v>60</v>
      </c>
      <c r="G295" t="s">
        <v>7934</v>
      </c>
    </row>
    <row r="296" spans="1:7" x14ac:dyDescent="0.25">
      <c r="A296">
        <v>45757086</v>
      </c>
      <c r="B296" t="s">
        <v>8226</v>
      </c>
      <c r="C296" t="s">
        <v>7932</v>
      </c>
      <c r="D296" t="s">
        <v>7933</v>
      </c>
      <c r="E296" t="s">
        <v>7933</v>
      </c>
      <c r="F296" t="s">
        <v>60</v>
      </c>
      <c r="G296" t="s">
        <v>7934</v>
      </c>
    </row>
    <row r="297" spans="1:7" x14ac:dyDescent="0.25">
      <c r="A297">
        <v>45757088</v>
      </c>
      <c r="B297" t="s">
        <v>8227</v>
      </c>
      <c r="C297" t="s">
        <v>7932</v>
      </c>
      <c r="D297" t="s">
        <v>7933</v>
      </c>
      <c r="E297" t="s">
        <v>7933</v>
      </c>
      <c r="F297" t="s">
        <v>60</v>
      </c>
      <c r="G297" t="s">
        <v>7934</v>
      </c>
    </row>
    <row r="298" spans="1:7" x14ac:dyDescent="0.25">
      <c r="A298">
        <v>45757090</v>
      </c>
      <c r="B298" t="s">
        <v>8228</v>
      </c>
      <c r="C298" t="s">
        <v>7932</v>
      </c>
      <c r="D298" t="s">
        <v>7933</v>
      </c>
      <c r="E298" t="s">
        <v>7933</v>
      </c>
      <c r="F298" t="s">
        <v>60</v>
      </c>
      <c r="G298" t="s">
        <v>7934</v>
      </c>
    </row>
    <row r="299" spans="1:7" x14ac:dyDescent="0.25">
      <c r="A299">
        <v>45757092</v>
      </c>
      <c r="B299" t="s">
        <v>8229</v>
      </c>
      <c r="C299" t="s">
        <v>7932</v>
      </c>
      <c r="D299" t="s">
        <v>7933</v>
      </c>
      <c r="E299" t="s">
        <v>7933</v>
      </c>
      <c r="F299" t="s">
        <v>60</v>
      </c>
      <c r="G299" t="s">
        <v>7934</v>
      </c>
    </row>
    <row r="300" spans="1:7" x14ac:dyDescent="0.25">
      <c r="A300">
        <v>45757274</v>
      </c>
      <c r="B300" t="s">
        <v>8230</v>
      </c>
      <c r="C300" t="s">
        <v>7932</v>
      </c>
      <c r="D300" t="s">
        <v>7933</v>
      </c>
      <c r="E300" t="s">
        <v>7933</v>
      </c>
      <c r="F300" t="s">
        <v>60</v>
      </c>
      <c r="G300" t="s">
        <v>7934</v>
      </c>
    </row>
    <row r="301" spans="1:7" x14ac:dyDescent="0.25">
      <c r="A301">
        <v>45757276</v>
      </c>
      <c r="B301" t="s">
        <v>8231</v>
      </c>
      <c r="C301" t="s">
        <v>7932</v>
      </c>
      <c r="D301" t="s">
        <v>7933</v>
      </c>
      <c r="E301" t="s">
        <v>7933</v>
      </c>
      <c r="F301" t="s">
        <v>60</v>
      </c>
      <c r="G301" t="s">
        <v>7934</v>
      </c>
    </row>
    <row r="302" spans="1:7" x14ac:dyDescent="0.25">
      <c r="A302">
        <v>45757278</v>
      </c>
      <c r="B302" t="s">
        <v>8232</v>
      </c>
      <c r="C302" t="s">
        <v>7932</v>
      </c>
      <c r="D302" t="s">
        <v>7933</v>
      </c>
      <c r="E302" t="s">
        <v>7933</v>
      </c>
      <c r="F302" t="s">
        <v>60</v>
      </c>
      <c r="G302" t="s">
        <v>7934</v>
      </c>
    </row>
    <row r="303" spans="1:7" x14ac:dyDescent="0.25">
      <c r="A303">
        <v>45757280</v>
      </c>
      <c r="B303" t="s">
        <v>8233</v>
      </c>
      <c r="C303" t="s">
        <v>7932</v>
      </c>
      <c r="D303" t="s">
        <v>7933</v>
      </c>
      <c r="E303" t="s">
        <v>7933</v>
      </c>
      <c r="F303" t="s">
        <v>60</v>
      </c>
      <c r="G303" t="s">
        <v>7934</v>
      </c>
    </row>
    <row r="304" spans="1:7" x14ac:dyDescent="0.25">
      <c r="A304">
        <v>45757282</v>
      </c>
      <c r="B304" t="s">
        <v>8234</v>
      </c>
      <c r="C304" t="s">
        <v>7932</v>
      </c>
      <c r="D304" t="s">
        <v>7933</v>
      </c>
      <c r="E304" t="s">
        <v>7933</v>
      </c>
      <c r="F304" t="s">
        <v>60</v>
      </c>
      <c r="G304" t="s">
        <v>7934</v>
      </c>
    </row>
    <row r="305" spans="1:7" x14ac:dyDescent="0.25">
      <c r="A305">
        <v>45757284</v>
      </c>
      <c r="B305" t="s">
        <v>8235</v>
      </c>
      <c r="C305" t="s">
        <v>7932</v>
      </c>
      <c r="D305" t="s">
        <v>7933</v>
      </c>
      <c r="E305" t="s">
        <v>7933</v>
      </c>
      <c r="F305" t="s">
        <v>60</v>
      </c>
      <c r="G305" t="s">
        <v>7934</v>
      </c>
    </row>
    <row r="306" spans="1:7" x14ac:dyDescent="0.25">
      <c r="A306">
        <v>45755278</v>
      </c>
      <c r="B306" t="s">
        <v>8236</v>
      </c>
      <c r="C306" t="s">
        <v>7932</v>
      </c>
      <c r="D306" t="s">
        <v>7933</v>
      </c>
      <c r="E306" t="s">
        <v>7933</v>
      </c>
      <c r="F306" t="s">
        <v>60</v>
      </c>
      <c r="G306" t="s">
        <v>7934</v>
      </c>
    </row>
    <row r="307" spans="1:7" x14ac:dyDescent="0.25">
      <c r="A307">
        <v>45755280</v>
      </c>
      <c r="B307" t="s">
        <v>8237</v>
      </c>
      <c r="C307" t="s">
        <v>7932</v>
      </c>
      <c r="D307" t="s">
        <v>7933</v>
      </c>
      <c r="E307" t="s">
        <v>7933</v>
      </c>
      <c r="F307" t="s">
        <v>60</v>
      </c>
      <c r="G307" t="s">
        <v>7934</v>
      </c>
    </row>
    <row r="308" spans="1:7" x14ac:dyDescent="0.25">
      <c r="A308">
        <v>45755282</v>
      </c>
      <c r="B308" t="s">
        <v>8238</v>
      </c>
      <c r="C308" t="s">
        <v>7932</v>
      </c>
      <c r="D308" t="s">
        <v>7933</v>
      </c>
      <c r="E308" t="s">
        <v>7933</v>
      </c>
      <c r="F308" t="s">
        <v>60</v>
      </c>
      <c r="G308" t="s">
        <v>7934</v>
      </c>
    </row>
    <row r="309" spans="1:7" x14ac:dyDescent="0.25">
      <c r="A309">
        <v>45755284</v>
      </c>
      <c r="B309" t="s">
        <v>8239</v>
      </c>
      <c r="C309" t="s">
        <v>7932</v>
      </c>
      <c r="D309" t="s">
        <v>7933</v>
      </c>
      <c r="E309" t="s">
        <v>7933</v>
      </c>
      <c r="F309" t="s">
        <v>60</v>
      </c>
      <c r="G309" t="s">
        <v>7934</v>
      </c>
    </row>
    <row r="310" spans="1:7" x14ac:dyDescent="0.25">
      <c r="A310">
        <v>45755466</v>
      </c>
      <c r="B310" t="s">
        <v>8240</v>
      </c>
      <c r="C310" t="s">
        <v>7932</v>
      </c>
      <c r="D310" t="s">
        <v>7933</v>
      </c>
      <c r="E310" t="s">
        <v>7933</v>
      </c>
      <c r="F310" t="s">
        <v>60</v>
      </c>
      <c r="G310" t="s">
        <v>7934</v>
      </c>
    </row>
    <row r="311" spans="1:7" x14ac:dyDescent="0.25">
      <c r="A311">
        <v>45755468</v>
      </c>
      <c r="B311" t="s">
        <v>8241</v>
      </c>
      <c r="C311" t="s">
        <v>7932</v>
      </c>
      <c r="D311" t="s">
        <v>7933</v>
      </c>
      <c r="E311" t="s">
        <v>7933</v>
      </c>
      <c r="F311" t="s">
        <v>60</v>
      </c>
      <c r="G311" t="s">
        <v>7934</v>
      </c>
    </row>
    <row r="312" spans="1:7" x14ac:dyDescent="0.25">
      <c r="A312">
        <v>45755470</v>
      </c>
      <c r="B312" t="s">
        <v>8242</v>
      </c>
      <c r="C312" t="s">
        <v>7932</v>
      </c>
      <c r="D312" t="s">
        <v>7933</v>
      </c>
      <c r="E312" t="s">
        <v>7933</v>
      </c>
      <c r="F312" t="s">
        <v>60</v>
      </c>
      <c r="G312" t="s">
        <v>7934</v>
      </c>
    </row>
    <row r="313" spans="1:7" x14ac:dyDescent="0.25">
      <c r="A313">
        <v>45755474</v>
      </c>
      <c r="B313" t="s">
        <v>8243</v>
      </c>
      <c r="C313" t="s">
        <v>7932</v>
      </c>
      <c r="D313" t="s">
        <v>7933</v>
      </c>
      <c r="E313" t="s">
        <v>7933</v>
      </c>
      <c r="F313" t="s">
        <v>60</v>
      </c>
      <c r="G313" t="s">
        <v>7934</v>
      </c>
    </row>
    <row r="314" spans="1:7" x14ac:dyDescent="0.25">
      <c r="A314">
        <v>45755476</v>
      </c>
      <c r="B314" t="s">
        <v>8244</v>
      </c>
      <c r="C314" t="s">
        <v>7932</v>
      </c>
      <c r="D314" t="s">
        <v>7933</v>
      </c>
      <c r="E314" t="s">
        <v>7933</v>
      </c>
      <c r="F314" t="s">
        <v>60</v>
      </c>
      <c r="G314" t="s">
        <v>7934</v>
      </c>
    </row>
    <row r="315" spans="1:7" x14ac:dyDescent="0.25">
      <c r="A315">
        <v>45755760</v>
      </c>
      <c r="B315" t="s">
        <v>8245</v>
      </c>
      <c r="C315" t="s">
        <v>7932</v>
      </c>
      <c r="D315" t="s">
        <v>7933</v>
      </c>
      <c r="E315" t="s">
        <v>7933</v>
      </c>
      <c r="F315" t="s">
        <v>60</v>
      </c>
      <c r="G315" t="s">
        <v>7934</v>
      </c>
    </row>
    <row r="316" spans="1:7" x14ac:dyDescent="0.25">
      <c r="A316">
        <v>45755272</v>
      </c>
      <c r="B316" t="s">
        <v>8246</v>
      </c>
      <c r="C316" t="s">
        <v>7932</v>
      </c>
      <c r="D316" t="s">
        <v>7933</v>
      </c>
      <c r="E316" t="s">
        <v>7933</v>
      </c>
      <c r="F316" t="s">
        <v>60</v>
      </c>
      <c r="G316" t="s">
        <v>7934</v>
      </c>
    </row>
    <row r="317" spans="1:7" x14ac:dyDescent="0.25">
      <c r="A317">
        <v>45755274</v>
      </c>
      <c r="B317" t="s">
        <v>8247</v>
      </c>
      <c r="C317" t="s">
        <v>7932</v>
      </c>
      <c r="D317" t="s">
        <v>7933</v>
      </c>
      <c r="E317" t="s">
        <v>7933</v>
      </c>
      <c r="F317" t="s">
        <v>60</v>
      </c>
      <c r="G317" t="s">
        <v>7934</v>
      </c>
    </row>
    <row r="318" spans="1:7" x14ac:dyDescent="0.25">
      <c r="A318">
        <v>45755276</v>
      </c>
      <c r="B318" t="s">
        <v>8248</v>
      </c>
      <c r="C318" t="s">
        <v>7932</v>
      </c>
      <c r="D318" t="s">
        <v>7933</v>
      </c>
      <c r="E318" t="s">
        <v>7933</v>
      </c>
      <c r="F318" t="s">
        <v>60</v>
      </c>
      <c r="G318" t="s">
        <v>7934</v>
      </c>
    </row>
    <row r="319" spans="1:7" x14ac:dyDescent="0.25">
      <c r="A319">
        <v>45755746</v>
      </c>
      <c r="B319" t="s">
        <v>8249</v>
      </c>
      <c r="C319" t="s">
        <v>7932</v>
      </c>
      <c r="D319" t="s">
        <v>7933</v>
      </c>
      <c r="E319" t="s">
        <v>7933</v>
      </c>
      <c r="F319" t="s">
        <v>60</v>
      </c>
      <c r="G319" t="s">
        <v>7934</v>
      </c>
    </row>
    <row r="320" spans="1:7" x14ac:dyDescent="0.25">
      <c r="A320">
        <v>45755748</v>
      </c>
      <c r="B320" t="s">
        <v>8250</v>
      </c>
      <c r="C320" t="s">
        <v>7932</v>
      </c>
      <c r="D320" t="s">
        <v>7933</v>
      </c>
      <c r="E320" t="s">
        <v>7933</v>
      </c>
      <c r="F320" t="s">
        <v>60</v>
      </c>
      <c r="G320" t="s">
        <v>7934</v>
      </c>
    </row>
    <row r="321" spans="1:7" x14ac:dyDescent="0.25">
      <c r="A321">
        <v>45755750</v>
      </c>
      <c r="B321" t="s">
        <v>8251</v>
      </c>
      <c r="C321" t="s">
        <v>7932</v>
      </c>
      <c r="D321" t="s">
        <v>7933</v>
      </c>
      <c r="E321" t="s">
        <v>7933</v>
      </c>
      <c r="F321" t="s">
        <v>60</v>
      </c>
      <c r="G321" t="s">
        <v>7934</v>
      </c>
    </row>
    <row r="322" spans="1:7" x14ac:dyDescent="0.25">
      <c r="A322">
        <v>45755752</v>
      </c>
      <c r="B322" t="s">
        <v>8252</v>
      </c>
      <c r="C322" t="s">
        <v>7932</v>
      </c>
      <c r="D322" t="s">
        <v>7933</v>
      </c>
      <c r="E322" t="s">
        <v>7933</v>
      </c>
      <c r="F322" t="s">
        <v>60</v>
      </c>
      <c r="G322" t="s">
        <v>7934</v>
      </c>
    </row>
    <row r="323" spans="1:7" x14ac:dyDescent="0.25">
      <c r="A323">
        <v>45755754</v>
      </c>
      <c r="B323" t="s">
        <v>8253</v>
      </c>
      <c r="C323" t="s">
        <v>7932</v>
      </c>
      <c r="D323" t="s">
        <v>7933</v>
      </c>
      <c r="E323" t="s">
        <v>7933</v>
      </c>
      <c r="F323" t="s">
        <v>60</v>
      </c>
      <c r="G323" t="s">
        <v>7934</v>
      </c>
    </row>
    <row r="324" spans="1:7" x14ac:dyDescent="0.25">
      <c r="A324">
        <v>45755756</v>
      </c>
      <c r="B324" t="s">
        <v>8254</v>
      </c>
      <c r="C324" t="s">
        <v>7932</v>
      </c>
      <c r="D324" t="s">
        <v>7933</v>
      </c>
      <c r="E324" t="s">
        <v>7933</v>
      </c>
      <c r="F324" t="s">
        <v>60</v>
      </c>
      <c r="G324" t="s">
        <v>7934</v>
      </c>
    </row>
    <row r="325" spans="1:7" x14ac:dyDescent="0.25">
      <c r="A325">
        <v>45755758</v>
      </c>
      <c r="B325" t="s">
        <v>8255</v>
      </c>
      <c r="C325" t="s">
        <v>7932</v>
      </c>
      <c r="D325" t="s">
        <v>7933</v>
      </c>
      <c r="E325" t="s">
        <v>7933</v>
      </c>
      <c r="F325" t="s">
        <v>60</v>
      </c>
      <c r="G325" t="s">
        <v>7934</v>
      </c>
    </row>
    <row r="326" spans="1:7" x14ac:dyDescent="0.25">
      <c r="A326">
        <v>45755950</v>
      </c>
      <c r="B326" t="s">
        <v>8256</v>
      </c>
      <c r="C326" t="s">
        <v>7932</v>
      </c>
      <c r="D326" t="s">
        <v>7933</v>
      </c>
      <c r="E326" t="s">
        <v>7933</v>
      </c>
      <c r="F326" t="s">
        <v>60</v>
      </c>
      <c r="G326" t="s">
        <v>7934</v>
      </c>
    </row>
    <row r="327" spans="1:7" x14ac:dyDescent="0.25">
      <c r="A327">
        <v>45755952</v>
      </c>
      <c r="B327" t="s">
        <v>8257</v>
      </c>
      <c r="C327" t="s">
        <v>7932</v>
      </c>
      <c r="D327" t="s">
        <v>7933</v>
      </c>
      <c r="E327" t="s">
        <v>7933</v>
      </c>
      <c r="F327" t="s">
        <v>60</v>
      </c>
      <c r="G327" t="s">
        <v>7934</v>
      </c>
    </row>
    <row r="328" spans="1:7" x14ac:dyDescent="0.25">
      <c r="A328">
        <v>45756710</v>
      </c>
      <c r="B328" t="s">
        <v>8258</v>
      </c>
      <c r="C328" t="s">
        <v>7932</v>
      </c>
      <c r="D328" t="s">
        <v>7933</v>
      </c>
      <c r="E328" t="s">
        <v>7933</v>
      </c>
      <c r="F328" t="s">
        <v>60</v>
      </c>
      <c r="G328" t="s">
        <v>7934</v>
      </c>
    </row>
    <row r="329" spans="1:7" x14ac:dyDescent="0.25">
      <c r="A329">
        <v>45756712</v>
      </c>
      <c r="B329" t="s">
        <v>8259</v>
      </c>
      <c r="C329" t="s">
        <v>7932</v>
      </c>
      <c r="D329" t="s">
        <v>7933</v>
      </c>
      <c r="E329" t="s">
        <v>7933</v>
      </c>
      <c r="F329" t="s">
        <v>60</v>
      </c>
      <c r="G329" t="s">
        <v>7934</v>
      </c>
    </row>
    <row r="330" spans="1:7" x14ac:dyDescent="0.25">
      <c r="A330">
        <v>45756718</v>
      </c>
      <c r="B330" t="s">
        <v>8260</v>
      </c>
      <c r="C330" t="s">
        <v>7932</v>
      </c>
      <c r="D330" t="s">
        <v>7933</v>
      </c>
      <c r="E330" t="s">
        <v>7933</v>
      </c>
      <c r="F330" t="s">
        <v>60</v>
      </c>
      <c r="G330" t="s">
        <v>7934</v>
      </c>
    </row>
    <row r="331" spans="1:7" x14ac:dyDescent="0.25">
      <c r="A331">
        <v>45755762</v>
      </c>
      <c r="B331" t="s">
        <v>8261</v>
      </c>
      <c r="C331" t="s">
        <v>7932</v>
      </c>
      <c r="D331" t="s">
        <v>7933</v>
      </c>
      <c r="E331" t="s">
        <v>7933</v>
      </c>
      <c r="F331" t="s">
        <v>60</v>
      </c>
      <c r="G331" t="s">
        <v>7934</v>
      </c>
    </row>
    <row r="332" spans="1:7" x14ac:dyDescent="0.25">
      <c r="A332">
        <v>45755764</v>
      </c>
      <c r="B332" t="s">
        <v>8262</v>
      </c>
      <c r="C332" t="s">
        <v>7932</v>
      </c>
      <c r="D332" t="s">
        <v>7933</v>
      </c>
      <c r="E332" t="s">
        <v>7933</v>
      </c>
      <c r="F332" t="s">
        <v>60</v>
      </c>
      <c r="G332" t="s">
        <v>7934</v>
      </c>
    </row>
    <row r="333" spans="1:7" x14ac:dyDescent="0.25">
      <c r="A333">
        <v>45755942</v>
      </c>
      <c r="B333" t="s">
        <v>8263</v>
      </c>
      <c r="C333" t="s">
        <v>7932</v>
      </c>
      <c r="D333" t="s">
        <v>7933</v>
      </c>
      <c r="E333" t="s">
        <v>7933</v>
      </c>
      <c r="F333" t="s">
        <v>60</v>
      </c>
      <c r="G333" t="s">
        <v>7934</v>
      </c>
    </row>
    <row r="334" spans="1:7" x14ac:dyDescent="0.25">
      <c r="A334">
        <v>45755944</v>
      </c>
      <c r="B334" t="s">
        <v>8264</v>
      </c>
      <c r="C334" t="s">
        <v>7932</v>
      </c>
      <c r="D334" t="s">
        <v>7933</v>
      </c>
      <c r="E334" t="s">
        <v>7933</v>
      </c>
      <c r="F334" t="s">
        <v>60</v>
      </c>
      <c r="G334" t="s">
        <v>7934</v>
      </c>
    </row>
    <row r="335" spans="1:7" x14ac:dyDescent="0.25">
      <c r="A335">
        <v>45755946</v>
      </c>
      <c r="B335" t="s">
        <v>8265</v>
      </c>
      <c r="C335" t="s">
        <v>7932</v>
      </c>
      <c r="D335" t="s">
        <v>7933</v>
      </c>
      <c r="E335" t="s">
        <v>7933</v>
      </c>
      <c r="F335" t="s">
        <v>60</v>
      </c>
      <c r="G335" t="s">
        <v>7934</v>
      </c>
    </row>
    <row r="336" spans="1:7" x14ac:dyDescent="0.25">
      <c r="A336">
        <v>45756714</v>
      </c>
      <c r="B336" t="s">
        <v>8266</v>
      </c>
      <c r="C336" t="s">
        <v>7932</v>
      </c>
      <c r="D336" t="s">
        <v>7933</v>
      </c>
      <c r="E336" t="s">
        <v>7933</v>
      </c>
      <c r="F336" t="s">
        <v>60</v>
      </c>
      <c r="G336" t="s">
        <v>7934</v>
      </c>
    </row>
    <row r="337" spans="1:7" x14ac:dyDescent="0.25">
      <c r="A337">
        <v>45756716</v>
      </c>
      <c r="B337" t="s">
        <v>8267</v>
      </c>
      <c r="C337" t="s">
        <v>7932</v>
      </c>
      <c r="D337" t="s">
        <v>7933</v>
      </c>
      <c r="E337" t="s">
        <v>7933</v>
      </c>
      <c r="F337" t="s">
        <v>60</v>
      </c>
      <c r="G337" t="s">
        <v>7934</v>
      </c>
    </row>
    <row r="338" spans="1:7" x14ac:dyDescent="0.25">
      <c r="A338">
        <v>45756720</v>
      </c>
      <c r="B338" t="s">
        <v>8268</v>
      </c>
      <c r="C338" t="s">
        <v>7932</v>
      </c>
      <c r="D338" t="s">
        <v>7933</v>
      </c>
      <c r="E338" t="s">
        <v>7933</v>
      </c>
      <c r="F338" t="s">
        <v>60</v>
      </c>
      <c r="G338" t="s">
        <v>7934</v>
      </c>
    </row>
    <row r="339" spans="1:7" x14ac:dyDescent="0.25">
      <c r="A339">
        <v>45757094</v>
      </c>
      <c r="B339" t="s">
        <v>8269</v>
      </c>
      <c r="C339" t="s">
        <v>7932</v>
      </c>
      <c r="D339" t="s">
        <v>7933</v>
      </c>
      <c r="E339" t="s">
        <v>7933</v>
      </c>
      <c r="F339" t="s">
        <v>60</v>
      </c>
      <c r="G339" t="s">
        <v>7934</v>
      </c>
    </row>
    <row r="340" spans="1:7" x14ac:dyDescent="0.25">
      <c r="A340">
        <v>45757096</v>
      </c>
      <c r="B340" t="s">
        <v>8270</v>
      </c>
      <c r="C340" t="s">
        <v>7932</v>
      </c>
      <c r="D340" t="s">
        <v>7933</v>
      </c>
      <c r="E340" t="s">
        <v>7933</v>
      </c>
      <c r="F340" t="s">
        <v>60</v>
      </c>
      <c r="G340" t="s">
        <v>7934</v>
      </c>
    </row>
    <row r="341" spans="1:7" x14ac:dyDescent="0.25">
      <c r="A341">
        <v>45757098</v>
      </c>
      <c r="B341" t="s">
        <v>8271</v>
      </c>
      <c r="C341" t="s">
        <v>7932</v>
      </c>
      <c r="D341" t="s">
        <v>7933</v>
      </c>
      <c r="E341" t="s">
        <v>7933</v>
      </c>
      <c r="F341" t="s">
        <v>60</v>
      </c>
      <c r="G341" t="s">
        <v>7934</v>
      </c>
    </row>
    <row r="342" spans="1:7" x14ac:dyDescent="0.25">
      <c r="A342">
        <v>45757100</v>
      </c>
      <c r="B342" t="s">
        <v>8272</v>
      </c>
      <c r="C342" t="s">
        <v>7932</v>
      </c>
      <c r="D342" t="s">
        <v>7933</v>
      </c>
      <c r="E342" t="s">
        <v>7933</v>
      </c>
      <c r="F342" t="s">
        <v>60</v>
      </c>
      <c r="G342" t="s">
        <v>7934</v>
      </c>
    </row>
    <row r="343" spans="1:7" x14ac:dyDescent="0.25">
      <c r="A343">
        <v>45757102</v>
      </c>
      <c r="B343" t="s">
        <v>8273</v>
      </c>
      <c r="C343" t="s">
        <v>7932</v>
      </c>
      <c r="D343" t="s">
        <v>7933</v>
      </c>
      <c r="E343" t="s">
        <v>7933</v>
      </c>
      <c r="F343" t="s">
        <v>60</v>
      </c>
      <c r="G343" t="s">
        <v>7934</v>
      </c>
    </row>
    <row r="344" spans="1:7" x14ac:dyDescent="0.25">
      <c r="A344">
        <v>45757104</v>
      </c>
      <c r="B344" t="s">
        <v>8274</v>
      </c>
      <c r="C344" t="s">
        <v>7932</v>
      </c>
      <c r="D344" t="s">
        <v>7933</v>
      </c>
      <c r="E344" t="s">
        <v>7933</v>
      </c>
      <c r="F344" t="s">
        <v>60</v>
      </c>
      <c r="G344" t="s">
        <v>7934</v>
      </c>
    </row>
    <row r="345" spans="1:7" x14ac:dyDescent="0.25">
      <c r="A345">
        <v>45757286</v>
      </c>
      <c r="B345" t="s">
        <v>8275</v>
      </c>
      <c r="C345" t="s">
        <v>7932</v>
      </c>
      <c r="D345" t="s">
        <v>7933</v>
      </c>
      <c r="E345" t="s">
        <v>7933</v>
      </c>
      <c r="F345" t="s">
        <v>60</v>
      </c>
      <c r="G345" t="s">
        <v>7934</v>
      </c>
    </row>
    <row r="346" spans="1:7" x14ac:dyDescent="0.25">
      <c r="A346">
        <v>45757288</v>
      </c>
      <c r="B346" t="s">
        <v>8276</v>
      </c>
      <c r="C346" t="s">
        <v>7932</v>
      </c>
      <c r="D346" t="s">
        <v>7933</v>
      </c>
      <c r="E346" t="s">
        <v>7933</v>
      </c>
      <c r="F346" t="s">
        <v>60</v>
      </c>
      <c r="G346" t="s">
        <v>7934</v>
      </c>
    </row>
    <row r="347" spans="1:7" x14ac:dyDescent="0.25">
      <c r="A347">
        <v>45757290</v>
      </c>
      <c r="B347" t="s">
        <v>8277</v>
      </c>
      <c r="C347" t="s">
        <v>7932</v>
      </c>
      <c r="D347" t="s">
        <v>7933</v>
      </c>
      <c r="E347" t="s">
        <v>7933</v>
      </c>
      <c r="F347" t="s">
        <v>60</v>
      </c>
      <c r="G347" t="s">
        <v>7934</v>
      </c>
    </row>
    <row r="348" spans="1:7" x14ac:dyDescent="0.25">
      <c r="A348">
        <v>45757292</v>
      </c>
      <c r="B348" t="s">
        <v>8278</v>
      </c>
      <c r="C348" t="s">
        <v>7932</v>
      </c>
      <c r="D348" t="s">
        <v>7933</v>
      </c>
      <c r="E348" t="s">
        <v>7933</v>
      </c>
      <c r="F348" t="s">
        <v>60</v>
      </c>
      <c r="G348" t="s">
        <v>7934</v>
      </c>
    </row>
    <row r="349" spans="1:7" x14ac:dyDescent="0.25">
      <c r="A349">
        <v>45757294</v>
      </c>
      <c r="B349" t="s">
        <v>8279</v>
      </c>
      <c r="C349" t="s">
        <v>7932</v>
      </c>
      <c r="D349" t="s">
        <v>7933</v>
      </c>
      <c r="E349" t="s">
        <v>7933</v>
      </c>
      <c r="F349" t="s">
        <v>60</v>
      </c>
      <c r="G349" t="s">
        <v>7934</v>
      </c>
    </row>
    <row r="350" spans="1:7" x14ac:dyDescent="0.25">
      <c r="A350">
        <v>45755294</v>
      </c>
      <c r="B350" t="s">
        <v>8280</v>
      </c>
      <c r="C350" t="s">
        <v>7932</v>
      </c>
      <c r="D350" t="s">
        <v>7933</v>
      </c>
      <c r="E350" t="s">
        <v>7933</v>
      </c>
      <c r="F350" t="s">
        <v>60</v>
      </c>
      <c r="G350" t="s">
        <v>7934</v>
      </c>
    </row>
    <row r="351" spans="1:7" x14ac:dyDescent="0.25">
      <c r="A351">
        <v>45755296</v>
      </c>
      <c r="B351" t="s">
        <v>8281</v>
      </c>
      <c r="C351" t="s">
        <v>7932</v>
      </c>
      <c r="D351" t="s">
        <v>7933</v>
      </c>
      <c r="E351" t="s">
        <v>7933</v>
      </c>
      <c r="F351" t="s">
        <v>60</v>
      </c>
      <c r="G351" t="s">
        <v>7934</v>
      </c>
    </row>
    <row r="352" spans="1:7" x14ac:dyDescent="0.25">
      <c r="A352">
        <v>45755478</v>
      </c>
      <c r="B352" t="s">
        <v>8282</v>
      </c>
      <c r="C352" t="s">
        <v>7932</v>
      </c>
      <c r="D352" t="s">
        <v>7933</v>
      </c>
      <c r="E352" t="s">
        <v>7933</v>
      </c>
      <c r="F352" t="s">
        <v>60</v>
      </c>
      <c r="G352" t="s">
        <v>7934</v>
      </c>
    </row>
    <row r="353" spans="1:7" x14ac:dyDescent="0.25">
      <c r="A353">
        <v>45755480</v>
      </c>
      <c r="B353" t="s">
        <v>8283</v>
      </c>
      <c r="C353" t="s">
        <v>7932</v>
      </c>
      <c r="D353" t="s">
        <v>7933</v>
      </c>
      <c r="E353" t="s">
        <v>7933</v>
      </c>
      <c r="F353" t="s">
        <v>60</v>
      </c>
      <c r="G353" t="s">
        <v>7934</v>
      </c>
    </row>
    <row r="354" spans="1:7" x14ac:dyDescent="0.25">
      <c r="A354">
        <v>45755482</v>
      </c>
      <c r="B354" t="s">
        <v>8284</v>
      </c>
      <c r="C354" t="s">
        <v>7932</v>
      </c>
      <c r="D354" t="s">
        <v>7933</v>
      </c>
      <c r="E354" t="s">
        <v>7933</v>
      </c>
      <c r="F354" t="s">
        <v>60</v>
      </c>
      <c r="G354" t="s">
        <v>7934</v>
      </c>
    </row>
    <row r="355" spans="1:7" x14ac:dyDescent="0.25">
      <c r="A355">
        <v>45755484</v>
      </c>
      <c r="B355" t="s">
        <v>8285</v>
      </c>
      <c r="C355" t="s">
        <v>7932</v>
      </c>
      <c r="D355" t="s">
        <v>7933</v>
      </c>
      <c r="E355" t="s">
        <v>7933</v>
      </c>
      <c r="F355" t="s">
        <v>60</v>
      </c>
      <c r="G355" t="s">
        <v>7934</v>
      </c>
    </row>
    <row r="356" spans="1:7" x14ac:dyDescent="0.25">
      <c r="A356">
        <v>45755486</v>
      </c>
      <c r="B356" t="s">
        <v>8286</v>
      </c>
      <c r="C356" t="s">
        <v>7932</v>
      </c>
      <c r="D356" t="s">
        <v>7933</v>
      </c>
      <c r="E356" t="s">
        <v>7933</v>
      </c>
      <c r="F356" t="s">
        <v>60</v>
      </c>
      <c r="G356" t="s">
        <v>7934</v>
      </c>
    </row>
    <row r="357" spans="1:7" x14ac:dyDescent="0.25">
      <c r="A357">
        <v>45755488</v>
      </c>
      <c r="B357" t="s">
        <v>8287</v>
      </c>
      <c r="C357" t="s">
        <v>7932</v>
      </c>
      <c r="D357" t="s">
        <v>7933</v>
      </c>
      <c r="E357" t="s">
        <v>7933</v>
      </c>
      <c r="F357" t="s">
        <v>60</v>
      </c>
      <c r="G357" t="s">
        <v>7934</v>
      </c>
    </row>
    <row r="358" spans="1:7" x14ac:dyDescent="0.25">
      <c r="A358">
        <v>45755766</v>
      </c>
      <c r="B358" t="s">
        <v>8288</v>
      </c>
      <c r="C358" t="s">
        <v>7932</v>
      </c>
      <c r="D358" t="s">
        <v>7933</v>
      </c>
      <c r="E358" t="s">
        <v>7933</v>
      </c>
      <c r="F358" t="s">
        <v>60</v>
      </c>
      <c r="G358" t="s">
        <v>7934</v>
      </c>
    </row>
    <row r="359" spans="1:7" x14ac:dyDescent="0.25">
      <c r="A359">
        <v>45755954</v>
      </c>
      <c r="B359" t="s">
        <v>8289</v>
      </c>
      <c r="C359" t="s">
        <v>7932</v>
      </c>
      <c r="D359" t="s">
        <v>7933</v>
      </c>
      <c r="E359" t="s">
        <v>7933</v>
      </c>
      <c r="F359" t="s">
        <v>60</v>
      </c>
      <c r="G359" t="s">
        <v>7934</v>
      </c>
    </row>
    <row r="360" spans="1:7" x14ac:dyDescent="0.25">
      <c r="A360">
        <v>45755960</v>
      </c>
      <c r="B360" t="s">
        <v>8290</v>
      </c>
      <c r="C360" t="s">
        <v>7932</v>
      </c>
      <c r="D360" t="s">
        <v>7933</v>
      </c>
      <c r="E360" t="s">
        <v>7933</v>
      </c>
      <c r="F360" t="s">
        <v>60</v>
      </c>
      <c r="G360" t="s">
        <v>7934</v>
      </c>
    </row>
    <row r="361" spans="1:7" x14ac:dyDescent="0.25">
      <c r="A361">
        <v>45757296</v>
      </c>
      <c r="B361" t="s">
        <v>8291</v>
      </c>
      <c r="C361" t="s">
        <v>7932</v>
      </c>
      <c r="D361" t="s">
        <v>7933</v>
      </c>
      <c r="E361" t="s">
        <v>7933</v>
      </c>
      <c r="F361" t="s">
        <v>60</v>
      </c>
      <c r="G361" t="s">
        <v>7934</v>
      </c>
    </row>
    <row r="362" spans="1:7" x14ac:dyDescent="0.25">
      <c r="A362">
        <v>45755286</v>
      </c>
      <c r="B362" t="s">
        <v>8292</v>
      </c>
      <c r="C362" t="s">
        <v>7932</v>
      </c>
      <c r="D362" t="s">
        <v>7933</v>
      </c>
      <c r="E362" t="s">
        <v>7933</v>
      </c>
      <c r="F362" t="s">
        <v>60</v>
      </c>
      <c r="G362" t="s">
        <v>7934</v>
      </c>
    </row>
    <row r="363" spans="1:7" x14ac:dyDescent="0.25">
      <c r="A363">
        <v>45755288</v>
      </c>
      <c r="B363" t="s">
        <v>8293</v>
      </c>
      <c r="C363" t="s">
        <v>7932</v>
      </c>
      <c r="D363" t="s">
        <v>7933</v>
      </c>
      <c r="E363" t="s">
        <v>7933</v>
      </c>
      <c r="F363" t="s">
        <v>60</v>
      </c>
      <c r="G363" t="s">
        <v>7934</v>
      </c>
    </row>
    <row r="364" spans="1:7" x14ac:dyDescent="0.25">
      <c r="A364">
        <v>45755290</v>
      </c>
      <c r="B364" t="s">
        <v>8294</v>
      </c>
      <c r="C364" t="s">
        <v>7932</v>
      </c>
      <c r="D364" t="s">
        <v>7933</v>
      </c>
      <c r="E364" t="s">
        <v>7933</v>
      </c>
      <c r="F364" t="s">
        <v>60</v>
      </c>
      <c r="G364" t="s">
        <v>7934</v>
      </c>
    </row>
    <row r="365" spans="1:7" x14ac:dyDescent="0.25">
      <c r="A365">
        <v>45755768</v>
      </c>
      <c r="B365" t="s">
        <v>8295</v>
      </c>
      <c r="C365" t="s">
        <v>7932</v>
      </c>
      <c r="D365" t="s">
        <v>7933</v>
      </c>
      <c r="E365" t="s">
        <v>7933</v>
      </c>
      <c r="F365" t="s">
        <v>60</v>
      </c>
      <c r="G365" t="s">
        <v>7934</v>
      </c>
    </row>
    <row r="366" spans="1:7" x14ac:dyDescent="0.25">
      <c r="A366">
        <v>45755770</v>
      </c>
      <c r="B366" t="s">
        <v>8296</v>
      </c>
      <c r="C366" t="s">
        <v>7932</v>
      </c>
      <c r="D366" t="s">
        <v>7933</v>
      </c>
      <c r="E366" t="s">
        <v>7933</v>
      </c>
      <c r="F366" t="s">
        <v>60</v>
      </c>
      <c r="G366" t="s">
        <v>7934</v>
      </c>
    </row>
    <row r="367" spans="1:7" x14ac:dyDescent="0.25">
      <c r="A367">
        <v>45755772</v>
      </c>
      <c r="B367" t="s">
        <v>8297</v>
      </c>
      <c r="C367" t="s">
        <v>7932</v>
      </c>
      <c r="D367" t="s">
        <v>7933</v>
      </c>
      <c r="E367" t="s">
        <v>7933</v>
      </c>
      <c r="F367" t="s">
        <v>60</v>
      </c>
      <c r="G367" t="s">
        <v>7934</v>
      </c>
    </row>
    <row r="368" spans="1:7" x14ac:dyDescent="0.25">
      <c r="A368">
        <v>45755774</v>
      </c>
      <c r="B368" t="s">
        <v>8298</v>
      </c>
      <c r="C368" t="s">
        <v>7932</v>
      </c>
      <c r="D368" t="s">
        <v>7933</v>
      </c>
      <c r="E368" t="s">
        <v>7933</v>
      </c>
      <c r="F368" t="s">
        <v>60</v>
      </c>
      <c r="G368" t="s">
        <v>7934</v>
      </c>
    </row>
    <row r="369" spans="1:7" x14ac:dyDescent="0.25">
      <c r="A369">
        <v>45755776</v>
      </c>
      <c r="B369" t="s">
        <v>8299</v>
      </c>
      <c r="C369" t="s">
        <v>7932</v>
      </c>
      <c r="D369" t="s">
        <v>7933</v>
      </c>
      <c r="E369" t="s">
        <v>7933</v>
      </c>
      <c r="F369" t="s">
        <v>60</v>
      </c>
      <c r="G369" t="s">
        <v>7934</v>
      </c>
    </row>
    <row r="370" spans="1:7" x14ac:dyDescent="0.25">
      <c r="A370">
        <v>45755956</v>
      </c>
      <c r="B370" t="s">
        <v>8300</v>
      </c>
      <c r="C370" t="s">
        <v>7932</v>
      </c>
      <c r="D370" t="s">
        <v>7933</v>
      </c>
      <c r="E370" t="s">
        <v>7933</v>
      </c>
      <c r="F370" t="s">
        <v>60</v>
      </c>
      <c r="G370" t="s">
        <v>7934</v>
      </c>
    </row>
    <row r="371" spans="1:7" x14ac:dyDescent="0.25">
      <c r="A371">
        <v>45755958</v>
      </c>
      <c r="B371" t="s">
        <v>8301</v>
      </c>
      <c r="C371" t="s">
        <v>7932</v>
      </c>
      <c r="D371" t="s">
        <v>7933</v>
      </c>
      <c r="E371" t="s">
        <v>7933</v>
      </c>
      <c r="F371" t="s">
        <v>60</v>
      </c>
      <c r="G371" t="s">
        <v>7934</v>
      </c>
    </row>
    <row r="372" spans="1:7" x14ac:dyDescent="0.25">
      <c r="A372">
        <v>45756724</v>
      </c>
      <c r="B372" t="s">
        <v>8302</v>
      </c>
      <c r="C372" t="s">
        <v>7932</v>
      </c>
      <c r="D372" t="s">
        <v>7933</v>
      </c>
      <c r="E372" t="s">
        <v>7933</v>
      </c>
      <c r="F372" t="s">
        <v>60</v>
      </c>
      <c r="G372" t="s">
        <v>7934</v>
      </c>
    </row>
    <row r="373" spans="1:7" x14ac:dyDescent="0.25">
      <c r="A373">
        <v>45756726</v>
      </c>
      <c r="B373" t="s">
        <v>8303</v>
      </c>
      <c r="C373" t="s">
        <v>7932</v>
      </c>
      <c r="D373" t="s">
        <v>7933</v>
      </c>
      <c r="E373" t="s">
        <v>7933</v>
      </c>
      <c r="F373" t="s">
        <v>60</v>
      </c>
      <c r="G373" t="s">
        <v>7934</v>
      </c>
    </row>
    <row r="374" spans="1:7" x14ac:dyDescent="0.25">
      <c r="A374">
        <v>45757112</v>
      </c>
      <c r="B374" t="s">
        <v>8304</v>
      </c>
      <c r="C374" t="s">
        <v>7932</v>
      </c>
      <c r="D374" t="s">
        <v>7933</v>
      </c>
      <c r="E374" t="s">
        <v>7933</v>
      </c>
      <c r="F374" t="s">
        <v>60</v>
      </c>
      <c r="G374" t="s">
        <v>7934</v>
      </c>
    </row>
    <row r="375" spans="1:7" x14ac:dyDescent="0.25">
      <c r="A375">
        <v>45757114</v>
      </c>
      <c r="B375" t="s">
        <v>8305</v>
      </c>
      <c r="C375" t="s">
        <v>7932</v>
      </c>
      <c r="D375" t="s">
        <v>7933</v>
      </c>
      <c r="E375" t="s">
        <v>7933</v>
      </c>
      <c r="F375" t="s">
        <v>60</v>
      </c>
      <c r="G375" t="s">
        <v>7934</v>
      </c>
    </row>
    <row r="376" spans="1:7" x14ac:dyDescent="0.25">
      <c r="A376">
        <v>45757116</v>
      </c>
      <c r="B376" t="s">
        <v>8306</v>
      </c>
      <c r="C376" t="s">
        <v>7932</v>
      </c>
      <c r="D376" t="s">
        <v>7933</v>
      </c>
      <c r="E376" t="s">
        <v>7933</v>
      </c>
      <c r="F376" t="s">
        <v>60</v>
      </c>
      <c r="G376" t="s">
        <v>7934</v>
      </c>
    </row>
    <row r="377" spans="1:7" x14ac:dyDescent="0.25">
      <c r="A377">
        <v>45757298</v>
      </c>
      <c r="B377" t="s">
        <v>8307</v>
      </c>
      <c r="C377" t="s">
        <v>7932</v>
      </c>
      <c r="D377" t="s">
        <v>7933</v>
      </c>
      <c r="E377" t="s">
        <v>7933</v>
      </c>
      <c r="F377" t="s">
        <v>60</v>
      </c>
      <c r="G377" t="s">
        <v>7934</v>
      </c>
    </row>
    <row r="378" spans="1:7" x14ac:dyDescent="0.25">
      <c r="A378">
        <v>45757300</v>
      </c>
      <c r="B378" t="s">
        <v>8308</v>
      </c>
      <c r="C378" t="s">
        <v>7932</v>
      </c>
      <c r="D378" t="s">
        <v>7933</v>
      </c>
      <c r="E378" t="s">
        <v>7933</v>
      </c>
      <c r="F378" t="s">
        <v>60</v>
      </c>
      <c r="G378" t="s">
        <v>7934</v>
      </c>
    </row>
    <row r="379" spans="1:7" x14ac:dyDescent="0.25">
      <c r="A379">
        <v>45757302</v>
      </c>
      <c r="B379" t="s">
        <v>8309</v>
      </c>
      <c r="C379" t="s">
        <v>7932</v>
      </c>
      <c r="D379" t="s">
        <v>7933</v>
      </c>
      <c r="E379" t="s">
        <v>7933</v>
      </c>
      <c r="F379" t="s">
        <v>60</v>
      </c>
      <c r="G379" t="s">
        <v>7934</v>
      </c>
    </row>
    <row r="380" spans="1:7" x14ac:dyDescent="0.25">
      <c r="A380">
        <v>45757308</v>
      </c>
      <c r="B380" t="s">
        <v>8310</v>
      </c>
      <c r="C380" t="s">
        <v>7932</v>
      </c>
      <c r="D380" t="s">
        <v>7933</v>
      </c>
      <c r="E380" t="s">
        <v>7933</v>
      </c>
      <c r="F380" t="s">
        <v>60</v>
      </c>
      <c r="G380" t="s">
        <v>7934</v>
      </c>
    </row>
    <row r="381" spans="1:7" x14ac:dyDescent="0.25">
      <c r="A381">
        <v>45754976</v>
      </c>
      <c r="B381" t="s">
        <v>8311</v>
      </c>
      <c r="C381" t="s">
        <v>7932</v>
      </c>
      <c r="D381" t="s">
        <v>7933</v>
      </c>
      <c r="E381" t="s">
        <v>7933</v>
      </c>
      <c r="F381" t="s">
        <v>60</v>
      </c>
      <c r="G381" t="s">
        <v>7934</v>
      </c>
    </row>
    <row r="382" spans="1:7" x14ac:dyDescent="0.25">
      <c r="A382">
        <v>45754978</v>
      </c>
      <c r="B382" t="s">
        <v>8312</v>
      </c>
      <c r="C382" t="s">
        <v>7932</v>
      </c>
      <c r="D382" t="s">
        <v>7933</v>
      </c>
      <c r="E382" t="s">
        <v>7933</v>
      </c>
      <c r="F382" t="s">
        <v>60</v>
      </c>
      <c r="G382" t="s">
        <v>7934</v>
      </c>
    </row>
    <row r="383" spans="1:7" x14ac:dyDescent="0.25">
      <c r="A383">
        <v>45754980</v>
      </c>
      <c r="B383" t="s">
        <v>8313</v>
      </c>
      <c r="C383" t="s">
        <v>7932</v>
      </c>
      <c r="D383" t="s">
        <v>7933</v>
      </c>
      <c r="E383" t="s">
        <v>7933</v>
      </c>
      <c r="F383" t="s">
        <v>60</v>
      </c>
      <c r="G383" t="s">
        <v>7934</v>
      </c>
    </row>
    <row r="384" spans="1:7" x14ac:dyDescent="0.25">
      <c r="A384">
        <v>45754982</v>
      </c>
      <c r="B384" t="s">
        <v>8314</v>
      </c>
      <c r="C384" t="s">
        <v>7932</v>
      </c>
      <c r="D384" t="s">
        <v>7933</v>
      </c>
      <c r="E384" t="s">
        <v>7933</v>
      </c>
      <c r="F384" t="s">
        <v>60</v>
      </c>
      <c r="G384" t="s">
        <v>7934</v>
      </c>
    </row>
    <row r="385" spans="1:7" x14ac:dyDescent="0.25">
      <c r="A385">
        <v>45755490</v>
      </c>
      <c r="B385" t="s">
        <v>8315</v>
      </c>
      <c r="C385" t="s">
        <v>7932</v>
      </c>
      <c r="D385" t="s">
        <v>7933</v>
      </c>
      <c r="E385" t="s">
        <v>7933</v>
      </c>
      <c r="F385" t="s">
        <v>60</v>
      </c>
      <c r="G385" t="s">
        <v>7934</v>
      </c>
    </row>
    <row r="386" spans="1:7" x14ac:dyDescent="0.25">
      <c r="A386">
        <v>45755492</v>
      </c>
      <c r="B386" t="s">
        <v>8316</v>
      </c>
      <c r="C386" t="s">
        <v>7932</v>
      </c>
      <c r="D386" t="s">
        <v>7933</v>
      </c>
      <c r="E386" t="s">
        <v>7933</v>
      </c>
      <c r="F386" t="s">
        <v>60</v>
      </c>
      <c r="G386" t="s">
        <v>7934</v>
      </c>
    </row>
    <row r="387" spans="1:7" x14ac:dyDescent="0.25">
      <c r="A387">
        <v>45755494</v>
      </c>
      <c r="B387" t="s">
        <v>8317</v>
      </c>
      <c r="C387" t="s">
        <v>7932</v>
      </c>
      <c r="D387" t="s">
        <v>7933</v>
      </c>
      <c r="E387" t="s">
        <v>7933</v>
      </c>
      <c r="F387" t="s">
        <v>60</v>
      </c>
      <c r="G387" t="s">
        <v>7934</v>
      </c>
    </row>
    <row r="388" spans="1:7" x14ac:dyDescent="0.25">
      <c r="A388">
        <v>45755496</v>
      </c>
      <c r="B388" t="s">
        <v>8318</v>
      </c>
      <c r="C388" t="s">
        <v>7932</v>
      </c>
      <c r="D388" t="s">
        <v>7933</v>
      </c>
      <c r="E388" t="s">
        <v>7933</v>
      </c>
      <c r="F388" t="s">
        <v>60</v>
      </c>
      <c r="G388" t="s">
        <v>7934</v>
      </c>
    </row>
    <row r="389" spans="1:7" x14ac:dyDescent="0.25">
      <c r="A389">
        <v>45755778</v>
      </c>
      <c r="B389" t="s">
        <v>8319</v>
      </c>
      <c r="C389" t="s">
        <v>7932</v>
      </c>
      <c r="D389" t="s">
        <v>7933</v>
      </c>
      <c r="E389" t="s">
        <v>7933</v>
      </c>
      <c r="F389" t="s">
        <v>60</v>
      </c>
      <c r="G389" t="s">
        <v>7934</v>
      </c>
    </row>
    <row r="390" spans="1:7" x14ac:dyDescent="0.25">
      <c r="A390">
        <v>45755786</v>
      </c>
      <c r="B390" t="s">
        <v>8320</v>
      </c>
      <c r="C390" t="s">
        <v>7932</v>
      </c>
      <c r="D390" t="s">
        <v>7933</v>
      </c>
      <c r="E390" t="s">
        <v>7933</v>
      </c>
      <c r="F390" t="s">
        <v>60</v>
      </c>
      <c r="G390" t="s">
        <v>7934</v>
      </c>
    </row>
    <row r="391" spans="1:7" x14ac:dyDescent="0.25">
      <c r="A391">
        <v>45755968</v>
      </c>
      <c r="B391" t="s">
        <v>8321</v>
      </c>
      <c r="C391" t="s">
        <v>7932</v>
      </c>
      <c r="D391" t="s">
        <v>7933</v>
      </c>
      <c r="E391" t="s">
        <v>7933</v>
      </c>
      <c r="F391" t="s">
        <v>60</v>
      </c>
      <c r="G391" t="s">
        <v>7934</v>
      </c>
    </row>
    <row r="392" spans="1:7" x14ac:dyDescent="0.25">
      <c r="A392">
        <v>45755964</v>
      </c>
      <c r="B392" t="s">
        <v>8322</v>
      </c>
      <c r="C392" t="s">
        <v>7932</v>
      </c>
      <c r="D392" t="s">
        <v>7933</v>
      </c>
      <c r="E392" t="s">
        <v>7933</v>
      </c>
      <c r="F392" t="s">
        <v>60</v>
      </c>
      <c r="G392" t="s">
        <v>7934</v>
      </c>
    </row>
    <row r="393" spans="1:7" x14ac:dyDescent="0.25">
      <c r="A393">
        <v>45755966</v>
      </c>
      <c r="B393" t="s">
        <v>8323</v>
      </c>
      <c r="C393" t="s">
        <v>7932</v>
      </c>
      <c r="D393" t="s">
        <v>7933</v>
      </c>
      <c r="E393" t="s">
        <v>7933</v>
      </c>
      <c r="F393" t="s">
        <v>60</v>
      </c>
      <c r="G393" t="s">
        <v>7934</v>
      </c>
    </row>
    <row r="394" spans="1:7" x14ac:dyDescent="0.25">
      <c r="A394">
        <v>45755300</v>
      </c>
      <c r="B394" t="s">
        <v>8324</v>
      </c>
      <c r="C394" t="s">
        <v>7932</v>
      </c>
      <c r="D394" t="s">
        <v>7933</v>
      </c>
      <c r="E394" t="s">
        <v>7933</v>
      </c>
      <c r="F394" t="s">
        <v>60</v>
      </c>
      <c r="G394" t="s">
        <v>7934</v>
      </c>
    </row>
    <row r="395" spans="1:7" x14ac:dyDescent="0.25">
      <c r="A395">
        <v>45755302</v>
      </c>
      <c r="B395" t="s">
        <v>8325</v>
      </c>
      <c r="C395" t="s">
        <v>7932</v>
      </c>
      <c r="D395" t="s">
        <v>7933</v>
      </c>
      <c r="E395" t="s">
        <v>7933</v>
      </c>
      <c r="F395" t="s">
        <v>60</v>
      </c>
      <c r="G395" t="s">
        <v>7934</v>
      </c>
    </row>
    <row r="396" spans="1:7" x14ac:dyDescent="0.25">
      <c r="A396">
        <v>45755780</v>
      </c>
      <c r="B396" t="s">
        <v>8326</v>
      </c>
      <c r="C396" t="s">
        <v>7932</v>
      </c>
      <c r="D396" t="s">
        <v>7933</v>
      </c>
      <c r="E396" t="s">
        <v>7933</v>
      </c>
      <c r="F396" t="s">
        <v>60</v>
      </c>
      <c r="G396" t="s">
        <v>7934</v>
      </c>
    </row>
    <row r="397" spans="1:7" x14ac:dyDescent="0.25">
      <c r="A397">
        <v>45755782</v>
      </c>
      <c r="B397" t="s">
        <v>8327</v>
      </c>
      <c r="C397" t="s">
        <v>7932</v>
      </c>
      <c r="D397" t="s">
        <v>7933</v>
      </c>
      <c r="E397" t="s">
        <v>7933</v>
      </c>
      <c r="F397" t="s">
        <v>60</v>
      </c>
      <c r="G397" t="s">
        <v>7934</v>
      </c>
    </row>
    <row r="398" spans="1:7" x14ac:dyDescent="0.25">
      <c r="A398">
        <v>45755784</v>
      </c>
      <c r="B398" t="s">
        <v>8328</v>
      </c>
      <c r="C398" t="s">
        <v>7932</v>
      </c>
      <c r="D398" t="s">
        <v>7933</v>
      </c>
      <c r="E398" t="s">
        <v>7933</v>
      </c>
      <c r="F398" t="s">
        <v>60</v>
      </c>
      <c r="G398" t="s">
        <v>7934</v>
      </c>
    </row>
    <row r="399" spans="1:7" x14ac:dyDescent="0.25">
      <c r="A399">
        <v>45757118</v>
      </c>
      <c r="B399" t="s">
        <v>8329</v>
      </c>
      <c r="C399" t="s">
        <v>7932</v>
      </c>
      <c r="D399" t="s">
        <v>7933</v>
      </c>
      <c r="E399" t="s">
        <v>7933</v>
      </c>
      <c r="F399" t="s">
        <v>60</v>
      </c>
      <c r="G399" t="s">
        <v>7934</v>
      </c>
    </row>
    <row r="400" spans="1:7" x14ac:dyDescent="0.25">
      <c r="A400">
        <v>45757120</v>
      </c>
      <c r="B400" t="s">
        <v>8330</v>
      </c>
      <c r="C400" t="s">
        <v>7932</v>
      </c>
      <c r="D400" t="s">
        <v>7933</v>
      </c>
      <c r="E400" t="s">
        <v>7933</v>
      </c>
      <c r="F400" t="s">
        <v>60</v>
      </c>
      <c r="G400" t="s">
        <v>7934</v>
      </c>
    </row>
    <row r="401" spans="1:7" x14ac:dyDescent="0.25">
      <c r="A401">
        <v>45757122</v>
      </c>
      <c r="B401" t="s">
        <v>8331</v>
      </c>
      <c r="C401" t="s">
        <v>7932</v>
      </c>
      <c r="D401" t="s">
        <v>7933</v>
      </c>
      <c r="E401" t="s">
        <v>7933</v>
      </c>
      <c r="F401" t="s">
        <v>60</v>
      </c>
      <c r="G401" t="s">
        <v>7934</v>
      </c>
    </row>
    <row r="402" spans="1:7" x14ac:dyDescent="0.25">
      <c r="A402">
        <v>45757124</v>
      </c>
      <c r="B402" t="s">
        <v>8332</v>
      </c>
      <c r="C402" t="s">
        <v>7932</v>
      </c>
      <c r="D402" t="s">
        <v>7933</v>
      </c>
      <c r="E402" t="s">
        <v>7933</v>
      </c>
      <c r="F402" t="s">
        <v>60</v>
      </c>
      <c r="G402" t="s">
        <v>7934</v>
      </c>
    </row>
    <row r="403" spans="1:7" x14ac:dyDescent="0.25">
      <c r="A403">
        <v>45757126</v>
      </c>
      <c r="B403" t="s">
        <v>8333</v>
      </c>
      <c r="C403" t="s">
        <v>7932</v>
      </c>
      <c r="D403" t="s">
        <v>7933</v>
      </c>
      <c r="E403" t="s">
        <v>7933</v>
      </c>
      <c r="F403" t="s">
        <v>60</v>
      </c>
      <c r="G403" t="s">
        <v>7934</v>
      </c>
    </row>
    <row r="404" spans="1:7" x14ac:dyDescent="0.25">
      <c r="A404">
        <v>45757128</v>
      </c>
      <c r="B404" t="s">
        <v>8334</v>
      </c>
      <c r="C404" t="s">
        <v>7932</v>
      </c>
      <c r="D404" t="s">
        <v>7933</v>
      </c>
      <c r="E404" t="s">
        <v>7933</v>
      </c>
      <c r="F404" t="s">
        <v>60</v>
      </c>
      <c r="G404" t="s">
        <v>7934</v>
      </c>
    </row>
    <row r="405" spans="1:7" x14ac:dyDescent="0.25">
      <c r="A405">
        <v>45754990</v>
      </c>
      <c r="B405" t="s">
        <v>8335</v>
      </c>
      <c r="C405" t="s">
        <v>7932</v>
      </c>
      <c r="D405" t="s">
        <v>7933</v>
      </c>
      <c r="E405" t="s">
        <v>7933</v>
      </c>
      <c r="F405" t="s">
        <v>60</v>
      </c>
      <c r="G405" t="s">
        <v>7934</v>
      </c>
    </row>
    <row r="406" spans="1:7" x14ac:dyDescent="0.25">
      <c r="A406">
        <v>45754992</v>
      </c>
      <c r="B406" t="s">
        <v>8336</v>
      </c>
      <c r="C406" t="s">
        <v>7932</v>
      </c>
      <c r="D406" t="s">
        <v>7933</v>
      </c>
      <c r="E406" t="s">
        <v>7933</v>
      </c>
      <c r="F406" t="s">
        <v>60</v>
      </c>
      <c r="G406" t="s">
        <v>7934</v>
      </c>
    </row>
    <row r="407" spans="1:7" x14ac:dyDescent="0.25">
      <c r="A407">
        <v>45754994</v>
      </c>
      <c r="B407" t="s">
        <v>8337</v>
      </c>
      <c r="C407" t="s">
        <v>7932</v>
      </c>
      <c r="D407" t="s">
        <v>7933</v>
      </c>
      <c r="E407" t="s">
        <v>7933</v>
      </c>
      <c r="F407" t="s">
        <v>60</v>
      </c>
      <c r="G407" t="s">
        <v>7934</v>
      </c>
    </row>
    <row r="408" spans="1:7" x14ac:dyDescent="0.25">
      <c r="A408">
        <v>45754996</v>
      </c>
      <c r="B408" t="s">
        <v>8338</v>
      </c>
      <c r="C408" t="s">
        <v>7932</v>
      </c>
      <c r="D408" t="s">
        <v>7933</v>
      </c>
      <c r="E408" t="s">
        <v>7933</v>
      </c>
      <c r="F408" t="s">
        <v>60</v>
      </c>
      <c r="G408" t="s">
        <v>7934</v>
      </c>
    </row>
    <row r="409" spans="1:7" x14ac:dyDescent="0.25">
      <c r="A409">
        <v>45755128</v>
      </c>
      <c r="B409" t="s">
        <v>8339</v>
      </c>
      <c r="C409" t="s">
        <v>7932</v>
      </c>
      <c r="D409" t="s">
        <v>7933</v>
      </c>
      <c r="E409" t="s">
        <v>7933</v>
      </c>
      <c r="F409" t="s">
        <v>60</v>
      </c>
      <c r="G409" t="s">
        <v>7934</v>
      </c>
    </row>
    <row r="410" spans="1:7" x14ac:dyDescent="0.25">
      <c r="A410">
        <v>45755498</v>
      </c>
      <c r="B410" t="s">
        <v>8340</v>
      </c>
      <c r="C410" t="s">
        <v>7932</v>
      </c>
      <c r="D410" t="s">
        <v>7933</v>
      </c>
      <c r="E410" t="s">
        <v>7933</v>
      </c>
      <c r="F410" t="s">
        <v>60</v>
      </c>
      <c r="G410" t="s">
        <v>7934</v>
      </c>
    </row>
    <row r="411" spans="1:7" x14ac:dyDescent="0.25">
      <c r="A411">
        <v>45755508</v>
      </c>
      <c r="B411" t="s">
        <v>8341</v>
      </c>
      <c r="C411" t="s">
        <v>7932</v>
      </c>
      <c r="D411" t="s">
        <v>7933</v>
      </c>
      <c r="E411" t="s">
        <v>7933</v>
      </c>
      <c r="F411" t="s">
        <v>60</v>
      </c>
      <c r="G411" t="s">
        <v>7934</v>
      </c>
    </row>
    <row r="412" spans="1:7" x14ac:dyDescent="0.25">
      <c r="A412">
        <v>45755970</v>
      </c>
      <c r="B412" t="s">
        <v>8342</v>
      </c>
      <c r="C412" t="s">
        <v>7932</v>
      </c>
      <c r="D412" t="s">
        <v>7933</v>
      </c>
      <c r="E412" t="s">
        <v>7933</v>
      </c>
      <c r="F412" t="s">
        <v>60</v>
      </c>
      <c r="G412" t="s">
        <v>7934</v>
      </c>
    </row>
    <row r="413" spans="1:7" x14ac:dyDescent="0.25">
      <c r="A413">
        <v>45755972</v>
      </c>
      <c r="B413" t="s">
        <v>8343</v>
      </c>
      <c r="C413" t="s">
        <v>7932</v>
      </c>
      <c r="D413" t="s">
        <v>7933</v>
      </c>
      <c r="E413" t="s">
        <v>7933</v>
      </c>
      <c r="F413" t="s">
        <v>60</v>
      </c>
      <c r="G413" t="s">
        <v>7934</v>
      </c>
    </row>
    <row r="414" spans="1:7" x14ac:dyDescent="0.25">
      <c r="A414">
        <v>45755974</v>
      </c>
      <c r="B414" t="s">
        <v>8344</v>
      </c>
      <c r="C414" t="s">
        <v>7932</v>
      </c>
      <c r="D414" t="s">
        <v>7933</v>
      </c>
      <c r="E414" t="s">
        <v>7933</v>
      </c>
      <c r="F414" t="s">
        <v>60</v>
      </c>
      <c r="G414" t="s">
        <v>7934</v>
      </c>
    </row>
    <row r="415" spans="1:7" x14ac:dyDescent="0.25">
      <c r="A415">
        <v>45754986</v>
      </c>
      <c r="B415" t="s">
        <v>8345</v>
      </c>
      <c r="C415" t="s">
        <v>7932</v>
      </c>
      <c r="D415" t="s">
        <v>7933</v>
      </c>
      <c r="E415" t="s">
        <v>7933</v>
      </c>
      <c r="F415" t="s">
        <v>60</v>
      </c>
      <c r="G415" t="s">
        <v>7934</v>
      </c>
    </row>
    <row r="416" spans="1:7" x14ac:dyDescent="0.25">
      <c r="A416">
        <v>45754988</v>
      </c>
      <c r="B416" t="s">
        <v>8346</v>
      </c>
      <c r="C416" t="s">
        <v>7932</v>
      </c>
      <c r="D416" t="s">
        <v>7933</v>
      </c>
      <c r="E416" t="s">
        <v>7933</v>
      </c>
      <c r="F416" t="s">
        <v>60</v>
      </c>
      <c r="G416" t="s">
        <v>7934</v>
      </c>
    </row>
    <row r="417" spans="1:7" x14ac:dyDescent="0.25">
      <c r="A417">
        <v>45755500</v>
      </c>
      <c r="B417" t="s">
        <v>8347</v>
      </c>
      <c r="C417" t="s">
        <v>7932</v>
      </c>
      <c r="D417" t="s">
        <v>7933</v>
      </c>
      <c r="E417" t="s">
        <v>7933</v>
      </c>
      <c r="F417" t="s">
        <v>60</v>
      </c>
      <c r="G417" t="s">
        <v>7934</v>
      </c>
    </row>
    <row r="418" spans="1:7" x14ac:dyDescent="0.25">
      <c r="A418">
        <v>45755502</v>
      </c>
      <c r="B418" t="s">
        <v>8348</v>
      </c>
      <c r="C418" t="s">
        <v>7932</v>
      </c>
      <c r="D418" t="s">
        <v>7933</v>
      </c>
      <c r="E418" t="s">
        <v>7933</v>
      </c>
      <c r="F418" t="s">
        <v>60</v>
      </c>
      <c r="G418" t="s">
        <v>7934</v>
      </c>
    </row>
    <row r="419" spans="1:7" x14ac:dyDescent="0.25">
      <c r="A419">
        <v>45755504</v>
      </c>
      <c r="B419" t="s">
        <v>8349</v>
      </c>
      <c r="C419" t="s">
        <v>7932</v>
      </c>
      <c r="D419" t="s">
        <v>7933</v>
      </c>
      <c r="E419" t="s">
        <v>7933</v>
      </c>
      <c r="F419" t="s">
        <v>60</v>
      </c>
      <c r="G419" t="s">
        <v>7934</v>
      </c>
    </row>
    <row r="420" spans="1:7" x14ac:dyDescent="0.25">
      <c r="A420">
        <v>45755506</v>
      </c>
      <c r="B420" t="s">
        <v>8350</v>
      </c>
      <c r="C420" t="s">
        <v>7932</v>
      </c>
      <c r="D420" t="s">
        <v>7933</v>
      </c>
      <c r="E420" t="s">
        <v>7933</v>
      </c>
      <c r="F420" t="s">
        <v>60</v>
      </c>
      <c r="G420" t="s">
        <v>7934</v>
      </c>
    </row>
    <row r="421" spans="1:7" x14ac:dyDescent="0.25">
      <c r="A421">
        <v>45755790</v>
      </c>
      <c r="B421" t="s">
        <v>8351</v>
      </c>
      <c r="C421" t="s">
        <v>7932</v>
      </c>
      <c r="D421" t="s">
        <v>7933</v>
      </c>
      <c r="E421" t="s">
        <v>7933</v>
      </c>
      <c r="F421" t="s">
        <v>60</v>
      </c>
      <c r="G421" t="s">
        <v>7934</v>
      </c>
    </row>
    <row r="422" spans="1:7" x14ac:dyDescent="0.25">
      <c r="A422">
        <v>45757130</v>
      </c>
      <c r="B422" t="s">
        <v>8352</v>
      </c>
      <c r="C422" t="s">
        <v>7932</v>
      </c>
      <c r="D422" t="s">
        <v>7933</v>
      </c>
      <c r="E422" t="s">
        <v>7933</v>
      </c>
      <c r="F422" t="s">
        <v>60</v>
      </c>
      <c r="G422" t="s">
        <v>7934</v>
      </c>
    </row>
    <row r="423" spans="1:7" x14ac:dyDescent="0.25">
      <c r="A423">
        <v>45757132</v>
      </c>
      <c r="B423" t="s">
        <v>8353</v>
      </c>
      <c r="C423" t="s">
        <v>7932</v>
      </c>
      <c r="D423" t="s">
        <v>7933</v>
      </c>
      <c r="E423" t="s">
        <v>7933</v>
      </c>
      <c r="F423" t="s">
        <v>60</v>
      </c>
      <c r="G423" t="s">
        <v>7934</v>
      </c>
    </row>
    <row r="424" spans="1:7" x14ac:dyDescent="0.25">
      <c r="A424">
        <v>45757134</v>
      </c>
      <c r="B424" t="s">
        <v>8354</v>
      </c>
      <c r="C424" t="s">
        <v>7932</v>
      </c>
      <c r="D424" t="s">
        <v>7933</v>
      </c>
      <c r="E424" t="s">
        <v>7933</v>
      </c>
      <c r="F424" t="s">
        <v>60</v>
      </c>
      <c r="G424" t="s">
        <v>7934</v>
      </c>
    </row>
    <row r="425" spans="1:7" x14ac:dyDescent="0.25">
      <c r="A425">
        <v>45757136</v>
      </c>
      <c r="B425" t="s">
        <v>8355</v>
      </c>
      <c r="C425" t="s">
        <v>7932</v>
      </c>
      <c r="D425" t="s">
        <v>7933</v>
      </c>
      <c r="E425" t="s">
        <v>7933</v>
      </c>
      <c r="F425" t="s">
        <v>60</v>
      </c>
      <c r="G425" t="s">
        <v>7934</v>
      </c>
    </row>
    <row r="426" spans="1:7" x14ac:dyDescent="0.25">
      <c r="A426">
        <v>45757138</v>
      </c>
      <c r="B426" t="s">
        <v>8356</v>
      </c>
      <c r="C426" t="s">
        <v>7932</v>
      </c>
      <c r="D426" t="s">
        <v>7933</v>
      </c>
      <c r="E426" t="s">
        <v>7933</v>
      </c>
      <c r="F426" t="s">
        <v>60</v>
      </c>
      <c r="G426" t="s">
        <v>7934</v>
      </c>
    </row>
    <row r="427" spans="1:7" x14ac:dyDescent="0.25">
      <c r="A427">
        <v>45757140</v>
      </c>
      <c r="B427" t="s">
        <v>8357</v>
      </c>
      <c r="C427" t="s">
        <v>7932</v>
      </c>
      <c r="D427" t="s">
        <v>7933</v>
      </c>
      <c r="E427" t="s">
        <v>7933</v>
      </c>
      <c r="F427" t="s">
        <v>60</v>
      </c>
      <c r="G427" t="s">
        <v>7934</v>
      </c>
    </row>
    <row r="428" spans="1:7" x14ac:dyDescent="0.25">
      <c r="A428">
        <v>45754998</v>
      </c>
      <c r="B428" t="s">
        <v>8358</v>
      </c>
      <c r="C428" t="s">
        <v>7932</v>
      </c>
      <c r="D428" t="s">
        <v>7933</v>
      </c>
      <c r="E428" t="s">
        <v>7933</v>
      </c>
      <c r="F428" t="s">
        <v>60</v>
      </c>
      <c r="G428" t="s">
        <v>7934</v>
      </c>
    </row>
    <row r="429" spans="1:7" x14ac:dyDescent="0.25">
      <c r="A429">
        <v>45755000</v>
      </c>
      <c r="B429" t="s">
        <v>8359</v>
      </c>
      <c r="C429" t="s">
        <v>7932</v>
      </c>
      <c r="D429" t="s">
        <v>7933</v>
      </c>
      <c r="E429" t="s">
        <v>7933</v>
      </c>
      <c r="F429" t="s">
        <v>60</v>
      </c>
      <c r="G429" t="s">
        <v>7934</v>
      </c>
    </row>
    <row r="430" spans="1:7" x14ac:dyDescent="0.25">
      <c r="A430">
        <v>45755002</v>
      </c>
      <c r="B430" t="s">
        <v>8360</v>
      </c>
      <c r="C430" t="s">
        <v>7932</v>
      </c>
      <c r="D430" t="s">
        <v>7933</v>
      </c>
      <c r="E430" t="s">
        <v>7933</v>
      </c>
      <c r="F430" t="s">
        <v>60</v>
      </c>
      <c r="G430" t="s">
        <v>7934</v>
      </c>
    </row>
    <row r="431" spans="1:7" x14ac:dyDescent="0.25">
      <c r="A431">
        <v>45755004</v>
      </c>
      <c r="B431" t="s">
        <v>8361</v>
      </c>
      <c r="C431" t="s">
        <v>7932</v>
      </c>
      <c r="D431" t="s">
        <v>7933</v>
      </c>
      <c r="E431" t="s">
        <v>7933</v>
      </c>
      <c r="F431" t="s">
        <v>60</v>
      </c>
      <c r="G431" t="s">
        <v>7934</v>
      </c>
    </row>
    <row r="432" spans="1:7" x14ac:dyDescent="0.25">
      <c r="A432">
        <v>45755008</v>
      </c>
      <c r="B432" t="s">
        <v>8362</v>
      </c>
      <c r="C432" t="s">
        <v>7932</v>
      </c>
      <c r="D432" t="s">
        <v>7933</v>
      </c>
      <c r="E432" t="s">
        <v>7933</v>
      </c>
      <c r="F432" t="s">
        <v>60</v>
      </c>
      <c r="G432" t="s">
        <v>7934</v>
      </c>
    </row>
    <row r="433" spans="1:7" x14ac:dyDescent="0.25">
      <c r="A433">
        <v>45755130</v>
      </c>
      <c r="B433" t="s">
        <v>8363</v>
      </c>
      <c r="C433" t="s">
        <v>7932</v>
      </c>
      <c r="D433" t="s">
        <v>7933</v>
      </c>
      <c r="E433" t="s">
        <v>7933</v>
      </c>
      <c r="F433" t="s">
        <v>60</v>
      </c>
      <c r="G433" t="s">
        <v>7934</v>
      </c>
    </row>
    <row r="434" spans="1:7" x14ac:dyDescent="0.25">
      <c r="A434">
        <v>45755132</v>
      </c>
      <c r="B434" t="s">
        <v>8364</v>
      </c>
      <c r="C434" t="s">
        <v>7932</v>
      </c>
      <c r="D434" t="s">
        <v>7933</v>
      </c>
      <c r="E434" t="s">
        <v>7933</v>
      </c>
      <c r="F434" t="s">
        <v>60</v>
      </c>
      <c r="G434" t="s">
        <v>7934</v>
      </c>
    </row>
    <row r="435" spans="1:7" x14ac:dyDescent="0.25">
      <c r="A435">
        <v>45755140</v>
      </c>
      <c r="B435" t="s">
        <v>8365</v>
      </c>
      <c r="C435" t="s">
        <v>7932</v>
      </c>
      <c r="D435" t="s">
        <v>7933</v>
      </c>
      <c r="E435" t="s">
        <v>7933</v>
      </c>
      <c r="F435" t="s">
        <v>60</v>
      </c>
      <c r="G435" t="s">
        <v>7934</v>
      </c>
    </row>
    <row r="436" spans="1:7" x14ac:dyDescent="0.25">
      <c r="A436">
        <v>45755510</v>
      </c>
      <c r="B436" t="s">
        <v>8366</v>
      </c>
      <c r="C436" t="s">
        <v>7932</v>
      </c>
      <c r="D436" t="s">
        <v>7933</v>
      </c>
      <c r="E436" t="s">
        <v>7933</v>
      </c>
      <c r="F436" t="s">
        <v>60</v>
      </c>
      <c r="G436" t="s">
        <v>7934</v>
      </c>
    </row>
    <row r="437" spans="1:7" x14ac:dyDescent="0.25">
      <c r="A437">
        <v>45755792</v>
      </c>
      <c r="B437" t="s">
        <v>8367</v>
      </c>
      <c r="C437" t="s">
        <v>7932</v>
      </c>
      <c r="D437" t="s">
        <v>7933</v>
      </c>
      <c r="E437" t="s">
        <v>7933</v>
      </c>
      <c r="F437" t="s">
        <v>60</v>
      </c>
      <c r="G437" t="s">
        <v>7934</v>
      </c>
    </row>
    <row r="438" spans="1:7" x14ac:dyDescent="0.25">
      <c r="A438">
        <v>45755794</v>
      </c>
      <c r="B438" t="s">
        <v>8368</v>
      </c>
      <c r="C438" t="s">
        <v>7932</v>
      </c>
      <c r="D438" t="s">
        <v>7933</v>
      </c>
      <c r="E438" t="s">
        <v>7933</v>
      </c>
      <c r="F438" t="s">
        <v>60</v>
      </c>
      <c r="G438" t="s">
        <v>7934</v>
      </c>
    </row>
    <row r="439" spans="1:7" x14ac:dyDescent="0.25">
      <c r="A439">
        <v>45755796</v>
      </c>
      <c r="B439" t="s">
        <v>8369</v>
      </c>
      <c r="C439" t="s">
        <v>7932</v>
      </c>
      <c r="D439" t="s">
        <v>7933</v>
      </c>
      <c r="E439" t="s">
        <v>7933</v>
      </c>
      <c r="F439" t="s">
        <v>60</v>
      </c>
      <c r="G439" t="s">
        <v>7934</v>
      </c>
    </row>
    <row r="440" spans="1:7" x14ac:dyDescent="0.25">
      <c r="A440">
        <v>45755798</v>
      </c>
      <c r="B440" t="s">
        <v>8370</v>
      </c>
      <c r="C440" t="s">
        <v>7932</v>
      </c>
      <c r="D440" t="s">
        <v>7933</v>
      </c>
      <c r="E440" t="s">
        <v>7933</v>
      </c>
      <c r="F440" t="s">
        <v>60</v>
      </c>
      <c r="G440" t="s">
        <v>7934</v>
      </c>
    </row>
    <row r="441" spans="1:7" x14ac:dyDescent="0.25">
      <c r="A441">
        <v>45755800</v>
      </c>
      <c r="B441" t="s">
        <v>8371</v>
      </c>
      <c r="C441" t="s">
        <v>7932</v>
      </c>
      <c r="D441" t="s">
        <v>7933</v>
      </c>
      <c r="E441" t="s">
        <v>7933</v>
      </c>
      <c r="F441" t="s">
        <v>60</v>
      </c>
      <c r="G441" t="s">
        <v>7934</v>
      </c>
    </row>
    <row r="442" spans="1:7" x14ac:dyDescent="0.25">
      <c r="A442">
        <v>45755134</v>
      </c>
      <c r="B442" t="s">
        <v>8372</v>
      </c>
      <c r="C442" t="s">
        <v>7932</v>
      </c>
      <c r="D442" t="s">
        <v>7933</v>
      </c>
      <c r="E442" t="s">
        <v>7933</v>
      </c>
      <c r="F442" t="s">
        <v>60</v>
      </c>
      <c r="G442" t="s">
        <v>7934</v>
      </c>
    </row>
    <row r="443" spans="1:7" x14ac:dyDescent="0.25">
      <c r="A443">
        <v>45755136</v>
      </c>
      <c r="B443" t="s">
        <v>8373</v>
      </c>
      <c r="C443" t="s">
        <v>7932</v>
      </c>
      <c r="D443" t="s">
        <v>7933</v>
      </c>
      <c r="E443" t="s">
        <v>7933</v>
      </c>
      <c r="F443" t="s">
        <v>60</v>
      </c>
      <c r="G443" t="s">
        <v>7934</v>
      </c>
    </row>
    <row r="444" spans="1:7" x14ac:dyDescent="0.25">
      <c r="A444">
        <v>45755138</v>
      </c>
      <c r="B444" t="s">
        <v>8374</v>
      </c>
      <c r="C444" t="s">
        <v>7932</v>
      </c>
      <c r="D444" t="s">
        <v>7933</v>
      </c>
      <c r="E444" t="s">
        <v>7933</v>
      </c>
      <c r="F444" t="s">
        <v>60</v>
      </c>
      <c r="G444" t="s">
        <v>7934</v>
      </c>
    </row>
    <row r="445" spans="1:7" x14ac:dyDescent="0.25">
      <c r="A445">
        <v>45755326</v>
      </c>
      <c r="B445" t="s">
        <v>8375</v>
      </c>
      <c r="C445" t="s">
        <v>7932</v>
      </c>
      <c r="D445" t="s">
        <v>7933</v>
      </c>
      <c r="E445" t="s">
        <v>7933</v>
      </c>
      <c r="F445" t="s">
        <v>60</v>
      </c>
      <c r="G445" t="s">
        <v>7934</v>
      </c>
    </row>
    <row r="446" spans="1:7" x14ac:dyDescent="0.25">
      <c r="A446">
        <v>45755328</v>
      </c>
      <c r="B446" t="s">
        <v>8376</v>
      </c>
      <c r="C446" t="s">
        <v>7932</v>
      </c>
      <c r="D446" t="s">
        <v>7933</v>
      </c>
      <c r="E446" t="s">
        <v>7933</v>
      </c>
      <c r="F446" t="s">
        <v>60</v>
      </c>
      <c r="G446" t="s">
        <v>7934</v>
      </c>
    </row>
    <row r="447" spans="1:7" x14ac:dyDescent="0.25">
      <c r="A447">
        <v>45755330</v>
      </c>
      <c r="B447" t="s">
        <v>8377</v>
      </c>
      <c r="C447" t="s">
        <v>7932</v>
      </c>
      <c r="D447" t="s">
        <v>7933</v>
      </c>
      <c r="E447" t="s">
        <v>7933</v>
      </c>
      <c r="F447" t="s">
        <v>60</v>
      </c>
      <c r="G447" t="s">
        <v>7934</v>
      </c>
    </row>
    <row r="448" spans="1:7" x14ac:dyDescent="0.25">
      <c r="A448">
        <v>45755332</v>
      </c>
      <c r="B448" t="s">
        <v>8378</v>
      </c>
      <c r="C448" t="s">
        <v>7932</v>
      </c>
      <c r="D448" t="s">
        <v>7933</v>
      </c>
      <c r="E448" t="s">
        <v>7933</v>
      </c>
      <c r="F448" t="s">
        <v>60</v>
      </c>
      <c r="G448" t="s">
        <v>7934</v>
      </c>
    </row>
    <row r="449" spans="1:7" x14ac:dyDescent="0.25">
      <c r="A449">
        <v>45755512</v>
      </c>
      <c r="B449" t="s">
        <v>8379</v>
      </c>
      <c r="C449" t="s">
        <v>7932</v>
      </c>
      <c r="D449" t="s">
        <v>7933</v>
      </c>
      <c r="E449" t="s">
        <v>7933</v>
      </c>
      <c r="F449" t="s">
        <v>60</v>
      </c>
      <c r="G449" t="s">
        <v>7934</v>
      </c>
    </row>
    <row r="450" spans="1:7" x14ac:dyDescent="0.25">
      <c r="A450">
        <v>45755514</v>
      </c>
      <c r="B450" t="s">
        <v>8380</v>
      </c>
      <c r="C450" t="s">
        <v>7932</v>
      </c>
      <c r="D450" t="s">
        <v>7933</v>
      </c>
      <c r="E450" t="s">
        <v>7933</v>
      </c>
      <c r="F450" t="s">
        <v>60</v>
      </c>
      <c r="G450" t="s">
        <v>7934</v>
      </c>
    </row>
    <row r="451" spans="1:7" x14ac:dyDescent="0.25">
      <c r="A451">
        <v>45755802</v>
      </c>
      <c r="B451" t="s">
        <v>8381</v>
      </c>
      <c r="C451" t="s">
        <v>7932</v>
      </c>
      <c r="D451" t="s">
        <v>7933</v>
      </c>
      <c r="E451" t="s">
        <v>7933</v>
      </c>
      <c r="F451" t="s">
        <v>60</v>
      </c>
      <c r="G451" t="s">
        <v>7934</v>
      </c>
    </row>
    <row r="452" spans="1:7" x14ac:dyDescent="0.25">
      <c r="A452">
        <v>45755804</v>
      </c>
      <c r="B452" t="s">
        <v>8382</v>
      </c>
      <c r="C452" t="s">
        <v>7932</v>
      </c>
      <c r="D452" t="s">
        <v>7933</v>
      </c>
      <c r="E452" t="s">
        <v>7933</v>
      </c>
      <c r="F452" t="s">
        <v>60</v>
      </c>
      <c r="G452" t="s">
        <v>7934</v>
      </c>
    </row>
    <row r="453" spans="1:7" x14ac:dyDescent="0.25">
      <c r="A453">
        <v>45757144</v>
      </c>
      <c r="B453" t="s">
        <v>8383</v>
      </c>
      <c r="C453" t="s">
        <v>7932</v>
      </c>
      <c r="D453" t="s">
        <v>7933</v>
      </c>
      <c r="E453" t="s">
        <v>7933</v>
      </c>
      <c r="F453" t="s">
        <v>60</v>
      </c>
      <c r="G453" t="s">
        <v>7934</v>
      </c>
    </row>
    <row r="454" spans="1:7" x14ac:dyDescent="0.25">
      <c r="A454">
        <v>45757146</v>
      </c>
      <c r="B454" t="s">
        <v>8384</v>
      </c>
      <c r="C454" t="s">
        <v>7932</v>
      </c>
      <c r="D454" t="s">
        <v>7933</v>
      </c>
      <c r="E454" t="s">
        <v>7933</v>
      </c>
      <c r="F454" t="s">
        <v>60</v>
      </c>
      <c r="G454" t="s">
        <v>7934</v>
      </c>
    </row>
    <row r="455" spans="1:7" x14ac:dyDescent="0.25">
      <c r="A455">
        <v>45757148</v>
      </c>
      <c r="B455" t="s">
        <v>8385</v>
      </c>
      <c r="C455" t="s">
        <v>7932</v>
      </c>
      <c r="D455" t="s">
        <v>7933</v>
      </c>
      <c r="E455" t="s">
        <v>7933</v>
      </c>
      <c r="F455" t="s">
        <v>60</v>
      </c>
      <c r="G455" t="s">
        <v>7934</v>
      </c>
    </row>
    <row r="456" spans="1:7" x14ac:dyDescent="0.25">
      <c r="A456">
        <v>45757150</v>
      </c>
      <c r="B456" t="s">
        <v>8386</v>
      </c>
      <c r="C456" t="s">
        <v>7932</v>
      </c>
      <c r="D456" t="s">
        <v>7933</v>
      </c>
      <c r="E456" t="s">
        <v>7933</v>
      </c>
      <c r="F456" t="s">
        <v>60</v>
      </c>
      <c r="G456" t="s">
        <v>7934</v>
      </c>
    </row>
    <row r="457" spans="1:7" x14ac:dyDescent="0.25">
      <c r="A457">
        <v>45755010</v>
      </c>
      <c r="B457" t="s">
        <v>8387</v>
      </c>
      <c r="C457" t="s">
        <v>7932</v>
      </c>
      <c r="D457" t="s">
        <v>7933</v>
      </c>
      <c r="E457" t="s">
        <v>7933</v>
      </c>
      <c r="F457" t="s">
        <v>60</v>
      </c>
      <c r="G457" t="s">
        <v>7934</v>
      </c>
    </row>
    <row r="458" spans="1:7" x14ac:dyDescent="0.25">
      <c r="A458">
        <v>45755012</v>
      </c>
      <c r="B458" t="s">
        <v>8388</v>
      </c>
      <c r="C458" t="s">
        <v>7932</v>
      </c>
      <c r="D458" t="s">
        <v>7933</v>
      </c>
      <c r="E458" t="s">
        <v>7933</v>
      </c>
      <c r="F458" t="s">
        <v>60</v>
      </c>
      <c r="G458" t="s">
        <v>7934</v>
      </c>
    </row>
    <row r="459" spans="1:7" x14ac:dyDescent="0.25">
      <c r="A459">
        <v>45755142</v>
      </c>
      <c r="B459" t="s">
        <v>8389</v>
      </c>
      <c r="C459" t="s">
        <v>7932</v>
      </c>
      <c r="D459" t="s">
        <v>7933</v>
      </c>
      <c r="E459" t="s">
        <v>7933</v>
      </c>
      <c r="F459" t="s">
        <v>60</v>
      </c>
      <c r="G459" t="s">
        <v>7934</v>
      </c>
    </row>
    <row r="460" spans="1:7" x14ac:dyDescent="0.25">
      <c r="A460">
        <v>45755144</v>
      </c>
      <c r="B460" t="s">
        <v>8390</v>
      </c>
      <c r="C460" t="s">
        <v>7932</v>
      </c>
      <c r="D460" t="s">
        <v>7933</v>
      </c>
      <c r="E460" t="s">
        <v>7933</v>
      </c>
      <c r="F460" t="s">
        <v>60</v>
      </c>
      <c r="G460" t="s">
        <v>7934</v>
      </c>
    </row>
    <row r="461" spans="1:7" x14ac:dyDescent="0.25">
      <c r="A461">
        <v>45755146</v>
      </c>
      <c r="B461" t="s">
        <v>8391</v>
      </c>
      <c r="C461" t="s">
        <v>7932</v>
      </c>
      <c r="D461" t="s">
        <v>7933</v>
      </c>
      <c r="E461" t="s">
        <v>7933</v>
      </c>
      <c r="F461" t="s">
        <v>60</v>
      </c>
      <c r="G461" t="s">
        <v>7934</v>
      </c>
    </row>
    <row r="462" spans="1:7" x14ac:dyDescent="0.25">
      <c r="A462">
        <v>45755148</v>
      </c>
      <c r="B462" t="s">
        <v>8392</v>
      </c>
      <c r="C462" t="s">
        <v>7932</v>
      </c>
      <c r="D462" t="s">
        <v>7933</v>
      </c>
      <c r="E462" t="s">
        <v>7933</v>
      </c>
      <c r="F462" t="s">
        <v>60</v>
      </c>
      <c r="G462" t="s">
        <v>7934</v>
      </c>
    </row>
    <row r="463" spans="1:7" x14ac:dyDescent="0.25">
      <c r="A463">
        <v>45755150</v>
      </c>
      <c r="B463" t="s">
        <v>8393</v>
      </c>
      <c r="C463" t="s">
        <v>7932</v>
      </c>
      <c r="D463" t="s">
        <v>7933</v>
      </c>
      <c r="E463" t="s">
        <v>7933</v>
      </c>
      <c r="F463" t="s">
        <v>60</v>
      </c>
      <c r="G463" t="s">
        <v>7934</v>
      </c>
    </row>
    <row r="464" spans="1:7" x14ac:dyDescent="0.25">
      <c r="A464">
        <v>45755152</v>
      </c>
      <c r="B464" t="s">
        <v>8394</v>
      </c>
      <c r="C464" t="s">
        <v>7932</v>
      </c>
      <c r="D464" t="s">
        <v>7933</v>
      </c>
      <c r="E464" t="s">
        <v>7933</v>
      </c>
      <c r="F464" t="s">
        <v>60</v>
      </c>
      <c r="G464" t="s">
        <v>7934</v>
      </c>
    </row>
    <row r="465" spans="1:7" x14ac:dyDescent="0.25">
      <c r="A465">
        <v>45755338</v>
      </c>
      <c r="B465" t="s">
        <v>8395</v>
      </c>
      <c r="C465" t="s">
        <v>7932</v>
      </c>
      <c r="D465" t="s">
        <v>7933</v>
      </c>
      <c r="E465" t="s">
        <v>7933</v>
      </c>
      <c r="F465" t="s">
        <v>60</v>
      </c>
      <c r="G465" t="s">
        <v>7934</v>
      </c>
    </row>
    <row r="466" spans="1:7" x14ac:dyDescent="0.25">
      <c r="A466">
        <v>45755516</v>
      </c>
      <c r="B466" t="s">
        <v>8396</v>
      </c>
      <c r="C466" t="s">
        <v>7932</v>
      </c>
      <c r="D466" t="s">
        <v>7933</v>
      </c>
      <c r="E466" t="s">
        <v>7933</v>
      </c>
      <c r="F466" t="s">
        <v>60</v>
      </c>
      <c r="G466" t="s">
        <v>7934</v>
      </c>
    </row>
    <row r="467" spans="1:7" x14ac:dyDescent="0.25">
      <c r="A467">
        <v>45755518</v>
      </c>
      <c r="B467" t="s">
        <v>8397</v>
      </c>
      <c r="C467" t="s">
        <v>7932</v>
      </c>
      <c r="D467" t="s">
        <v>7933</v>
      </c>
      <c r="E467" t="s">
        <v>7933</v>
      </c>
      <c r="F467" t="s">
        <v>60</v>
      </c>
      <c r="G467" t="s">
        <v>7934</v>
      </c>
    </row>
    <row r="468" spans="1:7" x14ac:dyDescent="0.25">
      <c r="A468">
        <v>45755520</v>
      </c>
      <c r="B468" t="s">
        <v>8398</v>
      </c>
      <c r="C468" t="s">
        <v>7932</v>
      </c>
      <c r="D468" t="s">
        <v>7933</v>
      </c>
      <c r="E468" t="s">
        <v>7933</v>
      </c>
      <c r="F468" t="s">
        <v>60</v>
      </c>
      <c r="G468" t="s">
        <v>7934</v>
      </c>
    </row>
    <row r="469" spans="1:7" x14ac:dyDescent="0.25">
      <c r="A469">
        <v>45755810</v>
      </c>
      <c r="B469" t="s">
        <v>8399</v>
      </c>
      <c r="C469" t="s">
        <v>7932</v>
      </c>
      <c r="D469" t="s">
        <v>7933</v>
      </c>
      <c r="E469" t="s">
        <v>7933</v>
      </c>
      <c r="F469" t="s">
        <v>60</v>
      </c>
      <c r="G469" t="s">
        <v>7934</v>
      </c>
    </row>
    <row r="470" spans="1:7" x14ac:dyDescent="0.25">
      <c r="A470">
        <v>45755812</v>
      </c>
      <c r="B470" t="s">
        <v>8400</v>
      </c>
      <c r="C470" t="s">
        <v>7932</v>
      </c>
      <c r="D470" t="s">
        <v>7933</v>
      </c>
      <c r="E470" t="s">
        <v>7933</v>
      </c>
      <c r="F470" t="s">
        <v>60</v>
      </c>
      <c r="G470" t="s">
        <v>7934</v>
      </c>
    </row>
    <row r="471" spans="1:7" x14ac:dyDescent="0.25">
      <c r="A471">
        <v>45755014</v>
      </c>
      <c r="B471" t="s">
        <v>8401</v>
      </c>
      <c r="C471" t="s">
        <v>7932</v>
      </c>
      <c r="D471" t="s">
        <v>7933</v>
      </c>
      <c r="E471" t="s">
        <v>7933</v>
      </c>
      <c r="F471" t="s">
        <v>60</v>
      </c>
      <c r="G471" t="s">
        <v>7934</v>
      </c>
    </row>
    <row r="472" spans="1:7" x14ac:dyDescent="0.25">
      <c r="A472">
        <v>45755018</v>
      </c>
      <c r="B472" t="s">
        <v>8402</v>
      </c>
      <c r="C472" t="s">
        <v>7932</v>
      </c>
      <c r="D472" t="s">
        <v>7933</v>
      </c>
      <c r="E472" t="s">
        <v>7933</v>
      </c>
      <c r="F472" t="s">
        <v>60</v>
      </c>
      <c r="G472" t="s">
        <v>7934</v>
      </c>
    </row>
    <row r="473" spans="1:7" x14ac:dyDescent="0.25">
      <c r="A473">
        <v>45755334</v>
      </c>
      <c r="B473" t="s">
        <v>8403</v>
      </c>
      <c r="C473" t="s">
        <v>7932</v>
      </c>
      <c r="D473" t="s">
        <v>7933</v>
      </c>
      <c r="E473" t="s">
        <v>7933</v>
      </c>
      <c r="F473" t="s">
        <v>60</v>
      </c>
      <c r="G473" t="s">
        <v>7934</v>
      </c>
    </row>
    <row r="474" spans="1:7" x14ac:dyDescent="0.25">
      <c r="A474">
        <v>45755336</v>
      </c>
      <c r="B474" t="s">
        <v>8404</v>
      </c>
      <c r="C474" t="s">
        <v>7932</v>
      </c>
      <c r="D474" t="s">
        <v>7933</v>
      </c>
      <c r="E474" t="s">
        <v>7933</v>
      </c>
      <c r="F474" t="s">
        <v>60</v>
      </c>
      <c r="G474" t="s">
        <v>7934</v>
      </c>
    </row>
    <row r="475" spans="1:7" x14ac:dyDescent="0.25">
      <c r="A475">
        <v>45755340</v>
      </c>
      <c r="B475" t="s">
        <v>8405</v>
      </c>
      <c r="C475" t="s">
        <v>7932</v>
      </c>
      <c r="D475" t="s">
        <v>7933</v>
      </c>
      <c r="E475" t="s">
        <v>7933</v>
      </c>
      <c r="F475" t="s">
        <v>60</v>
      </c>
      <c r="G475" t="s">
        <v>7934</v>
      </c>
    </row>
    <row r="476" spans="1:7" x14ac:dyDescent="0.25">
      <c r="A476">
        <v>45755344</v>
      </c>
      <c r="B476" t="s">
        <v>8406</v>
      </c>
      <c r="C476" t="s">
        <v>7932</v>
      </c>
      <c r="D476" t="s">
        <v>7933</v>
      </c>
      <c r="E476" t="s">
        <v>7933</v>
      </c>
      <c r="F476" t="s">
        <v>60</v>
      </c>
      <c r="G476" t="s">
        <v>7934</v>
      </c>
    </row>
    <row r="477" spans="1:7" x14ac:dyDescent="0.25">
      <c r="A477">
        <v>45755522</v>
      </c>
      <c r="B477" t="s">
        <v>8407</v>
      </c>
      <c r="C477" t="s">
        <v>7932</v>
      </c>
      <c r="D477" t="s">
        <v>7933</v>
      </c>
      <c r="E477" t="s">
        <v>7933</v>
      </c>
      <c r="F477" t="s">
        <v>60</v>
      </c>
      <c r="G477" t="s">
        <v>7934</v>
      </c>
    </row>
    <row r="478" spans="1:7" x14ac:dyDescent="0.25">
      <c r="A478">
        <v>45755524</v>
      </c>
      <c r="B478" t="s">
        <v>8408</v>
      </c>
      <c r="C478" t="s">
        <v>7932</v>
      </c>
      <c r="D478" t="s">
        <v>7933</v>
      </c>
      <c r="E478" t="s">
        <v>7933</v>
      </c>
      <c r="F478" t="s">
        <v>60</v>
      </c>
      <c r="G478" t="s">
        <v>7934</v>
      </c>
    </row>
    <row r="479" spans="1:7" x14ac:dyDescent="0.25">
      <c r="A479">
        <v>45755814</v>
      </c>
      <c r="B479" t="s">
        <v>8409</v>
      </c>
      <c r="C479" t="s">
        <v>7932</v>
      </c>
      <c r="D479" t="s">
        <v>7933</v>
      </c>
      <c r="E479" t="s">
        <v>7933</v>
      </c>
      <c r="F479" t="s">
        <v>60</v>
      </c>
      <c r="G479" t="s">
        <v>7934</v>
      </c>
    </row>
    <row r="480" spans="1:7" x14ac:dyDescent="0.25">
      <c r="A480">
        <v>45755816</v>
      </c>
      <c r="B480" t="s">
        <v>8410</v>
      </c>
      <c r="C480" t="s">
        <v>7932</v>
      </c>
      <c r="D480" t="s">
        <v>7933</v>
      </c>
      <c r="E480" t="s">
        <v>7933</v>
      </c>
      <c r="F480" t="s">
        <v>60</v>
      </c>
      <c r="G480" t="s">
        <v>7934</v>
      </c>
    </row>
    <row r="481" spans="1:7" x14ac:dyDescent="0.25">
      <c r="A481">
        <v>45756964</v>
      </c>
      <c r="B481" t="s">
        <v>8411</v>
      </c>
      <c r="C481" t="s">
        <v>7932</v>
      </c>
      <c r="D481" t="s">
        <v>7933</v>
      </c>
      <c r="E481" t="s">
        <v>7933</v>
      </c>
      <c r="F481" t="s">
        <v>60</v>
      </c>
      <c r="G481" t="s">
        <v>7934</v>
      </c>
    </row>
    <row r="482" spans="1:7" x14ac:dyDescent="0.25">
      <c r="A482">
        <v>45756966</v>
      </c>
      <c r="B482" t="s">
        <v>8412</v>
      </c>
      <c r="C482" t="s">
        <v>7932</v>
      </c>
      <c r="D482" t="s">
        <v>7933</v>
      </c>
      <c r="E482" t="s">
        <v>7933</v>
      </c>
      <c r="F482" t="s">
        <v>60</v>
      </c>
      <c r="G482" t="s">
        <v>7934</v>
      </c>
    </row>
    <row r="483" spans="1:7" x14ac:dyDescent="0.25">
      <c r="A483">
        <v>45756968</v>
      </c>
      <c r="B483" t="s">
        <v>8413</v>
      </c>
      <c r="C483" t="s">
        <v>7932</v>
      </c>
      <c r="D483" t="s">
        <v>7933</v>
      </c>
      <c r="E483" t="s">
        <v>7933</v>
      </c>
      <c r="F483" t="s">
        <v>60</v>
      </c>
      <c r="G483" t="s">
        <v>7934</v>
      </c>
    </row>
    <row r="484" spans="1:7" x14ac:dyDescent="0.25">
      <c r="A484">
        <v>45756970</v>
      </c>
      <c r="B484" t="s">
        <v>8414</v>
      </c>
      <c r="C484" t="s">
        <v>7932</v>
      </c>
      <c r="D484" t="s">
        <v>7933</v>
      </c>
      <c r="E484" t="s">
        <v>7933</v>
      </c>
      <c r="F484" t="s">
        <v>60</v>
      </c>
      <c r="G484" t="s">
        <v>7934</v>
      </c>
    </row>
    <row r="485" spans="1:7" x14ac:dyDescent="0.25">
      <c r="A485">
        <v>45756972</v>
      </c>
      <c r="B485" t="s">
        <v>8415</v>
      </c>
      <c r="C485" t="s">
        <v>7932</v>
      </c>
      <c r="D485" t="s">
        <v>7933</v>
      </c>
      <c r="E485" t="s">
        <v>7933</v>
      </c>
      <c r="F485" t="s">
        <v>60</v>
      </c>
      <c r="G485" t="s">
        <v>7934</v>
      </c>
    </row>
    <row r="486" spans="1:7" x14ac:dyDescent="0.25">
      <c r="A486">
        <v>45757160</v>
      </c>
      <c r="B486" t="s">
        <v>8416</v>
      </c>
      <c r="C486" t="s">
        <v>7932</v>
      </c>
      <c r="D486" t="s">
        <v>7933</v>
      </c>
      <c r="E486" t="s">
        <v>7933</v>
      </c>
      <c r="F486" t="s">
        <v>60</v>
      </c>
      <c r="G486" t="s">
        <v>7934</v>
      </c>
    </row>
    <row r="487" spans="1:7" x14ac:dyDescent="0.25">
      <c r="A487">
        <v>45757162</v>
      </c>
      <c r="B487" t="s">
        <v>8417</v>
      </c>
      <c r="C487" t="s">
        <v>7932</v>
      </c>
      <c r="D487" t="s">
        <v>7933</v>
      </c>
      <c r="E487" t="s">
        <v>7933</v>
      </c>
      <c r="F487" t="s">
        <v>60</v>
      </c>
      <c r="G487" t="s">
        <v>7934</v>
      </c>
    </row>
    <row r="488" spans="1:7" x14ac:dyDescent="0.25">
      <c r="A488">
        <v>45757164</v>
      </c>
      <c r="B488" t="s">
        <v>8418</v>
      </c>
      <c r="C488" t="s">
        <v>7932</v>
      </c>
      <c r="D488" t="s">
        <v>7933</v>
      </c>
      <c r="E488" t="s">
        <v>7933</v>
      </c>
      <c r="F488" t="s">
        <v>60</v>
      </c>
      <c r="G488" t="s">
        <v>7934</v>
      </c>
    </row>
    <row r="489" spans="1:7" x14ac:dyDescent="0.25">
      <c r="A489">
        <v>45755022</v>
      </c>
      <c r="B489" t="s">
        <v>8419</v>
      </c>
      <c r="C489" t="s">
        <v>7932</v>
      </c>
      <c r="D489" t="s">
        <v>7933</v>
      </c>
      <c r="E489" t="s">
        <v>7933</v>
      </c>
      <c r="F489" t="s">
        <v>60</v>
      </c>
      <c r="G489" t="s">
        <v>7934</v>
      </c>
    </row>
    <row r="490" spans="1:7" x14ac:dyDescent="0.25">
      <c r="A490">
        <v>45755024</v>
      </c>
      <c r="B490" t="s">
        <v>8420</v>
      </c>
      <c r="C490" t="s">
        <v>7932</v>
      </c>
      <c r="D490" t="s">
        <v>7933</v>
      </c>
      <c r="E490" t="s">
        <v>7933</v>
      </c>
      <c r="F490" t="s">
        <v>60</v>
      </c>
      <c r="G490" t="s">
        <v>7934</v>
      </c>
    </row>
    <row r="491" spans="1:7" x14ac:dyDescent="0.25">
      <c r="A491">
        <v>45755026</v>
      </c>
      <c r="B491" t="s">
        <v>8421</v>
      </c>
      <c r="C491" t="s">
        <v>7932</v>
      </c>
      <c r="D491" t="s">
        <v>7933</v>
      </c>
      <c r="E491" t="s">
        <v>7933</v>
      </c>
      <c r="F491" t="s">
        <v>60</v>
      </c>
      <c r="G491" t="s">
        <v>7934</v>
      </c>
    </row>
    <row r="492" spans="1:7" x14ac:dyDescent="0.25">
      <c r="A492">
        <v>45755028</v>
      </c>
      <c r="B492" t="s">
        <v>8422</v>
      </c>
      <c r="C492" t="s">
        <v>7932</v>
      </c>
      <c r="D492" t="s">
        <v>7933</v>
      </c>
      <c r="E492" t="s">
        <v>7933</v>
      </c>
      <c r="F492" t="s">
        <v>60</v>
      </c>
      <c r="G492" t="s">
        <v>7934</v>
      </c>
    </row>
    <row r="493" spans="1:7" x14ac:dyDescent="0.25">
      <c r="A493">
        <v>45755030</v>
      </c>
      <c r="B493" t="s">
        <v>8423</v>
      </c>
      <c r="C493" t="s">
        <v>7932</v>
      </c>
      <c r="D493" t="s">
        <v>7933</v>
      </c>
      <c r="E493" t="s">
        <v>7933</v>
      </c>
      <c r="F493" t="s">
        <v>60</v>
      </c>
      <c r="G493" t="s">
        <v>7934</v>
      </c>
    </row>
    <row r="494" spans="1:7" x14ac:dyDescent="0.25">
      <c r="A494">
        <v>45755032</v>
      </c>
      <c r="B494" t="s">
        <v>8424</v>
      </c>
      <c r="C494" t="s">
        <v>7932</v>
      </c>
      <c r="D494" t="s">
        <v>7933</v>
      </c>
      <c r="E494" t="s">
        <v>7933</v>
      </c>
      <c r="F494" t="s">
        <v>60</v>
      </c>
      <c r="G494" t="s">
        <v>7934</v>
      </c>
    </row>
    <row r="495" spans="1:7" x14ac:dyDescent="0.25">
      <c r="A495">
        <v>45755154</v>
      </c>
      <c r="B495" t="s">
        <v>8425</v>
      </c>
      <c r="C495" t="s">
        <v>7932</v>
      </c>
      <c r="D495" t="s">
        <v>7933</v>
      </c>
      <c r="E495" t="s">
        <v>7933</v>
      </c>
      <c r="F495" t="s">
        <v>60</v>
      </c>
      <c r="G495" t="s">
        <v>7934</v>
      </c>
    </row>
    <row r="496" spans="1:7" x14ac:dyDescent="0.25">
      <c r="A496">
        <v>45755162</v>
      </c>
      <c r="B496" t="s">
        <v>8426</v>
      </c>
      <c r="C496" t="s">
        <v>7932</v>
      </c>
      <c r="D496" t="s">
        <v>7933</v>
      </c>
      <c r="E496" t="s">
        <v>7933</v>
      </c>
      <c r="F496" t="s">
        <v>60</v>
      </c>
      <c r="G496" t="s">
        <v>7934</v>
      </c>
    </row>
    <row r="497" spans="1:7" x14ac:dyDescent="0.25">
      <c r="A497">
        <v>45755164</v>
      </c>
      <c r="B497" t="s">
        <v>8427</v>
      </c>
      <c r="C497" t="s">
        <v>7932</v>
      </c>
      <c r="D497" t="s">
        <v>7933</v>
      </c>
      <c r="E497" t="s">
        <v>7933</v>
      </c>
      <c r="F497" t="s">
        <v>60</v>
      </c>
      <c r="G497" t="s">
        <v>7934</v>
      </c>
    </row>
    <row r="498" spans="1:7" x14ac:dyDescent="0.25">
      <c r="A498">
        <v>45755356</v>
      </c>
      <c r="B498" t="s">
        <v>8428</v>
      </c>
      <c r="C498" t="s">
        <v>7932</v>
      </c>
      <c r="D498" t="s">
        <v>7933</v>
      </c>
      <c r="E498" t="s">
        <v>7933</v>
      </c>
      <c r="F498" t="s">
        <v>60</v>
      </c>
      <c r="G498" t="s">
        <v>7934</v>
      </c>
    </row>
    <row r="499" spans="1:7" x14ac:dyDescent="0.25">
      <c r="A499">
        <v>45755536</v>
      </c>
      <c r="B499" t="s">
        <v>8429</v>
      </c>
      <c r="C499" t="s">
        <v>7932</v>
      </c>
      <c r="D499" t="s">
        <v>7933</v>
      </c>
      <c r="E499" t="s">
        <v>7933</v>
      </c>
      <c r="F499" t="s">
        <v>60</v>
      </c>
      <c r="G499" t="s">
        <v>7934</v>
      </c>
    </row>
    <row r="500" spans="1:7" x14ac:dyDescent="0.25">
      <c r="A500">
        <v>45755526</v>
      </c>
      <c r="B500" t="s">
        <v>8430</v>
      </c>
      <c r="C500" t="s">
        <v>7932</v>
      </c>
      <c r="D500" t="s">
        <v>7933</v>
      </c>
      <c r="E500" t="s">
        <v>7933</v>
      </c>
      <c r="F500" t="s">
        <v>60</v>
      </c>
      <c r="G500" t="s">
        <v>7934</v>
      </c>
    </row>
    <row r="501" spans="1:7" x14ac:dyDescent="0.25">
      <c r="A501">
        <v>45755528</v>
      </c>
      <c r="B501" t="s">
        <v>8431</v>
      </c>
      <c r="C501" t="s">
        <v>7932</v>
      </c>
      <c r="D501" t="s">
        <v>7933</v>
      </c>
      <c r="E501" t="s">
        <v>7933</v>
      </c>
      <c r="F501" t="s">
        <v>60</v>
      </c>
      <c r="G501" t="s">
        <v>7934</v>
      </c>
    </row>
    <row r="502" spans="1:7" x14ac:dyDescent="0.25">
      <c r="A502">
        <v>45755530</v>
      </c>
      <c r="B502" t="s">
        <v>8432</v>
      </c>
      <c r="C502" t="s">
        <v>7932</v>
      </c>
      <c r="D502" t="s">
        <v>7933</v>
      </c>
      <c r="E502" t="s">
        <v>7933</v>
      </c>
      <c r="F502" t="s">
        <v>60</v>
      </c>
      <c r="G502" t="s">
        <v>7934</v>
      </c>
    </row>
    <row r="503" spans="1:7" x14ac:dyDescent="0.25">
      <c r="A503">
        <v>45755532</v>
      </c>
      <c r="B503" t="s">
        <v>8433</v>
      </c>
      <c r="C503" t="s">
        <v>7932</v>
      </c>
      <c r="D503" t="s">
        <v>7933</v>
      </c>
      <c r="E503" t="s">
        <v>7933</v>
      </c>
      <c r="F503" t="s">
        <v>60</v>
      </c>
      <c r="G503" t="s">
        <v>7934</v>
      </c>
    </row>
    <row r="504" spans="1:7" x14ac:dyDescent="0.25">
      <c r="A504">
        <v>45755534</v>
      </c>
      <c r="B504" t="s">
        <v>8434</v>
      </c>
      <c r="C504" t="s">
        <v>7932</v>
      </c>
      <c r="D504" t="s">
        <v>7933</v>
      </c>
      <c r="E504" t="s">
        <v>7933</v>
      </c>
      <c r="F504" t="s">
        <v>60</v>
      </c>
      <c r="G504" t="s">
        <v>7934</v>
      </c>
    </row>
    <row r="505" spans="1:7" x14ac:dyDescent="0.25">
      <c r="A505">
        <v>45755818</v>
      </c>
      <c r="B505" t="s">
        <v>8435</v>
      </c>
      <c r="C505" t="s">
        <v>7932</v>
      </c>
      <c r="D505" t="s">
        <v>7933</v>
      </c>
      <c r="E505" t="s">
        <v>7933</v>
      </c>
      <c r="F505" t="s">
        <v>60</v>
      </c>
      <c r="G505" t="s">
        <v>7934</v>
      </c>
    </row>
    <row r="506" spans="1:7" x14ac:dyDescent="0.25">
      <c r="A506">
        <v>45755820</v>
      </c>
      <c r="B506" t="s">
        <v>8436</v>
      </c>
      <c r="C506" t="s">
        <v>7932</v>
      </c>
      <c r="D506" t="s">
        <v>7933</v>
      </c>
      <c r="E506" t="s">
        <v>7933</v>
      </c>
      <c r="F506" t="s">
        <v>60</v>
      </c>
      <c r="G506" t="s">
        <v>7934</v>
      </c>
    </row>
    <row r="507" spans="1:7" x14ac:dyDescent="0.25">
      <c r="A507">
        <v>45755822</v>
      </c>
      <c r="B507" t="s">
        <v>8437</v>
      </c>
      <c r="C507" t="s">
        <v>7932</v>
      </c>
      <c r="D507" t="s">
        <v>7933</v>
      </c>
      <c r="E507" t="s">
        <v>7933</v>
      </c>
      <c r="F507" t="s">
        <v>60</v>
      </c>
      <c r="G507" t="s">
        <v>7934</v>
      </c>
    </row>
    <row r="508" spans="1:7" x14ac:dyDescent="0.25">
      <c r="A508">
        <v>45755158</v>
      </c>
      <c r="B508" t="s">
        <v>8438</v>
      </c>
      <c r="C508" t="s">
        <v>7932</v>
      </c>
      <c r="D508" t="s">
        <v>7933</v>
      </c>
      <c r="E508" t="s">
        <v>7933</v>
      </c>
      <c r="F508" t="s">
        <v>60</v>
      </c>
      <c r="G508" t="s">
        <v>7934</v>
      </c>
    </row>
    <row r="509" spans="1:7" x14ac:dyDescent="0.25">
      <c r="A509">
        <v>45755160</v>
      </c>
      <c r="B509" t="s">
        <v>8439</v>
      </c>
      <c r="C509" t="s">
        <v>7932</v>
      </c>
      <c r="D509" t="s">
        <v>7933</v>
      </c>
      <c r="E509" t="s">
        <v>7933</v>
      </c>
      <c r="F509" t="s">
        <v>60</v>
      </c>
      <c r="G509" t="s">
        <v>7934</v>
      </c>
    </row>
    <row r="510" spans="1:7" x14ac:dyDescent="0.25">
      <c r="A510">
        <v>45755350</v>
      </c>
      <c r="B510" t="s">
        <v>8440</v>
      </c>
      <c r="C510" t="s">
        <v>7932</v>
      </c>
      <c r="D510" t="s">
        <v>7933</v>
      </c>
      <c r="E510" t="s">
        <v>7933</v>
      </c>
      <c r="F510" t="s">
        <v>60</v>
      </c>
      <c r="G510" t="s">
        <v>7934</v>
      </c>
    </row>
    <row r="511" spans="1:7" x14ac:dyDescent="0.25">
      <c r="A511">
        <v>45755354</v>
      </c>
      <c r="B511" t="s">
        <v>8441</v>
      </c>
      <c r="C511" t="s">
        <v>7932</v>
      </c>
      <c r="D511" t="s">
        <v>7933</v>
      </c>
      <c r="E511" t="s">
        <v>7933</v>
      </c>
      <c r="F511" t="s">
        <v>60</v>
      </c>
      <c r="G511" t="s">
        <v>7934</v>
      </c>
    </row>
    <row r="512" spans="1:7" x14ac:dyDescent="0.25">
      <c r="A512">
        <v>45755538</v>
      </c>
      <c r="B512" t="s">
        <v>8442</v>
      </c>
      <c r="C512" t="s">
        <v>7932</v>
      </c>
      <c r="D512" t="s">
        <v>7933</v>
      </c>
      <c r="E512" t="s">
        <v>7933</v>
      </c>
      <c r="F512" t="s">
        <v>60</v>
      </c>
      <c r="G512" t="s">
        <v>7934</v>
      </c>
    </row>
    <row r="513" spans="1:7" x14ac:dyDescent="0.25">
      <c r="A513">
        <v>45755540</v>
      </c>
      <c r="B513" t="s">
        <v>8443</v>
      </c>
      <c r="C513" t="s">
        <v>7932</v>
      </c>
      <c r="D513" t="s">
        <v>7933</v>
      </c>
      <c r="E513" t="s">
        <v>7933</v>
      </c>
      <c r="F513" t="s">
        <v>60</v>
      </c>
      <c r="G513" t="s">
        <v>7934</v>
      </c>
    </row>
    <row r="514" spans="1:7" x14ac:dyDescent="0.25">
      <c r="A514">
        <v>45756974</v>
      </c>
      <c r="B514" t="s">
        <v>8444</v>
      </c>
      <c r="C514" t="s">
        <v>7932</v>
      </c>
      <c r="D514" t="s">
        <v>7933</v>
      </c>
      <c r="E514" t="s">
        <v>7933</v>
      </c>
      <c r="F514" t="s">
        <v>60</v>
      </c>
      <c r="G514" t="s">
        <v>7934</v>
      </c>
    </row>
    <row r="515" spans="1:7" x14ac:dyDescent="0.25">
      <c r="A515">
        <v>45756980</v>
      </c>
      <c r="B515" t="s">
        <v>8445</v>
      </c>
      <c r="C515" t="s">
        <v>7932</v>
      </c>
      <c r="D515" t="s">
        <v>7933</v>
      </c>
      <c r="E515" t="s">
        <v>7933</v>
      </c>
      <c r="F515" t="s">
        <v>60</v>
      </c>
      <c r="G515" t="s">
        <v>7934</v>
      </c>
    </row>
    <row r="516" spans="1:7" x14ac:dyDescent="0.25">
      <c r="A516">
        <v>45756982</v>
      </c>
      <c r="B516" t="s">
        <v>8446</v>
      </c>
      <c r="C516" t="s">
        <v>7932</v>
      </c>
      <c r="D516" t="s">
        <v>7933</v>
      </c>
      <c r="E516" t="s">
        <v>7933</v>
      </c>
      <c r="F516" t="s">
        <v>60</v>
      </c>
      <c r="G516" t="s">
        <v>7934</v>
      </c>
    </row>
    <row r="517" spans="1:7" x14ac:dyDescent="0.25">
      <c r="A517">
        <v>45756984</v>
      </c>
      <c r="B517" t="s">
        <v>8447</v>
      </c>
      <c r="C517" t="s">
        <v>7932</v>
      </c>
      <c r="D517" t="s">
        <v>7933</v>
      </c>
      <c r="E517" t="s">
        <v>7933</v>
      </c>
      <c r="F517" t="s">
        <v>60</v>
      </c>
      <c r="G517" t="s">
        <v>7934</v>
      </c>
    </row>
    <row r="518" spans="1:7" x14ac:dyDescent="0.25">
      <c r="A518">
        <v>45757166</v>
      </c>
      <c r="B518" t="s">
        <v>8448</v>
      </c>
      <c r="C518" t="s">
        <v>7932</v>
      </c>
      <c r="D518" t="s">
        <v>7933</v>
      </c>
      <c r="E518" t="s">
        <v>7933</v>
      </c>
      <c r="F518" t="s">
        <v>60</v>
      </c>
      <c r="G518" t="s">
        <v>7934</v>
      </c>
    </row>
    <row r="519" spans="1:7" x14ac:dyDescent="0.25">
      <c r="A519">
        <v>45757170</v>
      </c>
      <c r="B519" t="s">
        <v>8449</v>
      </c>
      <c r="C519" t="s">
        <v>7932</v>
      </c>
      <c r="D519" t="s">
        <v>7933</v>
      </c>
      <c r="E519" t="s">
        <v>7933</v>
      </c>
      <c r="F519" t="s">
        <v>60</v>
      </c>
      <c r="G519" t="s">
        <v>7934</v>
      </c>
    </row>
    <row r="520" spans="1:7" x14ac:dyDescent="0.25">
      <c r="A520">
        <v>45757172</v>
      </c>
      <c r="B520" t="s">
        <v>8450</v>
      </c>
      <c r="C520" t="s">
        <v>7932</v>
      </c>
      <c r="D520" t="s">
        <v>7933</v>
      </c>
      <c r="E520" t="s">
        <v>7933</v>
      </c>
      <c r="F520" t="s">
        <v>60</v>
      </c>
      <c r="G520" t="s">
        <v>7934</v>
      </c>
    </row>
    <row r="521" spans="1:7" x14ac:dyDescent="0.25">
      <c r="A521">
        <v>45757174</v>
      </c>
      <c r="B521" t="s">
        <v>8451</v>
      </c>
      <c r="C521" t="s">
        <v>7932</v>
      </c>
      <c r="D521" t="s">
        <v>7933</v>
      </c>
      <c r="E521" t="s">
        <v>7933</v>
      </c>
      <c r="F521" t="s">
        <v>60</v>
      </c>
      <c r="G521" t="s">
        <v>7934</v>
      </c>
    </row>
    <row r="522" spans="1:7" x14ac:dyDescent="0.25">
      <c r="A522">
        <v>45757176</v>
      </c>
      <c r="B522" t="s">
        <v>8452</v>
      </c>
      <c r="C522" t="s">
        <v>7932</v>
      </c>
      <c r="D522" t="s">
        <v>7933</v>
      </c>
      <c r="E522" t="s">
        <v>7933</v>
      </c>
      <c r="F522" t="s">
        <v>60</v>
      </c>
      <c r="G522" t="s">
        <v>7934</v>
      </c>
    </row>
    <row r="523" spans="1:7" x14ac:dyDescent="0.25">
      <c r="A523">
        <v>45755034</v>
      </c>
      <c r="B523" t="s">
        <v>8453</v>
      </c>
      <c r="C523" t="s">
        <v>7932</v>
      </c>
      <c r="D523" t="s">
        <v>7933</v>
      </c>
      <c r="E523" t="s">
        <v>7933</v>
      </c>
      <c r="F523" t="s">
        <v>60</v>
      </c>
      <c r="G523" t="s">
        <v>7934</v>
      </c>
    </row>
    <row r="524" spans="1:7" x14ac:dyDescent="0.25">
      <c r="A524">
        <v>45755036</v>
      </c>
      <c r="B524" t="s">
        <v>8454</v>
      </c>
      <c r="C524" t="s">
        <v>7932</v>
      </c>
      <c r="D524" t="s">
        <v>7933</v>
      </c>
      <c r="E524" t="s">
        <v>7933</v>
      </c>
      <c r="F524" t="s">
        <v>60</v>
      </c>
      <c r="G524" t="s">
        <v>7934</v>
      </c>
    </row>
    <row r="525" spans="1:7" x14ac:dyDescent="0.25">
      <c r="A525">
        <v>45755038</v>
      </c>
      <c r="B525" t="s">
        <v>8455</v>
      </c>
      <c r="C525" t="s">
        <v>7932</v>
      </c>
      <c r="D525" t="s">
        <v>7933</v>
      </c>
      <c r="E525" t="s">
        <v>7933</v>
      </c>
      <c r="F525" t="s">
        <v>60</v>
      </c>
      <c r="G525" t="s">
        <v>7934</v>
      </c>
    </row>
    <row r="526" spans="1:7" x14ac:dyDescent="0.25">
      <c r="A526">
        <v>45755040</v>
      </c>
      <c r="B526" t="s">
        <v>8456</v>
      </c>
      <c r="C526" t="s">
        <v>7932</v>
      </c>
      <c r="D526" t="s">
        <v>7933</v>
      </c>
      <c r="E526" t="s">
        <v>7933</v>
      </c>
      <c r="F526" t="s">
        <v>60</v>
      </c>
      <c r="G526" t="s">
        <v>7934</v>
      </c>
    </row>
    <row r="527" spans="1:7" x14ac:dyDescent="0.25">
      <c r="A527">
        <v>45755042</v>
      </c>
      <c r="B527" t="s">
        <v>8457</v>
      </c>
      <c r="C527" t="s">
        <v>7932</v>
      </c>
      <c r="D527" t="s">
        <v>7933</v>
      </c>
      <c r="E527" t="s">
        <v>7933</v>
      </c>
      <c r="F527" t="s">
        <v>60</v>
      </c>
      <c r="G527" t="s">
        <v>7934</v>
      </c>
    </row>
    <row r="528" spans="1:7" x14ac:dyDescent="0.25">
      <c r="A528">
        <v>45755166</v>
      </c>
      <c r="B528" t="s">
        <v>8458</v>
      </c>
      <c r="C528" t="s">
        <v>7932</v>
      </c>
      <c r="D528" t="s">
        <v>7933</v>
      </c>
      <c r="E528" t="s">
        <v>7933</v>
      </c>
      <c r="F528" t="s">
        <v>60</v>
      </c>
      <c r="G528" t="s">
        <v>7934</v>
      </c>
    </row>
    <row r="529" spans="1:7" x14ac:dyDescent="0.25">
      <c r="A529">
        <v>45755168</v>
      </c>
      <c r="B529" t="s">
        <v>8459</v>
      </c>
      <c r="C529" t="s">
        <v>7932</v>
      </c>
      <c r="D529" t="s">
        <v>7933</v>
      </c>
      <c r="E529" t="s">
        <v>7933</v>
      </c>
      <c r="F529" t="s">
        <v>60</v>
      </c>
      <c r="G529" t="s">
        <v>7934</v>
      </c>
    </row>
    <row r="530" spans="1:7" x14ac:dyDescent="0.25">
      <c r="A530">
        <v>45755170</v>
      </c>
      <c r="B530" t="s">
        <v>8460</v>
      </c>
      <c r="C530" t="s">
        <v>7932</v>
      </c>
      <c r="D530" t="s">
        <v>7933</v>
      </c>
      <c r="E530" t="s">
        <v>7933</v>
      </c>
      <c r="F530" t="s">
        <v>60</v>
      </c>
      <c r="G530" t="s">
        <v>7934</v>
      </c>
    </row>
    <row r="531" spans="1:7" x14ac:dyDescent="0.25">
      <c r="A531">
        <v>45755172</v>
      </c>
      <c r="B531" t="s">
        <v>8461</v>
      </c>
      <c r="C531" t="s">
        <v>7932</v>
      </c>
      <c r="D531" t="s">
        <v>7933</v>
      </c>
      <c r="E531" t="s">
        <v>7933</v>
      </c>
      <c r="F531" t="s">
        <v>60</v>
      </c>
      <c r="G531" t="s">
        <v>7934</v>
      </c>
    </row>
    <row r="532" spans="1:7" x14ac:dyDescent="0.25">
      <c r="A532">
        <v>45755174</v>
      </c>
      <c r="B532" t="s">
        <v>8462</v>
      </c>
      <c r="C532" t="s">
        <v>7932</v>
      </c>
      <c r="D532" t="s">
        <v>7933</v>
      </c>
      <c r="E532" t="s">
        <v>7933</v>
      </c>
      <c r="F532" t="s">
        <v>60</v>
      </c>
      <c r="G532" t="s">
        <v>7934</v>
      </c>
    </row>
    <row r="533" spans="1:7" x14ac:dyDescent="0.25">
      <c r="A533">
        <v>45755176</v>
      </c>
      <c r="B533" t="s">
        <v>8463</v>
      </c>
      <c r="C533" t="s">
        <v>7932</v>
      </c>
      <c r="D533" t="s">
        <v>7933</v>
      </c>
      <c r="E533" t="s">
        <v>7933</v>
      </c>
      <c r="F533" t="s">
        <v>60</v>
      </c>
      <c r="G533" t="s">
        <v>7934</v>
      </c>
    </row>
    <row r="534" spans="1:7" x14ac:dyDescent="0.25">
      <c r="A534">
        <v>45755358</v>
      </c>
      <c r="B534" t="s">
        <v>8464</v>
      </c>
      <c r="C534" t="s">
        <v>7932</v>
      </c>
      <c r="D534" t="s">
        <v>7933</v>
      </c>
      <c r="E534" t="s">
        <v>7933</v>
      </c>
      <c r="F534" t="s">
        <v>60</v>
      </c>
      <c r="G534" t="s">
        <v>7934</v>
      </c>
    </row>
    <row r="535" spans="1:7" x14ac:dyDescent="0.25">
      <c r="A535">
        <v>45755362</v>
      </c>
      <c r="B535" t="s">
        <v>8465</v>
      </c>
      <c r="C535" t="s">
        <v>7932</v>
      </c>
      <c r="D535" t="s">
        <v>7933</v>
      </c>
      <c r="E535" t="s">
        <v>7933</v>
      </c>
      <c r="F535" t="s">
        <v>60</v>
      </c>
      <c r="G535" t="s">
        <v>7934</v>
      </c>
    </row>
    <row r="536" spans="1:7" x14ac:dyDescent="0.25">
      <c r="A536">
        <v>45755364</v>
      </c>
      <c r="B536" t="s">
        <v>8466</v>
      </c>
      <c r="C536" t="s">
        <v>7932</v>
      </c>
      <c r="D536" t="s">
        <v>7933</v>
      </c>
      <c r="E536" t="s">
        <v>7933</v>
      </c>
      <c r="F536" t="s">
        <v>60</v>
      </c>
      <c r="G536" t="s">
        <v>7934</v>
      </c>
    </row>
    <row r="537" spans="1:7" x14ac:dyDescent="0.25">
      <c r="A537">
        <v>45755552</v>
      </c>
      <c r="B537" t="s">
        <v>8467</v>
      </c>
      <c r="C537" t="s">
        <v>7932</v>
      </c>
      <c r="D537" t="s">
        <v>7933</v>
      </c>
      <c r="E537" t="s">
        <v>7933</v>
      </c>
      <c r="F537" t="s">
        <v>60</v>
      </c>
      <c r="G537" t="s">
        <v>7934</v>
      </c>
    </row>
    <row r="538" spans="1:7" x14ac:dyDescent="0.25">
      <c r="A538">
        <v>45755542</v>
      </c>
      <c r="B538" t="s">
        <v>8468</v>
      </c>
      <c r="C538" t="s">
        <v>7932</v>
      </c>
      <c r="D538" t="s">
        <v>7933</v>
      </c>
      <c r="E538" t="s">
        <v>7933</v>
      </c>
      <c r="F538" t="s">
        <v>60</v>
      </c>
      <c r="G538" t="s">
        <v>7934</v>
      </c>
    </row>
    <row r="539" spans="1:7" x14ac:dyDescent="0.25">
      <c r="A539">
        <v>45755544</v>
      </c>
      <c r="B539" t="s">
        <v>8469</v>
      </c>
      <c r="C539" t="s">
        <v>7932</v>
      </c>
      <c r="D539" t="s">
        <v>7933</v>
      </c>
      <c r="E539" t="s">
        <v>7933</v>
      </c>
      <c r="F539" t="s">
        <v>60</v>
      </c>
      <c r="G539" t="s">
        <v>7934</v>
      </c>
    </row>
    <row r="540" spans="1:7" x14ac:dyDescent="0.25">
      <c r="A540">
        <v>45755828</v>
      </c>
      <c r="B540" t="s">
        <v>8470</v>
      </c>
      <c r="C540" t="s">
        <v>7932</v>
      </c>
      <c r="D540" t="s">
        <v>7933</v>
      </c>
      <c r="E540" t="s">
        <v>7933</v>
      </c>
      <c r="F540" t="s">
        <v>60</v>
      </c>
      <c r="G540" t="s">
        <v>7934</v>
      </c>
    </row>
    <row r="541" spans="1:7" x14ac:dyDescent="0.25">
      <c r="A541">
        <v>45755830</v>
      </c>
      <c r="B541" t="s">
        <v>8471</v>
      </c>
      <c r="C541" t="s">
        <v>7932</v>
      </c>
      <c r="D541" t="s">
        <v>7933</v>
      </c>
      <c r="E541" t="s">
        <v>7933</v>
      </c>
      <c r="F541" t="s">
        <v>60</v>
      </c>
      <c r="G541" t="s">
        <v>7934</v>
      </c>
    </row>
    <row r="542" spans="1:7" x14ac:dyDescent="0.25">
      <c r="A542">
        <v>45755832</v>
      </c>
      <c r="B542" t="s">
        <v>8472</v>
      </c>
      <c r="C542" t="s">
        <v>7932</v>
      </c>
      <c r="D542" t="s">
        <v>7933</v>
      </c>
      <c r="E542" t="s">
        <v>7933</v>
      </c>
      <c r="F542" t="s">
        <v>60</v>
      </c>
      <c r="G542" t="s">
        <v>7934</v>
      </c>
    </row>
    <row r="543" spans="1:7" x14ac:dyDescent="0.25">
      <c r="A543">
        <v>45755834</v>
      </c>
      <c r="B543" t="s">
        <v>8473</v>
      </c>
      <c r="C543" t="s">
        <v>7932</v>
      </c>
      <c r="D543" t="s">
        <v>7933</v>
      </c>
      <c r="E543" t="s">
        <v>7933</v>
      </c>
      <c r="F543" t="s">
        <v>60</v>
      </c>
      <c r="G543" t="s">
        <v>7934</v>
      </c>
    </row>
    <row r="544" spans="1:7" x14ac:dyDescent="0.25">
      <c r="A544">
        <v>45755836</v>
      </c>
      <c r="B544" t="s">
        <v>8474</v>
      </c>
      <c r="C544" t="s">
        <v>7932</v>
      </c>
      <c r="D544" t="s">
        <v>7933</v>
      </c>
      <c r="E544" t="s">
        <v>7933</v>
      </c>
      <c r="F544" t="s">
        <v>60</v>
      </c>
      <c r="G544" t="s">
        <v>7934</v>
      </c>
    </row>
    <row r="545" spans="1:7" x14ac:dyDescent="0.25">
      <c r="A545">
        <v>45756976</v>
      </c>
      <c r="B545" t="s">
        <v>8475</v>
      </c>
      <c r="C545" t="s">
        <v>7932</v>
      </c>
      <c r="D545" t="s">
        <v>7933</v>
      </c>
      <c r="E545" t="s">
        <v>7933</v>
      </c>
      <c r="F545" t="s">
        <v>60</v>
      </c>
      <c r="G545" t="s">
        <v>7934</v>
      </c>
    </row>
    <row r="546" spans="1:7" x14ac:dyDescent="0.25">
      <c r="A546">
        <v>45756978</v>
      </c>
      <c r="B546" t="s">
        <v>8476</v>
      </c>
      <c r="C546" t="s">
        <v>7932</v>
      </c>
      <c r="D546" t="s">
        <v>7933</v>
      </c>
      <c r="E546" t="s">
        <v>7933</v>
      </c>
      <c r="F546" t="s">
        <v>60</v>
      </c>
      <c r="G546" t="s">
        <v>7934</v>
      </c>
    </row>
    <row r="547" spans="1:7" x14ac:dyDescent="0.25">
      <c r="A547">
        <v>45755548</v>
      </c>
      <c r="B547" t="s">
        <v>8477</v>
      </c>
      <c r="C547" t="s">
        <v>7932</v>
      </c>
      <c r="D547" t="s">
        <v>7933</v>
      </c>
      <c r="E547" t="s">
        <v>7933</v>
      </c>
      <c r="F547" t="s">
        <v>60</v>
      </c>
      <c r="G547" t="s">
        <v>7934</v>
      </c>
    </row>
    <row r="548" spans="1:7" x14ac:dyDescent="0.25">
      <c r="A548">
        <v>45755550</v>
      </c>
      <c r="B548" t="s">
        <v>8478</v>
      </c>
      <c r="C548" t="s">
        <v>7932</v>
      </c>
      <c r="D548" t="s">
        <v>7933</v>
      </c>
      <c r="E548" t="s">
        <v>7933</v>
      </c>
      <c r="F548" t="s">
        <v>60</v>
      </c>
      <c r="G548" t="s">
        <v>7934</v>
      </c>
    </row>
    <row r="549" spans="1:7" x14ac:dyDescent="0.25">
      <c r="A549">
        <v>45755654</v>
      </c>
      <c r="B549" t="s">
        <v>8479</v>
      </c>
      <c r="C549" t="s">
        <v>7932</v>
      </c>
      <c r="D549" t="s">
        <v>7933</v>
      </c>
      <c r="E549" t="s">
        <v>7933</v>
      </c>
      <c r="F549" t="s">
        <v>60</v>
      </c>
      <c r="G549" t="s">
        <v>7934</v>
      </c>
    </row>
    <row r="550" spans="1:7" x14ac:dyDescent="0.25">
      <c r="A550">
        <v>45755656</v>
      </c>
      <c r="B550" t="s">
        <v>8480</v>
      </c>
      <c r="C550" t="s">
        <v>7932</v>
      </c>
      <c r="D550" t="s">
        <v>7933</v>
      </c>
      <c r="E550" t="s">
        <v>7933</v>
      </c>
      <c r="F550" t="s">
        <v>60</v>
      </c>
      <c r="G550" t="s">
        <v>7934</v>
      </c>
    </row>
    <row r="551" spans="1:7" x14ac:dyDescent="0.25">
      <c r="A551">
        <v>45755838</v>
      </c>
      <c r="B551" t="s">
        <v>8481</v>
      </c>
      <c r="C551" t="s">
        <v>7932</v>
      </c>
      <c r="D551" t="s">
        <v>7933</v>
      </c>
      <c r="E551" t="s">
        <v>7933</v>
      </c>
      <c r="F551" t="s">
        <v>60</v>
      </c>
      <c r="G551" t="s">
        <v>7934</v>
      </c>
    </row>
    <row r="552" spans="1:7" x14ac:dyDescent="0.25">
      <c r="A552">
        <v>45756222</v>
      </c>
      <c r="B552" t="s">
        <v>8482</v>
      </c>
      <c r="C552" t="s">
        <v>7932</v>
      </c>
      <c r="D552" t="s">
        <v>7933</v>
      </c>
      <c r="E552" t="s">
        <v>7933</v>
      </c>
      <c r="F552" t="s">
        <v>60</v>
      </c>
      <c r="G552" t="s">
        <v>7934</v>
      </c>
    </row>
    <row r="553" spans="1:7" x14ac:dyDescent="0.25">
      <c r="A553">
        <v>45756224</v>
      </c>
      <c r="B553" t="s">
        <v>8483</v>
      </c>
      <c r="C553" t="s">
        <v>7932</v>
      </c>
      <c r="D553" t="s">
        <v>7933</v>
      </c>
      <c r="E553" t="s">
        <v>7933</v>
      </c>
      <c r="F553" t="s">
        <v>60</v>
      </c>
      <c r="G553" t="s">
        <v>7934</v>
      </c>
    </row>
    <row r="554" spans="1:7" x14ac:dyDescent="0.25">
      <c r="A554">
        <v>45756226</v>
      </c>
      <c r="B554" t="s">
        <v>8484</v>
      </c>
      <c r="C554" t="s">
        <v>7932</v>
      </c>
      <c r="D554" t="s">
        <v>7933</v>
      </c>
      <c r="E554" t="s">
        <v>7933</v>
      </c>
      <c r="F554" t="s">
        <v>60</v>
      </c>
      <c r="G554" t="s">
        <v>7934</v>
      </c>
    </row>
    <row r="555" spans="1:7" x14ac:dyDescent="0.25">
      <c r="A555">
        <v>45756228</v>
      </c>
      <c r="B555" t="s">
        <v>8485</v>
      </c>
      <c r="C555" t="s">
        <v>7932</v>
      </c>
      <c r="D555" t="s">
        <v>7933</v>
      </c>
      <c r="E555" t="s">
        <v>7933</v>
      </c>
      <c r="F555" t="s">
        <v>60</v>
      </c>
      <c r="G555" t="s">
        <v>7934</v>
      </c>
    </row>
    <row r="556" spans="1:7" x14ac:dyDescent="0.25">
      <c r="A556">
        <v>45756986</v>
      </c>
      <c r="B556" t="s">
        <v>8486</v>
      </c>
      <c r="C556" t="s">
        <v>7932</v>
      </c>
      <c r="D556" t="s">
        <v>7933</v>
      </c>
      <c r="E556" t="s">
        <v>7933</v>
      </c>
      <c r="F556" t="s">
        <v>60</v>
      </c>
      <c r="G556" t="s">
        <v>7934</v>
      </c>
    </row>
    <row r="557" spans="1:7" x14ac:dyDescent="0.25">
      <c r="A557">
        <v>45756988</v>
      </c>
      <c r="B557" t="s">
        <v>8487</v>
      </c>
      <c r="C557" t="s">
        <v>7932</v>
      </c>
      <c r="D557" t="s">
        <v>7933</v>
      </c>
      <c r="E557" t="s">
        <v>7933</v>
      </c>
      <c r="F557" t="s">
        <v>60</v>
      </c>
      <c r="G557" t="s">
        <v>7934</v>
      </c>
    </row>
    <row r="558" spans="1:7" x14ac:dyDescent="0.25">
      <c r="A558">
        <v>45756990</v>
      </c>
      <c r="B558" t="s">
        <v>8488</v>
      </c>
      <c r="C558" t="s">
        <v>7932</v>
      </c>
      <c r="D558" t="s">
        <v>7933</v>
      </c>
      <c r="E558" t="s">
        <v>7933</v>
      </c>
      <c r="F558" t="s">
        <v>60</v>
      </c>
      <c r="G558" t="s">
        <v>7934</v>
      </c>
    </row>
    <row r="559" spans="1:7" x14ac:dyDescent="0.25">
      <c r="A559">
        <v>45756992</v>
      </c>
      <c r="B559" t="s">
        <v>8489</v>
      </c>
      <c r="C559" t="s">
        <v>7932</v>
      </c>
      <c r="D559" t="s">
        <v>7933</v>
      </c>
      <c r="E559" t="s">
        <v>7933</v>
      </c>
      <c r="F559" t="s">
        <v>60</v>
      </c>
      <c r="G559" t="s">
        <v>7934</v>
      </c>
    </row>
    <row r="560" spans="1:7" x14ac:dyDescent="0.25">
      <c r="A560">
        <v>45756994</v>
      </c>
      <c r="B560" t="s">
        <v>8490</v>
      </c>
      <c r="C560" t="s">
        <v>7932</v>
      </c>
      <c r="D560" t="s">
        <v>7933</v>
      </c>
      <c r="E560" t="s">
        <v>7933</v>
      </c>
      <c r="F560" t="s">
        <v>60</v>
      </c>
      <c r="G560" t="s">
        <v>7934</v>
      </c>
    </row>
    <row r="561" spans="1:7" x14ac:dyDescent="0.25">
      <c r="A561">
        <v>45756996</v>
      </c>
      <c r="B561" t="s">
        <v>8491</v>
      </c>
      <c r="C561" t="s">
        <v>7932</v>
      </c>
      <c r="D561" t="s">
        <v>7933</v>
      </c>
      <c r="E561" t="s">
        <v>7933</v>
      </c>
      <c r="F561" t="s">
        <v>60</v>
      </c>
      <c r="G561" t="s">
        <v>7934</v>
      </c>
    </row>
    <row r="562" spans="1:7" x14ac:dyDescent="0.25">
      <c r="A562">
        <v>45757178</v>
      </c>
      <c r="B562" t="s">
        <v>8492</v>
      </c>
      <c r="C562" t="s">
        <v>7932</v>
      </c>
      <c r="D562" t="s">
        <v>7933</v>
      </c>
      <c r="E562" t="s">
        <v>7933</v>
      </c>
      <c r="F562" t="s">
        <v>60</v>
      </c>
      <c r="G562" t="s">
        <v>7934</v>
      </c>
    </row>
    <row r="563" spans="1:7" x14ac:dyDescent="0.25">
      <c r="A563">
        <v>45757180</v>
      </c>
      <c r="B563" t="s">
        <v>8493</v>
      </c>
      <c r="C563" t="s">
        <v>7932</v>
      </c>
      <c r="D563" t="s">
        <v>7933</v>
      </c>
      <c r="E563" t="s">
        <v>7933</v>
      </c>
      <c r="F563" t="s">
        <v>60</v>
      </c>
      <c r="G563" t="s">
        <v>7934</v>
      </c>
    </row>
    <row r="564" spans="1:7" x14ac:dyDescent="0.25">
      <c r="A564">
        <v>45757182</v>
      </c>
      <c r="B564" t="s">
        <v>8494</v>
      </c>
      <c r="C564" t="s">
        <v>7932</v>
      </c>
      <c r="D564" t="s">
        <v>7933</v>
      </c>
      <c r="E564" t="s">
        <v>7933</v>
      </c>
      <c r="F564" t="s">
        <v>60</v>
      </c>
      <c r="G564" t="s">
        <v>7934</v>
      </c>
    </row>
    <row r="565" spans="1:7" x14ac:dyDescent="0.25">
      <c r="A565">
        <v>45757184</v>
      </c>
      <c r="B565" t="s">
        <v>8495</v>
      </c>
      <c r="C565" t="s">
        <v>7932</v>
      </c>
      <c r="D565" t="s">
        <v>7933</v>
      </c>
      <c r="E565" t="s">
        <v>7933</v>
      </c>
      <c r="F565" t="s">
        <v>60</v>
      </c>
      <c r="G565" t="s">
        <v>7934</v>
      </c>
    </row>
    <row r="566" spans="1:7" x14ac:dyDescent="0.25">
      <c r="A566">
        <v>45757186</v>
      </c>
      <c r="B566" t="s">
        <v>8496</v>
      </c>
      <c r="C566" t="s">
        <v>7932</v>
      </c>
      <c r="D566" t="s">
        <v>7933</v>
      </c>
      <c r="E566" t="s">
        <v>7933</v>
      </c>
      <c r="F566" t="s">
        <v>60</v>
      </c>
      <c r="G566" t="s">
        <v>7934</v>
      </c>
    </row>
    <row r="567" spans="1:7" x14ac:dyDescent="0.25">
      <c r="A567">
        <v>45757188</v>
      </c>
      <c r="B567" t="s">
        <v>8497</v>
      </c>
      <c r="C567" t="s">
        <v>7932</v>
      </c>
      <c r="D567" t="s">
        <v>7933</v>
      </c>
      <c r="E567" t="s">
        <v>7933</v>
      </c>
      <c r="F567" t="s">
        <v>60</v>
      </c>
      <c r="G567" t="s">
        <v>7934</v>
      </c>
    </row>
    <row r="568" spans="1:7" x14ac:dyDescent="0.25">
      <c r="A568">
        <v>45755046</v>
      </c>
      <c r="B568" t="s">
        <v>8498</v>
      </c>
      <c r="C568" t="s">
        <v>7932</v>
      </c>
      <c r="D568" t="s">
        <v>7933</v>
      </c>
      <c r="E568" t="s">
        <v>7933</v>
      </c>
      <c r="F568" t="s">
        <v>60</v>
      </c>
      <c r="G568" t="s">
        <v>7934</v>
      </c>
    </row>
    <row r="569" spans="1:7" x14ac:dyDescent="0.25">
      <c r="A569">
        <v>45755048</v>
      </c>
      <c r="B569" t="s">
        <v>8499</v>
      </c>
      <c r="C569" t="s">
        <v>7932</v>
      </c>
      <c r="D569" t="s">
        <v>7933</v>
      </c>
      <c r="E569" t="s">
        <v>7933</v>
      </c>
      <c r="F569" t="s">
        <v>60</v>
      </c>
      <c r="G569" t="s">
        <v>7934</v>
      </c>
    </row>
    <row r="570" spans="1:7" x14ac:dyDescent="0.25">
      <c r="A570">
        <v>45755050</v>
      </c>
      <c r="B570" t="s">
        <v>8500</v>
      </c>
      <c r="C570" t="s">
        <v>7932</v>
      </c>
      <c r="D570" t="s">
        <v>7933</v>
      </c>
      <c r="E570" t="s">
        <v>7933</v>
      </c>
      <c r="F570" t="s">
        <v>60</v>
      </c>
      <c r="G570" t="s">
        <v>7934</v>
      </c>
    </row>
    <row r="571" spans="1:7" x14ac:dyDescent="0.25">
      <c r="A571">
        <v>45755052</v>
      </c>
      <c r="B571" t="s">
        <v>8501</v>
      </c>
      <c r="C571" t="s">
        <v>7932</v>
      </c>
      <c r="D571" t="s">
        <v>7933</v>
      </c>
      <c r="E571" t="s">
        <v>7933</v>
      </c>
      <c r="F571" t="s">
        <v>60</v>
      </c>
      <c r="G571" t="s">
        <v>7934</v>
      </c>
    </row>
    <row r="572" spans="1:7" x14ac:dyDescent="0.25">
      <c r="A572">
        <v>45755054</v>
      </c>
      <c r="B572" t="s">
        <v>8502</v>
      </c>
      <c r="C572" t="s">
        <v>7932</v>
      </c>
      <c r="D572" t="s">
        <v>7933</v>
      </c>
      <c r="E572" t="s">
        <v>7933</v>
      </c>
      <c r="F572" t="s">
        <v>60</v>
      </c>
      <c r="G572" t="s">
        <v>7934</v>
      </c>
    </row>
    <row r="573" spans="1:7" x14ac:dyDescent="0.25">
      <c r="A573">
        <v>45755056</v>
      </c>
      <c r="B573" t="s">
        <v>8503</v>
      </c>
      <c r="C573" t="s">
        <v>7932</v>
      </c>
      <c r="D573" t="s">
        <v>7933</v>
      </c>
      <c r="E573" t="s">
        <v>7933</v>
      </c>
      <c r="F573" t="s">
        <v>60</v>
      </c>
      <c r="G573" t="s">
        <v>7934</v>
      </c>
    </row>
    <row r="574" spans="1:7" x14ac:dyDescent="0.25">
      <c r="A574">
        <v>45755186</v>
      </c>
      <c r="B574" t="s">
        <v>8504</v>
      </c>
      <c r="C574" t="s">
        <v>7932</v>
      </c>
      <c r="D574" t="s">
        <v>7933</v>
      </c>
      <c r="E574" t="s">
        <v>7933</v>
      </c>
      <c r="F574" t="s">
        <v>60</v>
      </c>
      <c r="G574" t="s">
        <v>7934</v>
      </c>
    </row>
    <row r="575" spans="1:7" x14ac:dyDescent="0.25">
      <c r="A575">
        <v>45755188</v>
      </c>
      <c r="B575" t="s">
        <v>8505</v>
      </c>
      <c r="C575" t="s">
        <v>7932</v>
      </c>
      <c r="D575" t="s">
        <v>7933</v>
      </c>
      <c r="E575" t="s">
        <v>7933</v>
      </c>
      <c r="F575" t="s">
        <v>60</v>
      </c>
      <c r="G575" t="s">
        <v>7934</v>
      </c>
    </row>
    <row r="576" spans="1:7" x14ac:dyDescent="0.25">
      <c r="A576">
        <v>45755378</v>
      </c>
      <c r="B576" t="s">
        <v>8506</v>
      </c>
      <c r="C576" t="s">
        <v>7932</v>
      </c>
      <c r="D576" t="s">
        <v>7933</v>
      </c>
      <c r="E576" t="s">
        <v>7933</v>
      </c>
      <c r="F576" t="s">
        <v>60</v>
      </c>
      <c r="G576" t="s">
        <v>7934</v>
      </c>
    </row>
    <row r="577" spans="1:7" x14ac:dyDescent="0.25">
      <c r="A577">
        <v>45755380</v>
      </c>
      <c r="B577" t="s">
        <v>8507</v>
      </c>
      <c r="C577" t="s">
        <v>7932</v>
      </c>
      <c r="D577" t="s">
        <v>7933</v>
      </c>
      <c r="E577" t="s">
        <v>7933</v>
      </c>
      <c r="F577" t="s">
        <v>60</v>
      </c>
      <c r="G577" t="s">
        <v>7934</v>
      </c>
    </row>
    <row r="578" spans="1:7" x14ac:dyDescent="0.25">
      <c r="A578">
        <v>45755568</v>
      </c>
      <c r="B578" t="s">
        <v>8508</v>
      </c>
      <c r="C578" t="s">
        <v>7932</v>
      </c>
      <c r="D578" t="s">
        <v>7933</v>
      </c>
      <c r="E578" t="s">
        <v>7933</v>
      </c>
      <c r="F578" t="s">
        <v>60</v>
      </c>
      <c r="G578" t="s">
        <v>7934</v>
      </c>
    </row>
    <row r="579" spans="1:7" x14ac:dyDescent="0.25">
      <c r="A579">
        <v>45755554</v>
      </c>
      <c r="B579" t="s">
        <v>8509</v>
      </c>
      <c r="C579" t="s">
        <v>7932</v>
      </c>
      <c r="D579" t="s">
        <v>7933</v>
      </c>
      <c r="E579" t="s">
        <v>7933</v>
      </c>
      <c r="F579" t="s">
        <v>60</v>
      </c>
      <c r="G579" t="s">
        <v>7934</v>
      </c>
    </row>
    <row r="580" spans="1:7" x14ac:dyDescent="0.25">
      <c r="A580">
        <v>45755556</v>
      </c>
      <c r="B580" t="s">
        <v>8510</v>
      </c>
      <c r="C580" t="s">
        <v>7932</v>
      </c>
      <c r="D580" t="s">
        <v>7933</v>
      </c>
      <c r="E580" t="s">
        <v>7933</v>
      </c>
      <c r="F580" t="s">
        <v>60</v>
      </c>
      <c r="G580" t="s">
        <v>7934</v>
      </c>
    </row>
    <row r="581" spans="1:7" x14ac:dyDescent="0.25">
      <c r="A581">
        <v>45755840</v>
      </c>
      <c r="B581" t="s">
        <v>8511</v>
      </c>
      <c r="C581" t="s">
        <v>7932</v>
      </c>
      <c r="D581" t="s">
        <v>7933</v>
      </c>
      <c r="E581" t="s">
        <v>7933</v>
      </c>
      <c r="F581" t="s">
        <v>60</v>
      </c>
      <c r="G581" t="s">
        <v>7934</v>
      </c>
    </row>
    <row r="582" spans="1:7" x14ac:dyDescent="0.25">
      <c r="A582">
        <v>45755842</v>
      </c>
      <c r="B582" t="s">
        <v>8512</v>
      </c>
      <c r="C582" t="s">
        <v>7932</v>
      </c>
      <c r="D582" t="s">
        <v>7933</v>
      </c>
      <c r="E582" t="s">
        <v>7933</v>
      </c>
      <c r="F582" t="s">
        <v>60</v>
      </c>
      <c r="G582" t="s">
        <v>7934</v>
      </c>
    </row>
    <row r="583" spans="1:7" x14ac:dyDescent="0.25">
      <c r="A583">
        <v>45755844</v>
      </c>
      <c r="B583" t="s">
        <v>8513</v>
      </c>
      <c r="C583" t="s">
        <v>7932</v>
      </c>
      <c r="D583" t="s">
        <v>7933</v>
      </c>
      <c r="E583" t="s">
        <v>7933</v>
      </c>
      <c r="F583" t="s">
        <v>60</v>
      </c>
      <c r="G583" t="s">
        <v>7934</v>
      </c>
    </row>
    <row r="584" spans="1:7" x14ac:dyDescent="0.25">
      <c r="A584">
        <v>45755846</v>
      </c>
      <c r="B584" t="s">
        <v>8514</v>
      </c>
      <c r="C584" t="s">
        <v>7932</v>
      </c>
      <c r="D584" t="s">
        <v>7933</v>
      </c>
      <c r="E584" t="s">
        <v>7933</v>
      </c>
      <c r="F584" t="s">
        <v>60</v>
      </c>
      <c r="G584" t="s">
        <v>7934</v>
      </c>
    </row>
    <row r="585" spans="1:7" x14ac:dyDescent="0.25">
      <c r="A585">
        <v>45755848</v>
      </c>
      <c r="B585" t="s">
        <v>8515</v>
      </c>
      <c r="C585" t="s">
        <v>7932</v>
      </c>
      <c r="D585" t="s">
        <v>7933</v>
      </c>
      <c r="E585" t="s">
        <v>7933</v>
      </c>
      <c r="F585" t="s">
        <v>60</v>
      </c>
      <c r="G585" t="s">
        <v>7934</v>
      </c>
    </row>
    <row r="586" spans="1:7" x14ac:dyDescent="0.25">
      <c r="A586">
        <v>45755370</v>
      </c>
      <c r="B586" t="s">
        <v>8516</v>
      </c>
      <c r="C586" t="s">
        <v>7932</v>
      </c>
      <c r="D586" t="s">
        <v>7933</v>
      </c>
      <c r="E586" t="s">
        <v>7933</v>
      </c>
      <c r="F586" t="s">
        <v>60</v>
      </c>
      <c r="G586" t="s">
        <v>7934</v>
      </c>
    </row>
    <row r="587" spans="1:7" x14ac:dyDescent="0.25">
      <c r="A587">
        <v>45755558</v>
      </c>
      <c r="B587" t="s">
        <v>8517</v>
      </c>
      <c r="C587" t="s">
        <v>7932</v>
      </c>
      <c r="D587" t="s">
        <v>7933</v>
      </c>
      <c r="E587" t="s">
        <v>7933</v>
      </c>
      <c r="F587" t="s">
        <v>60</v>
      </c>
      <c r="G587" t="s">
        <v>7934</v>
      </c>
    </row>
    <row r="588" spans="1:7" x14ac:dyDescent="0.25">
      <c r="A588">
        <v>45755560</v>
      </c>
      <c r="B588" t="s">
        <v>8518</v>
      </c>
      <c r="C588" t="s">
        <v>7932</v>
      </c>
      <c r="D588" t="s">
        <v>7933</v>
      </c>
      <c r="E588" t="s">
        <v>7933</v>
      </c>
      <c r="F588" t="s">
        <v>60</v>
      </c>
      <c r="G588" t="s">
        <v>7934</v>
      </c>
    </row>
    <row r="589" spans="1:7" x14ac:dyDescent="0.25">
      <c r="A589">
        <v>45755562</v>
      </c>
      <c r="B589" t="s">
        <v>8519</v>
      </c>
      <c r="C589" t="s">
        <v>7932</v>
      </c>
      <c r="D589" t="s">
        <v>7933</v>
      </c>
      <c r="E589" t="s">
        <v>7933</v>
      </c>
      <c r="F589" t="s">
        <v>60</v>
      </c>
      <c r="G589" t="s">
        <v>7934</v>
      </c>
    </row>
    <row r="590" spans="1:7" x14ac:dyDescent="0.25">
      <c r="A590">
        <v>45755564</v>
      </c>
      <c r="B590" t="s">
        <v>8520</v>
      </c>
      <c r="C590" t="s">
        <v>7932</v>
      </c>
      <c r="D590" t="s">
        <v>7933</v>
      </c>
      <c r="E590" t="s">
        <v>7933</v>
      </c>
      <c r="F590" t="s">
        <v>60</v>
      </c>
      <c r="G590" t="s">
        <v>7934</v>
      </c>
    </row>
    <row r="591" spans="1:7" x14ac:dyDescent="0.25">
      <c r="A591">
        <v>45755566</v>
      </c>
      <c r="B591" t="s">
        <v>8521</v>
      </c>
      <c r="C591" t="s">
        <v>7932</v>
      </c>
      <c r="D591" t="s">
        <v>7933</v>
      </c>
      <c r="E591" t="s">
        <v>7933</v>
      </c>
      <c r="F591" t="s">
        <v>60</v>
      </c>
      <c r="G591" t="s">
        <v>7934</v>
      </c>
    </row>
    <row r="592" spans="1:7" x14ac:dyDescent="0.25">
      <c r="A592">
        <v>45755658</v>
      </c>
      <c r="B592" t="s">
        <v>8522</v>
      </c>
      <c r="C592" t="s">
        <v>7932</v>
      </c>
      <c r="D592" t="s">
        <v>7933</v>
      </c>
      <c r="E592" t="s">
        <v>7933</v>
      </c>
      <c r="F592" t="s">
        <v>60</v>
      </c>
      <c r="G592" t="s">
        <v>7934</v>
      </c>
    </row>
    <row r="593" spans="1:7" x14ac:dyDescent="0.25">
      <c r="A593">
        <v>45755660</v>
      </c>
      <c r="B593" t="s">
        <v>8523</v>
      </c>
      <c r="C593" t="s">
        <v>7932</v>
      </c>
      <c r="D593" t="s">
        <v>7933</v>
      </c>
      <c r="E593" t="s">
        <v>7933</v>
      </c>
      <c r="F593" t="s">
        <v>60</v>
      </c>
      <c r="G593" t="s">
        <v>7934</v>
      </c>
    </row>
    <row r="594" spans="1:7" x14ac:dyDescent="0.25">
      <c r="A594">
        <v>45755662</v>
      </c>
      <c r="B594" t="s">
        <v>8524</v>
      </c>
      <c r="C594" t="s">
        <v>7932</v>
      </c>
      <c r="D594" t="s">
        <v>7933</v>
      </c>
      <c r="E594" t="s">
        <v>7933</v>
      </c>
      <c r="F594" t="s">
        <v>60</v>
      </c>
      <c r="G594" t="s">
        <v>7934</v>
      </c>
    </row>
    <row r="595" spans="1:7" x14ac:dyDescent="0.25">
      <c r="A595">
        <v>45755664</v>
      </c>
      <c r="B595" t="s">
        <v>8525</v>
      </c>
      <c r="C595" t="s">
        <v>7932</v>
      </c>
      <c r="D595" t="s">
        <v>7933</v>
      </c>
      <c r="E595" t="s">
        <v>7933</v>
      </c>
      <c r="F595" t="s">
        <v>60</v>
      </c>
      <c r="G595" t="s">
        <v>7934</v>
      </c>
    </row>
    <row r="596" spans="1:7" x14ac:dyDescent="0.25">
      <c r="A596">
        <v>45755668</v>
      </c>
      <c r="B596" t="s">
        <v>8526</v>
      </c>
      <c r="C596" t="s">
        <v>7932</v>
      </c>
      <c r="D596" t="s">
        <v>7933</v>
      </c>
      <c r="E596" t="s">
        <v>7933</v>
      </c>
      <c r="F596" t="s">
        <v>60</v>
      </c>
      <c r="G596" t="s">
        <v>7934</v>
      </c>
    </row>
    <row r="597" spans="1:7" x14ac:dyDescent="0.25">
      <c r="A597">
        <v>45755850</v>
      </c>
      <c r="B597" t="s">
        <v>8527</v>
      </c>
      <c r="C597" t="s">
        <v>7932</v>
      </c>
      <c r="D597" t="s">
        <v>7933</v>
      </c>
      <c r="E597" t="s">
        <v>7933</v>
      </c>
      <c r="F597" t="s">
        <v>60</v>
      </c>
      <c r="G597" t="s">
        <v>7934</v>
      </c>
    </row>
    <row r="598" spans="1:7" x14ac:dyDescent="0.25">
      <c r="A598">
        <v>45755858</v>
      </c>
      <c r="B598" t="s">
        <v>8528</v>
      </c>
      <c r="C598" t="s">
        <v>7932</v>
      </c>
      <c r="D598" t="s">
        <v>7933</v>
      </c>
      <c r="E598" t="s">
        <v>7933</v>
      </c>
      <c r="F598" t="s">
        <v>60</v>
      </c>
      <c r="G598" t="s">
        <v>7934</v>
      </c>
    </row>
    <row r="599" spans="1:7" x14ac:dyDescent="0.25">
      <c r="A599">
        <v>45755860</v>
      </c>
      <c r="B599" t="s">
        <v>8529</v>
      </c>
      <c r="C599" t="s">
        <v>7932</v>
      </c>
      <c r="D599" t="s">
        <v>7933</v>
      </c>
      <c r="E599" t="s">
        <v>7933</v>
      </c>
      <c r="F599" t="s">
        <v>60</v>
      </c>
      <c r="G599" t="s">
        <v>7934</v>
      </c>
    </row>
    <row r="600" spans="1:7" x14ac:dyDescent="0.25">
      <c r="A600">
        <v>45756230</v>
      </c>
      <c r="B600" t="s">
        <v>8530</v>
      </c>
      <c r="C600" t="s">
        <v>7932</v>
      </c>
      <c r="D600" t="s">
        <v>7933</v>
      </c>
      <c r="E600" t="s">
        <v>7933</v>
      </c>
      <c r="F600" t="s">
        <v>60</v>
      </c>
      <c r="G600" t="s">
        <v>7934</v>
      </c>
    </row>
    <row r="601" spans="1:7" x14ac:dyDescent="0.25">
      <c r="A601">
        <v>45756232</v>
      </c>
      <c r="B601" t="s">
        <v>8531</v>
      </c>
      <c r="C601" t="s">
        <v>7932</v>
      </c>
      <c r="D601" t="s">
        <v>7933</v>
      </c>
      <c r="E601" t="s">
        <v>7933</v>
      </c>
      <c r="F601" t="s">
        <v>60</v>
      </c>
      <c r="G601" t="s">
        <v>7934</v>
      </c>
    </row>
    <row r="602" spans="1:7" x14ac:dyDescent="0.25">
      <c r="A602">
        <v>45756998</v>
      </c>
      <c r="B602" t="s">
        <v>8532</v>
      </c>
      <c r="C602" t="s">
        <v>7932</v>
      </c>
      <c r="D602" t="s">
        <v>7933</v>
      </c>
      <c r="E602" t="s">
        <v>7933</v>
      </c>
      <c r="F602" t="s">
        <v>60</v>
      </c>
      <c r="G602" t="s">
        <v>7934</v>
      </c>
    </row>
    <row r="603" spans="1:7" x14ac:dyDescent="0.25">
      <c r="A603">
        <v>45757000</v>
      </c>
      <c r="B603" t="s">
        <v>8533</v>
      </c>
      <c r="C603" t="s">
        <v>7932</v>
      </c>
      <c r="D603" t="s">
        <v>7933</v>
      </c>
      <c r="E603" t="s">
        <v>7933</v>
      </c>
      <c r="F603" t="s">
        <v>60</v>
      </c>
      <c r="G603" t="s">
        <v>7934</v>
      </c>
    </row>
    <row r="604" spans="1:7" x14ac:dyDescent="0.25">
      <c r="A604">
        <v>45757002</v>
      </c>
      <c r="B604" t="s">
        <v>8534</v>
      </c>
      <c r="C604" t="s">
        <v>7932</v>
      </c>
      <c r="D604" t="s">
        <v>7933</v>
      </c>
      <c r="E604" t="s">
        <v>7933</v>
      </c>
      <c r="F604" t="s">
        <v>60</v>
      </c>
      <c r="G604" t="s">
        <v>7934</v>
      </c>
    </row>
    <row r="605" spans="1:7" x14ac:dyDescent="0.25">
      <c r="A605">
        <v>45757004</v>
      </c>
      <c r="B605" t="s">
        <v>8535</v>
      </c>
      <c r="C605" t="s">
        <v>7932</v>
      </c>
      <c r="D605" t="s">
        <v>7933</v>
      </c>
      <c r="E605" t="s">
        <v>7933</v>
      </c>
      <c r="F605" t="s">
        <v>60</v>
      </c>
      <c r="G605" t="s">
        <v>7934</v>
      </c>
    </row>
    <row r="606" spans="1:7" x14ac:dyDescent="0.25">
      <c r="A606">
        <v>45757006</v>
      </c>
      <c r="B606" t="s">
        <v>8536</v>
      </c>
      <c r="C606" t="s">
        <v>7932</v>
      </c>
      <c r="D606" t="s">
        <v>7933</v>
      </c>
      <c r="E606" t="s">
        <v>7933</v>
      </c>
      <c r="F606" t="s">
        <v>60</v>
      </c>
      <c r="G606" t="s">
        <v>7934</v>
      </c>
    </row>
    <row r="607" spans="1:7" x14ac:dyDescent="0.25">
      <c r="A607">
        <v>45757190</v>
      </c>
      <c r="B607" t="s">
        <v>8537</v>
      </c>
      <c r="C607" t="s">
        <v>7932</v>
      </c>
      <c r="D607" t="s">
        <v>7933</v>
      </c>
      <c r="E607" t="s">
        <v>7933</v>
      </c>
      <c r="F607" t="s">
        <v>60</v>
      </c>
      <c r="G607" t="s">
        <v>7934</v>
      </c>
    </row>
    <row r="608" spans="1:7" x14ac:dyDescent="0.25">
      <c r="A608">
        <v>45757192</v>
      </c>
      <c r="B608" t="s">
        <v>8538</v>
      </c>
      <c r="C608" t="s">
        <v>7932</v>
      </c>
      <c r="D608" t="s">
        <v>7933</v>
      </c>
      <c r="E608" t="s">
        <v>7933</v>
      </c>
      <c r="F608" t="s">
        <v>60</v>
      </c>
      <c r="G608" t="s">
        <v>7934</v>
      </c>
    </row>
    <row r="609" spans="1:7" x14ac:dyDescent="0.25">
      <c r="A609">
        <v>45757194</v>
      </c>
      <c r="B609" t="s">
        <v>8539</v>
      </c>
      <c r="C609" t="s">
        <v>7932</v>
      </c>
      <c r="D609" t="s">
        <v>7933</v>
      </c>
      <c r="E609" t="s">
        <v>7933</v>
      </c>
      <c r="F609" t="s">
        <v>60</v>
      </c>
      <c r="G609" t="s">
        <v>7934</v>
      </c>
    </row>
    <row r="610" spans="1:7" x14ac:dyDescent="0.25">
      <c r="A610">
        <v>45757196</v>
      </c>
      <c r="B610" t="s">
        <v>8540</v>
      </c>
      <c r="C610" t="s">
        <v>7932</v>
      </c>
      <c r="D610" t="s">
        <v>7933</v>
      </c>
      <c r="E610" t="s">
        <v>7933</v>
      </c>
      <c r="F610" t="s">
        <v>60</v>
      </c>
      <c r="G610" t="s">
        <v>7934</v>
      </c>
    </row>
    <row r="611" spans="1:7" x14ac:dyDescent="0.25">
      <c r="A611">
        <v>45757198</v>
      </c>
      <c r="B611" t="s">
        <v>8541</v>
      </c>
      <c r="C611" t="s">
        <v>7932</v>
      </c>
      <c r="D611" t="s">
        <v>7933</v>
      </c>
      <c r="E611" t="s">
        <v>7933</v>
      </c>
      <c r="F611" t="s">
        <v>60</v>
      </c>
      <c r="G611" t="s">
        <v>7934</v>
      </c>
    </row>
    <row r="612" spans="1:7" x14ac:dyDescent="0.25">
      <c r="A612">
        <v>45757200</v>
      </c>
      <c r="B612" t="s">
        <v>8542</v>
      </c>
      <c r="C612" t="s">
        <v>7932</v>
      </c>
      <c r="D612" t="s">
        <v>7933</v>
      </c>
      <c r="E612" t="s">
        <v>7933</v>
      </c>
      <c r="F612" t="s">
        <v>60</v>
      </c>
      <c r="G612" t="s">
        <v>7934</v>
      </c>
    </row>
    <row r="613" spans="1:7" x14ac:dyDescent="0.25">
      <c r="A613">
        <v>45951780</v>
      </c>
      <c r="B613" t="s">
        <v>8543</v>
      </c>
      <c r="C613" t="s">
        <v>7932</v>
      </c>
      <c r="D613" t="s">
        <v>8544</v>
      </c>
      <c r="E613" t="s">
        <v>8544</v>
      </c>
      <c r="F613" t="s">
        <v>60</v>
      </c>
      <c r="G613" t="s">
        <v>7934</v>
      </c>
    </row>
    <row r="614" spans="1:7" x14ac:dyDescent="0.25">
      <c r="A614">
        <v>45952034</v>
      </c>
      <c r="B614" t="s">
        <v>8545</v>
      </c>
      <c r="C614" t="s">
        <v>7932</v>
      </c>
      <c r="D614" t="s">
        <v>8544</v>
      </c>
      <c r="E614" t="s">
        <v>8544</v>
      </c>
      <c r="F614" t="s">
        <v>60</v>
      </c>
      <c r="G614" t="s">
        <v>7934</v>
      </c>
    </row>
    <row r="615" spans="1:7" x14ac:dyDescent="0.25">
      <c r="A615">
        <v>45952130</v>
      </c>
      <c r="B615" t="s">
        <v>8546</v>
      </c>
      <c r="C615" t="s">
        <v>7932</v>
      </c>
      <c r="D615" t="s">
        <v>8544</v>
      </c>
      <c r="E615" t="s">
        <v>8544</v>
      </c>
      <c r="F615" t="s">
        <v>60</v>
      </c>
      <c r="G615" t="s">
        <v>7934</v>
      </c>
    </row>
    <row r="616" spans="1:7" x14ac:dyDescent="0.25">
      <c r="A616">
        <v>45952084</v>
      </c>
      <c r="B616" t="s">
        <v>8547</v>
      </c>
      <c r="C616" t="s">
        <v>7932</v>
      </c>
      <c r="D616" t="s">
        <v>8544</v>
      </c>
      <c r="E616" t="s">
        <v>8544</v>
      </c>
      <c r="F616" t="s">
        <v>60</v>
      </c>
      <c r="G616" t="s">
        <v>7934</v>
      </c>
    </row>
    <row r="617" spans="1:7" x14ac:dyDescent="0.25">
      <c r="A617">
        <v>45952526</v>
      </c>
      <c r="B617" t="s">
        <v>8548</v>
      </c>
      <c r="C617" t="s">
        <v>7932</v>
      </c>
      <c r="D617" t="s">
        <v>8544</v>
      </c>
      <c r="E617" t="s">
        <v>8544</v>
      </c>
      <c r="F617" t="s">
        <v>60</v>
      </c>
      <c r="G617" t="s">
        <v>7934</v>
      </c>
    </row>
    <row r="618" spans="1:7" x14ac:dyDescent="0.25">
      <c r="A618">
        <v>45952208</v>
      </c>
      <c r="B618" t="s">
        <v>8549</v>
      </c>
      <c r="C618" t="s">
        <v>7932</v>
      </c>
      <c r="D618" t="s">
        <v>8544</v>
      </c>
      <c r="E618" t="s">
        <v>8544</v>
      </c>
      <c r="F618" t="s">
        <v>60</v>
      </c>
      <c r="G618" t="s">
        <v>7934</v>
      </c>
    </row>
    <row r="619" spans="1:7" x14ac:dyDescent="0.25">
      <c r="A619">
        <v>45952536</v>
      </c>
      <c r="B619" t="s">
        <v>8550</v>
      </c>
      <c r="C619" t="s">
        <v>7932</v>
      </c>
      <c r="D619" t="s">
        <v>8544</v>
      </c>
      <c r="E619" t="s">
        <v>8544</v>
      </c>
      <c r="F619" t="s">
        <v>60</v>
      </c>
      <c r="G619" t="s">
        <v>7934</v>
      </c>
    </row>
    <row r="620" spans="1:7" x14ac:dyDescent="0.25">
      <c r="A620">
        <v>45952586</v>
      </c>
      <c r="B620" t="s">
        <v>8551</v>
      </c>
      <c r="C620" t="s">
        <v>7932</v>
      </c>
      <c r="D620" t="s">
        <v>8544</v>
      </c>
      <c r="E620" t="s">
        <v>8544</v>
      </c>
      <c r="F620" t="s">
        <v>60</v>
      </c>
      <c r="G620" t="s">
        <v>7934</v>
      </c>
    </row>
    <row r="621" spans="1:7" x14ac:dyDescent="0.25">
      <c r="A621">
        <v>45952044</v>
      </c>
      <c r="B621" t="s">
        <v>8552</v>
      </c>
      <c r="C621" t="s">
        <v>7932</v>
      </c>
      <c r="D621" t="s">
        <v>8544</v>
      </c>
      <c r="E621" t="s">
        <v>8544</v>
      </c>
      <c r="F621" t="s">
        <v>60</v>
      </c>
      <c r="G621" t="s">
        <v>7934</v>
      </c>
    </row>
    <row r="622" spans="1:7" x14ac:dyDescent="0.25">
      <c r="A622">
        <v>45951834</v>
      </c>
      <c r="B622" t="s">
        <v>8553</v>
      </c>
      <c r="C622" t="s">
        <v>7932</v>
      </c>
      <c r="D622" t="s">
        <v>8544</v>
      </c>
      <c r="E622" t="s">
        <v>8544</v>
      </c>
      <c r="F622" t="s">
        <v>60</v>
      </c>
      <c r="G622" t="s">
        <v>7934</v>
      </c>
    </row>
    <row r="623" spans="1:7" x14ac:dyDescent="0.25">
      <c r="A623">
        <v>45954124</v>
      </c>
      <c r="B623" t="s">
        <v>8554</v>
      </c>
      <c r="C623" t="s">
        <v>7932</v>
      </c>
      <c r="D623" t="s">
        <v>8544</v>
      </c>
      <c r="E623" t="s">
        <v>8544</v>
      </c>
      <c r="F623" t="s">
        <v>60</v>
      </c>
      <c r="G623" t="s">
        <v>7934</v>
      </c>
    </row>
    <row r="624" spans="1:7" x14ac:dyDescent="0.25">
      <c r="A624">
        <v>45952266</v>
      </c>
      <c r="B624" t="s">
        <v>8555</v>
      </c>
      <c r="C624" t="s">
        <v>7932</v>
      </c>
      <c r="D624" t="s">
        <v>8544</v>
      </c>
      <c r="E624" t="s">
        <v>8544</v>
      </c>
      <c r="F624" t="s">
        <v>60</v>
      </c>
      <c r="G624" t="s">
        <v>7934</v>
      </c>
    </row>
    <row r="625" spans="1:7" x14ac:dyDescent="0.25">
      <c r="A625">
        <v>45952298</v>
      </c>
      <c r="B625" t="s">
        <v>8556</v>
      </c>
      <c r="C625" t="s">
        <v>7932</v>
      </c>
      <c r="D625" t="s">
        <v>8544</v>
      </c>
      <c r="E625" t="s">
        <v>8544</v>
      </c>
      <c r="F625" t="s">
        <v>60</v>
      </c>
      <c r="G625" t="s">
        <v>7934</v>
      </c>
    </row>
    <row r="626" spans="1:7" x14ac:dyDescent="0.25">
      <c r="A626">
        <v>45952358</v>
      </c>
      <c r="B626" t="s">
        <v>8557</v>
      </c>
      <c r="C626" t="s">
        <v>7932</v>
      </c>
      <c r="D626" t="s">
        <v>8544</v>
      </c>
      <c r="E626" t="s">
        <v>8544</v>
      </c>
      <c r="F626" t="s">
        <v>60</v>
      </c>
      <c r="G626" t="s">
        <v>7934</v>
      </c>
    </row>
    <row r="627" spans="1:7" x14ac:dyDescent="0.25">
      <c r="A627">
        <v>45952362</v>
      </c>
      <c r="B627" t="s">
        <v>8558</v>
      </c>
      <c r="C627" t="s">
        <v>7932</v>
      </c>
      <c r="D627" t="s">
        <v>8544</v>
      </c>
      <c r="E627" t="s">
        <v>8544</v>
      </c>
      <c r="F627" t="s">
        <v>60</v>
      </c>
      <c r="G627" t="s">
        <v>7934</v>
      </c>
    </row>
    <row r="628" spans="1:7" x14ac:dyDescent="0.25">
      <c r="A628">
        <v>45952368</v>
      </c>
      <c r="B628" t="s">
        <v>8559</v>
      </c>
      <c r="C628" t="s">
        <v>7932</v>
      </c>
      <c r="D628" t="s">
        <v>8544</v>
      </c>
      <c r="E628" t="s">
        <v>8544</v>
      </c>
      <c r="F628" t="s">
        <v>60</v>
      </c>
      <c r="G628" t="s">
        <v>7934</v>
      </c>
    </row>
    <row r="629" spans="1:7" x14ac:dyDescent="0.25">
      <c r="A629">
        <v>45952326</v>
      </c>
      <c r="B629" t="s">
        <v>8560</v>
      </c>
      <c r="C629" t="s">
        <v>7932</v>
      </c>
      <c r="D629" t="s">
        <v>8544</v>
      </c>
      <c r="E629" t="s">
        <v>8544</v>
      </c>
      <c r="F629" t="s">
        <v>60</v>
      </c>
      <c r="G629" t="s">
        <v>7934</v>
      </c>
    </row>
    <row r="630" spans="1:7" x14ac:dyDescent="0.25">
      <c r="A630">
        <v>45952376</v>
      </c>
      <c r="B630" t="s">
        <v>8561</v>
      </c>
      <c r="C630" t="s">
        <v>7932</v>
      </c>
      <c r="D630" t="s">
        <v>8544</v>
      </c>
      <c r="E630" t="s">
        <v>8544</v>
      </c>
      <c r="F630" t="s">
        <v>60</v>
      </c>
      <c r="G630" t="s">
        <v>7934</v>
      </c>
    </row>
    <row r="631" spans="1:7" x14ac:dyDescent="0.25">
      <c r="A631">
        <v>45952454</v>
      </c>
      <c r="B631" t="s">
        <v>8562</v>
      </c>
      <c r="C631" t="s">
        <v>7932</v>
      </c>
      <c r="D631" t="s">
        <v>8544</v>
      </c>
      <c r="E631" t="s">
        <v>8544</v>
      </c>
      <c r="F631" t="s">
        <v>60</v>
      </c>
      <c r="G631" t="s">
        <v>7934</v>
      </c>
    </row>
    <row r="632" spans="1:7" x14ac:dyDescent="0.25">
      <c r="A632">
        <v>45953770</v>
      </c>
      <c r="B632" t="s">
        <v>8563</v>
      </c>
      <c r="C632" t="s">
        <v>7932</v>
      </c>
      <c r="D632" t="s">
        <v>8544</v>
      </c>
      <c r="E632" t="s">
        <v>8544</v>
      </c>
      <c r="F632" t="s">
        <v>60</v>
      </c>
      <c r="G632" t="s">
        <v>7934</v>
      </c>
    </row>
    <row r="633" spans="1:7" x14ac:dyDescent="0.25">
      <c r="A633">
        <v>45953748</v>
      </c>
      <c r="B633" t="s">
        <v>8564</v>
      </c>
      <c r="C633" t="s">
        <v>7932</v>
      </c>
      <c r="D633" t="s">
        <v>8544</v>
      </c>
      <c r="E633" t="s">
        <v>8544</v>
      </c>
      <c r="F633" t="s">
        <v>60</v>
      </c>
      <c r="G633" t="s">
        <v>7934</v>
      </c>
    </row>
    <row r="634" spans="1:7" x14ac:dyDescent="0.25">
      <c r="A634">
        <v>45953758</v>
      </c>
      <c r="B634" t="s">
        <v>8565</v>
      </c>
      <c r="C634" t="s">
        <v>7932</v>
      </c>
      <c r="D634" t="s">
        <v>8544</v>
      </c>
      <c r="E634" t="s">
        <v>8544</v>
      </c>
      <c r="F634" t="s">
        <v>60</v>
      </c>
      <c r="G634" t="s">
        <v>7934</v>
      </c>
    </row>
    <row r="635" spans="1:7" x14ac:dyDescent="0.25">
      <c r="A635">
        <v>45953760</v>
      </c>
      <c r="B635" t="s">
        <v>8566</v>
      </c>
      <c r="C635" t="s">
        <v>7932</v>
      </c>
      <c r="D635" t="s">
        <v>8544</v>
      </c>
      <c r="E635" t="s">
        <v>8544</v>
      </c>
      <c r="F635" t="s">
        <v>60</v>
      </c>
      <c r="G635" t="s">
        <v>7934</v>
      </c>
    </row>
    <row r="636" spans="1:7" x14ac:dyDescent="0.25">
      <c r="A636">
        <v>45953762</v>
      </c>
      <c r="B636" t="s">
        <v>8567</v>
      </c>
      <c r="C636" t="s">
        <v>7932</v>
      </c>
      <c r="D636" t="s">
        <v>8544</v>
      </c>
      <c r="E636" t="s">
        <v>8544</v>
      </c>
      <c r="F636" t="s">
        <v>60</v>
      </c>
      <c r="G636" t="s">
        <v>7934</v>
      </c>
    </row>
    <row r="637" spans="1:7" x14ac:dyDescent="0.25">
      <c r="A637">
        <v>45953766</v>
      </c>
      <c r="B637" t="s">
        <v>8568</v>
      </c>
      <c r="C637" t="s">
        <v>7932</v>
      </c>
      <c r="D637" t="s">
        <v>8544</v>
      </c>
      <c r="E637" t="s">
        <v>8544</v>
      </c>
      <c r="F637" t="s">
        <v>60</v>
      </c>
      <c r="G637" t="s">
        <v>7934</v>
      </c>
    </row>
    <row r="638" spans="1:7" x14ac:dyDescent="0.25">
      <c r="A638">
        <v>45953788</v>
      </c>
      <c r="B638" t="s">
        <v>8569</v>
      </c>
      <c r="C638" t="s">
        <v>7932</v>
      </c>
      <c r="D638" t="s">
        <v>8544</v>
      </c>
      <c r="E638" t="s">
        <v>8544</v>
      </c>
      <c r="F638" t="s">
        <v>60</v>
      </c>
      <c r="G638" t="s">
        <v>7934</v>
      </c>
    </row>
    <row r="639" spans="1:7" x14ac:dyDescent="0.25">
      <c r="A639">
        <v>45953778</v>
      </c>
      <c r="B639" t="s">
        <v>8570</v>
      </c>
      <c r="C639" t="s">
        <v>7932</v>
      </c>
      <c r="D639" t="s">
        <v>8544</v>
      </c>
      <c r="E639" t="s">
        <v>8544</v>
      </c>
      <c r="F639" t="s">
        <v>60</v>
      </c>
      <c r="G639" t="s">
        <v>7934</v>
      </c>
    </row>
    <row r="640" spans="1:7" x14ac:dyDescent="0.25">
      <c r="A640">
        <v>45953780</v>
      </c>
      <c r="B640" t="s">
        <v>8571</v>
      </c>
      <c r="C640" t="s">
        <v>7932</v>
      </c>
      <c r="D640" t="s">
        <v>8544</v>
      </c>
      <c r="E640" t="s">
        <v>8544</v>
      </c>
      <c r="F640" t="s">
        <v>60</v>
      </c>
      <c r="G640" t="s">
        <v>7934</v>
      </c>
    </row>
    <row r="641" spans="1:7" x14ac:dyDescent="0.25">
      <c r="A641">
        <v>45953784</v>
      </c>
      <c r="B641" t="s">
        <v>8572</v>
      </c>
      <c r="C641" t="s">
        <v>7932</v>
      </c>
      <c r="D641" t="s">
        <v>8544</v>
      </c>
      <c r="E641" t="s">
        <v>8544</v>
      </c>
      <c r="F641" t="s">
        <v>60</v>
      </c>
      <c r="G641" t="s">
        <v>7934</v>
      </c>
    </row>
    <row r="642" spans="1:7" x14ac:dyDescent="0.25">
      <c r="A642">
        <v>45953800</v>
      </c>
      <c r="B642" t="s">
        <v>8573</v>
      </c>
      <c r="C642" t="s">
        <v>7932</v>
      </c>
      <c r="D642" t="s">
        <v>8544</v>
      </c>
      <c r="E642" t="s">
        <v>8544</v>
      </c>
      <c r="F642" t="s">
        <v>60</v>
      </c>
      <c r="G642" t="s">
        <v>7934</v>
      </c>
    </row>
    <row r="643" spans="1:7" x14ac:dyDescent="0.25">
      <c r="A643">
        <v>45953792</v>
      </c>
      <c r="B643" t="s">
        <v>8574</v>
      </c>
      <c r="C643" t="s">
        <v>7932</v>
      </c>
      <c r="D643" t="s">
        <v>8544</v>
      </c>
      <c r="E643" t="s">
        <v>8544</v>
      </c>
      <c r="F643" t="s">
        <v>60</v>
      </c>
      <c r="G643" t="s">
        <v>7934</v>
      </c>
    </row>
    <row r="644" spans="1:7" x14ac:dyDescent="0.25">
      <c r="A644">
        <v>45953794</v>
      </c>
      <c r="B644" t="s">
        <v>8575</v>
      </c>
      <c r="C644" t="s">
        <v>7932</v>
      </c>
      <c r="D644" t="s">
        <v>8544</v>
      </c>
      <c r="E644" t="s">
        <v>8544</v>
      </c>
      <c r="F644" t="s">
        <v>60</v>
      </c>
      <c r="G644" t="s">
        <v>7934</v>
      </c>
    </row>
    <row r="645" spans="1:7" x14ac:dyDescent="0.25">
      <c r="A645">
        <v>45953796</v>
      </c>
      <c r="B645" t="s">
        <v>8576</v>
      </c>
      <c r="C645" t="s">
        <v>7932</v>
      </c>
      <c r="D645" t="s">
        <v>8544</v>
      </c>
      <c r="E645" t="s">
        <v>8544</v>
      </c>
      <c r="F645" t="s">
        <v>60</v>
      </c>
      <c r="G645" t="s">
        <v>7934</v>
      </c>
    </row>
    <row r="646" spans="1:7" x14ac:dyDescent="0.25">
      <c r="A646">
        <v>45953806</v>
      </c>
      <c r="B646" t="s">
        <v>8577</v>
      </c>
      <c r="C646" t="s">
        <v>7932</v>
      </c>
      <c r="D646" t="s">
        <v>8544</v>
      </c>
      <c r="E646" t="s">
        <v>8544</v>
      </c>
      <c r="F646" t="s">
        <v>60</v>
      </c>
      <c r="G646" t="s">
        <v>7934</v>
      </c>
    </row>
    <row r="647" spans="1:7" x14ac:dyDescent="0.25">
      <c r="A647">
        <v>45953802</v>
      </c>
      <c r="B647" t="s">
        <v>8578</v>
      </c>
      <c r="C647" t="s">
        <v>7932</v>
      </c>
      <c r="D647" t="s">
        <v>8544</v>
      </c>
      <c r="E647" t="s">
        <v>8544</v>
      </c>
      <c r="F647" t="s">
        <v>60</v>
      </c>
      <c r="G647" t="s">
        <v>7934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67217</v>
      </c>
      <c r="D2">
        <v>67218</v>
      </c>
      <c r="E2">
        <v>67219</v>
      </c>
      <c r="F2">
        <v>67220</v>
      </c>
      <c r="G2">
        <v>67221</v>
      </c>
    </row>
    <row r="3" spans="1:7" x14ac:dyDescent="0.25">
      <c r="A3" s="1" t="s">
        <v>7170</v>
      </c>
      <c r="B3" s="1" t="s">
        <v>61</v>
      </c>
      <c r="C3" s="1" t="s">
        <v>8579</v>
      </c>
      <c r="D3" s="1" t="s">
        <v>8580</v>
      </c>
      <c r="E3" s="1" t="s">
        <v>8581</v>
      </c>
      <c r="F3" s="1" t="s">
        <v>8582</v>
      </c>
      <c r="G3" s="1" t="s">
        <v>8583</v>
      </c>
    </row>
    <row r="4" spans="1:7" x14ac:dyDescent="0.25">
      <c r="A4">
        <v>45754932</v>
      </c>
      <c r="B4" t="s">
        <v>8584</v>
      </c>
      <c r="C4" t="s">
        <v>8585</v>
      </c>
      <c r="D4" t="s">
        <v>142</v>
      </c>
      <c r="E4" t="s">
        <v>142</v>
      </c>
      <c r="F4" t="s">
        <v>8586</v>
      </c>
      <c r="G4" t="s">
        <v>8587</v>
      </c>
    </row>
    <row r="5" spans="1:7" x14ac:dyDescent="0.25">
      <c r="A5">
        <v>45754934</v>
      </c>
      <c r="B5" t="s">
        <v>8588</v>
      </c>
      <c r="C5" t="s">
        <v>8585</v>
      </c>
      <c r="D5" t="s">
        <v>142</v>
      </c>
      <c r="E5" t="s">
        <v>142</v>
      </c>
      <c r="F5" t="s">
        <v>8586</v>
      </c>
      <c r="G5" t="s">
        <v>8587</v>
      </c>
    </row>
    <row r="6" spans="1:7" x14ac:dyDescent="0.25">
      <c r="A6">
        <v>45754936</v>
      </c>
      <c r="B6" t="s">
        <v>8589</v>
      </c>
      <c r="C6" t="s">
        <v>8585</v>
      </c>
      <c r="D6" t="s">
        <v>142</v>
      </c>
      <c r="E6" t="s">
        <v>142</v>
      </c>
      <c r="F6" t="s">
        <v>8586</v>
      </c>
      <c r="G6" t="s">
        <v>8587</v>
      </c>
    </row>
    <row r="7" spans="1:7" x14ac:dyDescent="0.25">
      <c r="A7">
        <v>45754938</v>
      </c>
      <c r="B7" t="s">
        <v>8590</v>
      </c>
      <c r="C7" t="s">
        <v>8585</v>
      </c>
      <c r="D7" t="s">
        <v>142</v>
      </c>
      <c r="E7" t="s">
        <v>142</v>
      </c>
      <c r="F7" t="s">
        <v>8586</v>
      </c>
      <c r="G7" t="s">
        <v>8587</v>
      </c>
    </row>
    <row r="8" spans="1:7" x14ac:dyDescent="0.25">
      <c r="A8">
        <v>45754940</v>
      </c>
      <c r="B8" t="s">
        <v>8591</v>
      </c>
      <c r="C8" t="s">
        <v>8585</v>
      </c>
      <c r="D8" t="s">
        <v>142</v>
      </c>
      <c r="E8" t="s">
        <v>142</v>
      </c>
      <c r="F8" t="s">
        <v>8586</v>
      </c>
      <c r="G8" t="s">
        <v>8587</v>
      </c>
    </row>
    <row r="9" spans="1:7" x14ac:dyDescent="0.25">
      <c r="A9">
        <v>45754942</v>
      </c>
      <c r="B9" t="s">
        <v>8592</v>
      </c>
      <c r="C9" t="s">
        <v>8585</v>
      </c>
      <c r="D9" t="s">
        <v>142</v>
      </c>
      <c r="E9" t="s">
        <v>142</v>
      </c>
      <c r="F9" t="s">
        <v>8586</v>
      </c>
      <c r="G9" t="s">
        <v>8587</v>
      </c>
    </row>
    <row r="10" spans="1:7" x14ac:dyDescent="0.25">
      <c r="A10">
        <v>45754952</v>
      </c>
      <c r="B10" t="s">
        <v>8593</v>
      </c>
      <c r="C10" t="s">
        <v>8585</v>
      </c>
      <c r="D10" t="s">
        <v>142</v>
      </c>
      <c r="E10" t="s">
        <v>142</v>
      </c>
      <c r="F10" t="s">
        <v>8586</v>
      </c>
      <c r="G10" t="s">
        <v>8587</v>
      </c>
    </row>
    <row r="11" spans="1:7" x14ac:dyDescent="0.25">
      <c r="A11">
        <v>45754954</v>
      </c>
      <c r="B11" t="s">
        <v>8594</v>
      </c>
      <c r="C11" t="s">
        <v>8585</v>
      </c>
      <c r="D11" t="s">
        <v>142</v>
      </c>
      <c r="E11" t="s">
        <v>142</v>
      </c>
      <c r="F11" t="s">
        <v>8586</v>
      </c>
      <c r="G11" t="s">
        <v>8587</v>
      </c>
    </row>
    <row r="12" spans="1:7" x14ac:dyDescent="0.25">
      <c r="A12">
        <v>45754956</v>
      </c>
      <c r="B12" t="s">
        <v>8595</v>
      </c>
      <c r="C12" t="s">
        <v>8585</v>
      </c>
      <c r="D12" t="s">
        <v>142</v>
      </c>
      <c r="E12" t="s">
        <v>142</v>
      </c>
      <c r="F12" t="s">
        <v>8586</v>
      </c>
      <c r="G12" t="s">
        <v>8587</v>
      </c>
    </row>
    <row r="13" spans="1:7" x14ac:dyDescent="0.25">
      <c r="A13">
        <v>45754958</v>
      </c>
      <c r="B13" t="s">
        <v>8596</v>
      </c>
      <c r="C13" t="s">
        <v>8585</v>
      </c>
      <c r="D13" t="s">
        <v>142</v>
      </c>
      <c r="E13" t="s">
        <v>142</v>
      </c>
      <c r="F13" t="s">
        <v>8586</v>
      </c>
      <c r="G13" t="s">
        <v>8587</v>
      </c>
    </row>
    <row r="14" spans="1:7" x14ac:dyDescent="0.25">
      <c r="A14">
        <v>45754960</v>
      </c>
      <c r="B14" t="s">
        <v>8597</v>
      </c>
      <c r="C14" t="s">
        <v>8585</v>
      </c>
      <c r="D14" t="s">
        <v>142</v>
      </c>
      <c r="E14" t="s">
        <v>142</v>
      </c>
      <c r="F14" t="s">
        <v>8586</v>
      </c>
      <c r="G14" t="s">
        <v>8587</v>
      </c>
    </row>
    <row r="15" spans="1:7" x14ac:dyDescent="0.25">
      <c r="A15">
        <v>45754962</v>
      </c>
      <c r="B15" t="s">
        <v>8598</v>
      </c>
      <c r="C15" t="s">
        <v>8585</v>
      </c>
      <c r="D15" t="s">
        <v>142</v>
      </c>
      <c r="E15" t="s">
        <v>142</v>
      </c>
      <c r="F15" t="s">
        <v>8586</v>
      </c>
      <c r="G15" t="s">
        <v>8587</v>
      </c>
    </row>
    <row r="16" spans="1:7" x14ac:dyDescent="0.25">
      <c r="A16">
        <v>45754964</v>
      </c>
      <c r="B16" t="s">
        <v>8599</v>
      </c>
      <c r="C16" t="s">
        <v>8585</v>
      </c>
      <c r="D16" t="s">
        <v>142</v>
      </c>
      <c r="E16" t="s">
        <v>142</v>
      </c>
      <c r="F16" t="s">
        <v>8586</v>
      </c>
      <c r="G16" t="s">
        <v>8587</v>
      </c>
    </row>
    <row r="17" spans="1:7" x14ac:dyDescent="0.25">
      <c r="A17">
        <v>45754966</v>
      </c>
      <c r="B17" t="s">
        <v>8600</v>
      </c>
      <c r="C17" t="s">
        <v>8585</v>
      </c>
      <c r="D17" t="s">
        <v>142</v>
      </c>
      <c r="E17" t="s">
        <v>142</v>
      </c>
      <c r="F17" t="s">
        <v>8586</v>
      </c>
      <c r="G17" t="s">
        <v>8587</v>
      </c>
    </row>
    <row r="18" spans="1:7" x14ac:dyDescent="0.25">
      <c r="A18">
        <v>45754968</v>
      </c>
      <c r="B18" t="s">
        <v>8601</v>
      </c>
      <c r="C18" t="s">
        <v>8585</v>
      </c>
      <c r="D18" t="s">
        <v>142</v>
      </c>
      <c r="E18" t="s">
        <v>142</v>
      </c>
      <c r="F18" t="s">
        <v>8586</v>
      </c>
      <c r="G18" t="s">
        <v>8587</v>
      </c>
    </row>
    <row r="19" spans="1:7" x14ac:dyDescent="0.25">
      <c r="A19">
        <v>45754970</v>
      </c>
      <c r="B19" t="s">
        <v>8602</v>
      </c>
      <c r="C19" t="s">
        <v>8585</v>
      </c>
      <c r="D19" t="s">
        <v>142</v>
      </c>
      <c r="E19" t="s">
        <v>142</v>
      </c>
      <c r="F19" t="s">
        <v>8586</v>
      </c>
      <c r="G19" t="s">
        <v>8587</v>
      </c>
    </row>
    <row r="20" spans="1:7" x14ac:dyDescent="0.25">
      <c r="A20">
        <v>45754972</v>
      </c>
      <c r="B20" t="s">
        <v>8603</v>
      </c>
      <c r="C20" t="s">
        <v>8585</v>
      </c>
      <c r="D20" t="s">
        <v>142</v>
      </c>
      <c r="E20" t="s">
        <v>142</v>
      </c>
      <c r="F20" t="s">
        <v>8586</v>
      </c>
      <c r="G20" t="s">
        <v>8587</v>
      </c>
    </row>
    <row r="21" spans="1:7" x14ac:dyDescent="0.25">
      <c r="A21">
        <v>45754974</v>
      </c>
      <c r="B21" t="s">
        <v>8604</v>
      </c>
      <c r="C21" t="s">
        <v>8585</v>
      </c>
      <c r="D21" t="s">
        <v>142</v>
      </c>
      <c r="E21" t="s">
        <v>142</v>
      </c>
      <c r="F21" t="s">
        <v>8586</v>
      </c>
      <c r="G21" t="s">
        <v>8587</v>
      </c>
    </row>
    <row r="22" spans="1:7" x14ac:dyDescent="0.25">
      <c r="A22">
        <v>45755058</v>
      </c>
      <c r="B22" t="s">
        <v>8605</v>
      </c>
      <c r="C22" t="s">
        <v>8585</v>
      </c>
      <c r="D22" t="s">
        <v>142</v>
      </c>
      <c r="E22" t="s">
        <v>142</v>
      </c>
      <c r="F22" t="s">
        <v>8586</v>
      </c>
      <c r="G22" t="s">
        <v>8587</v>
      </c>
    </row>
    <row r="23" spans="1:7" x14ac:dyDescent="0.25">
      <c r="A23">
        <v>45755060</v>
      </c>
      <c r="B23" t="s">
        <v>8606</v>
      </c>
      <c r="C23" t="s">
        <v>8585</v>
      </c>
      <c r="D23" t="s">
        <v>142</v>
      </c>
      <c r="E23" t="s">
        <v>142</v>
      </c>
      <c r="F23" t="s">
        <v>8586</v>
      </c>
      <c r="G23" t="s">
        <v>8587</v>
      </c>
    </row>
    <row r="24" spans="1:7" x14ac:dyDescent="0.25">
      <c r="A24">
        <v>45755062</v>
      </c>
      <c r="B24" t="s">
        <v>8607</v>
      </c>
      <c r="C24" t="s">
        <v>8585</v>
      </c>
      <c r="D24" t="s">
        <v>142</v>
      </c>
      <c r="E24" t="s">
        <v>142</v>
      </c>
      <c r="F24" t="s">
        <v>8586</v>
      </c>
      <c r="G24" t="s">
        <v>8587</v>
      </c>
    </row>
    <row r="25" spans="1:7" x14ac:dyDescent="0.25">
      <c r="A25">
        <v>45755064</v>
      </c>
      <c r="B25" t="s">
        <v>8608</v>
      </c>
      <c r="C25" t="s">
        <v>8585</v>
      </c>
      <c r="D25" t="s">
        <v>142</v>
      </c>
      <c r="E25" t="s">
        <v>142</v>
      </c>
      <c r="F25" t="s">
        <v>8586</v>
      </c>
      <c r="G25" t="s">
        <v>8587</v>
      </c>
    </row>
    <row r="26" spans="1:7" x14ac:dyDescent="0.25">
      <c r="A26">
        <v>45755066</v>
      </c>
      <c r="B26" t="s">
        <v>8609</v>
      </c>
      <c r="C26" t="s">
        <v>8585</v>
      </c>
      <c r="D26" t="s">
        <v>142</v>
      </c>
      <c r="E26" t="s">
        <v>142</v>
      </c>
      <c r="F26" t="s">
        <v>8586</v>
      </c>
      <c r="G26" t="s">
        <v>8587</v>
      </c>
    </row>
    <row r="27" spans="1:7" x14ac:dyDescent="0.25">
      <c r="A27">
        <v>45755068</v>
      </c>
      <c r="B27" t="s">
        <v>8610</v>
      </c>
      <c r="C27" t="s">
        <v>8585</v>
      </c>
      <c r="D27" t="s">
        <v>142</v>
      </c>
      <c r="E27" t="s">
        <v>142</v>
      </c>
      <c r="F27" t="s">
        <v>8586</v>
      </c>
      <c r="G27" t="s">
        <v>8587</v>
      </c>
    </row>
    <row r="28" spans="1:7" x14ac:dyDescent="0.25">
      <c r="A28">
        <v>45755190</v>
      </c>
      <c r="B28" t="s">
        <v>8611</v>
      </c>
      <c r="C28" t="s">
        <v>8585</v>
      </c>
      <c r="D28" t="s">
        <v>142</v>
      </c>
      <c r="E28" t="s">
        <v>142</v>
      </c>
      <c r="F28" t="s">
        <v>8586</v>
      </c>
      <c r="G28" t="s">
        <v>8587</v>
      </c>
    </row>
    <row r="29" spans="1:7" x14ac:dyDescent="0.25">
      <c r="A29">
        <v>45755192</v>
      </c>
      <c r="B29" t="s">
        <v>8612</v>
      </c>
      <c r="C29" t="s">
        <v>8585</v>
      </c>
      <c r="D29" t="s">
        <v>142</v>
      </c>
      <c r="E29" t="s">
        <v>142</v>
      </c>
      <c r="F29" t="s">
        <v>8586</v>
      </c>
      <c r="G29" t="s">
        <v>8587</v>
      </c>
    </row>
    <row r="30" spans="1:7" x14ac:dyDescent="0.25">
      <c r="A30">
        <v>45755194</v>
      </c>
      <c r="B30" t="s">
        <v>8613</v>
      </c>
      <c r="C30" t="s">
        <v>8585</v>
      </c>
      <c r="D30" t="s">
        <v>142</v>
      </c>
      <c r="E30" t="s">
        <v>142</v>
      </c>
      <c r="F30" t="s">
        <v>8586</v>
      </c>
      <c r="G30" t="s">
        <v>8587</v>
      </c>
    </row>
    <row r="31" spans="1:7" x14ac:dyDescent="0.25">
      <c r="A31">
        <v>45755196</v>
      </c>
      <c r="B31" t="s">
        <v>8614</v>
      </c>
      <c r="C31" t="s">
        <v>8585</v>
      </c>
      <c r="D31" t="s">
        <v>142</v>
      </c>
      <c r="E31" t="s">
        <v>142</v>
      </c>
      <c r="F31" t="s">
        <v>8586</v>
      </c>
      <c r="G31" t="s">
        <v>8587</v>
      </c>
    </row>
    <row r="32" spans="1:7" x14ac:dyDescent="0.25">
      <c r="A32">
        <v>45755198</v>
      </c>
      <c r="B32" t="s">
        <v>8615</v>
      </c>
      <c r="C32" t="s">
        <v>8585</v>
      </c>
      <c r="D32" t="s">
        <v>142</v>
      </c>
      <c r="E32" t="s">
        <v>142</v>
      </c>
      <c r="F32" t="s">
        <v>8586</v>
      </c>
      <c r="G32" t="s">
        <v>8587</v>
      </c>
    </row>
    <row r="33" spans="1:7" x14ac:dyDescent="0.25">
      <c r="A33">
        <v>45755200</v>
      </c>
      <c r="B33" t="s">
        <v>8616</v>
      </c>
      <c r="C33" t="s">
        <v>8585</v>
      </c>
      <c r="D33" t="s">
        <v>142</v>
      </c>
      <c r="E33" t="s">
        <v>142</v>
      </c>
      <c r="F33" t="s">
        <v>8586</v>
      </c>
      <c r="G33" t="s">
        <v>8587</v>
      </c>
    </row>
    <row r="34" spans="1:7" x14ac:dyDescent="0.25">
      <c r="A34">
        <v>45755382</v>
      </c>
      <c r="B34" t="s">
        <v>8617</v>
      </c>
      <c r="C34" t="s">
        <v>8585</v>
      </c>
      <c r="D34" t="s">
        <v>142</v>
      </c>
      <c r="E34" t="s">
        <v>142</v>
      </c>
      <c r="F34" t="s">
        <v>8586</v>
      </c>
      <c r="G34" t="s">
        <v>8587</v>
      </c>
    </row>
    <row r="35" spans="1:7" x14ac:dyDescent="0.25">
      <c r="A35">
        <v>45755384</v>
      </c>
      <c r="B35" t="s">
        <v>8618</v>
      </c>
      <c r="C35" t="s">
        <v>8585</v>
      </c>
      <c r="D35" t="s">
        <v>142</v>
      </c>
      <c r="E35" t="s">
        <v>142</v>
      </c>
      <c r="F35" t="s">
        <v>8586</v>
      </c>
      <c r="G35" t="s">
        <v>8587</v>
      </c>
    </row>
    <row r="36" spans="1:7" x14ac:dyDescent="0.25">
      <c r="A36">
        <v>45755386</v>
      </c>
      <c r="B36" t="s">
        <v>8619</v>
      </c>
      <c r="C36" t="s">
        <v>8585</v>
      </c>
      <c r="D36" t="s">
        <v>142</v>
      </c>
      <c r="E36" t="s">
        <v>142</v>
      </c>
      <c r="F36" t="s">
        <v>8586</v>
      </c>
      <c r="G36" t="s">
        <v>8587</v>
      </c>
    </row>
    <row r="37" spans="1:7" x14ac:dyDescent="0.25">
      <c r="A37">
        <v>45755388</v>
      </c>
      <c r="B37" t="s">
        <v>8620</v>
      </c>
      <c r="C37" t="s">
        <v>8585</v>
      </c>
      <c r="D37" t="s">
        <v>142</v>
      </c>
      <c r="E37" t="s">
        <v>142</v>
      </c>
      <c r="F37" t="s">
        <v>8586</v>
      </c>
      <c r="G37" t="s">
        <v>8587</v>
      </c>
    </row>
    <row r="38" spans="1:7" x14ac:dyDescent="0.25">
      <c r="A38">
        <v>45755390</v>
      </c>
      <c r="B38" t="s">
        <v>8621</v>
      </c>
      <c r="C38" t="s">
        <v>8585</v>
      </c>
      <c r="D38" t="s">
        <v>142</v>
      </c>
      <c r="E38" t="s">
        <v>142</v>
      </c>
      <c r="F38" t="s">
        <v>8586</v>
      </c>
      <c r="G38" t="s">
        <v>8587</v>
      </c>
    </row>
    <row r="39" spans="1:7" x14ac:dyDescent="0.25">
      <c r="A39">
        <v>45755392</v>
      </c>
      <c r="B39" t="s">
        <v>8622</v>
      </c>
      <c r="C39" t="s">
        <v>8585</v>
      </c>
      <c r="D39" t="s">
        <v>142</v>
      </c>
      <c r="E39" t="s">
        <v>142</v>
      </c>
      <c r="F39" t="s">
        <v>8586</v>
      </c>
      <c r="G39" t="s">
        <v>8587</v>
      </c>
    </row>
    <row r="40" spans="1:7" x14ac:dyDescent="0.25">
      <c r="A40">
        <v>45755570</v>
      </c>
      <c r="B40" t="s">
        <v>8623</v>
      </c>
      <c r="C40" t="s">
        <v>8585</v>
      </c>
      <c r="D40" t="s">
        <v>142</v>
      </c>
      <c r="E40" t="s">
        <v>142</v>
      </c>
      <c r="F40" t="s">
        <v>8586</v>
      </c>
      <c r="G40" t="s">
        <v>8587</v>
      </c>
    </row>
    <row r="41" spans="1:7" x14ac:dyDescent="0.25">
      <c r="A41">
        <v>45755572</v>
      </c>
      <c r="B41" t="s">
        <v>8624</v>
      </c>
      <c r="C41" t="s">
        <v>8585</v>
      </c>
      <c r="D41" t="s">
        <v>142</v>
      </c>
      <c r="E41" t="s">
        <v>142</v>
      </c>
      <c r="F41" t="s">
        <v>8586</v>
      </c>
      <c r="G41" t="s">
        <v>8587</v>
      </c>
    </row>
    <row r="42" spans="1:7" x14ac:dyDescent="0.25">
      <c r="A42">
        <v>45755574</v>
      </c>
      <c r="B42" t="s">
        <v>8625</v>
      </c>
      <c r="C42" t="s">
        <v>8585</v>
      </c>
      <c r="D42" t="s">
        <v>142</v>
      </c>
      <c r="E42" t="s">
        <v>142</v>
      </c>
      <c r="F42" t="s">
        <v>8586</v>
      </c>
      <c r="G42" t="s">
        <v>8587</v>
      </c>
    </row>
    <row r="43" spans="1:7" x14ac:dyDescent="0.25">
      <c r="A43">
        <v>45755576</v>
      </c>
      <c r="B43" t="s">
        <v>8626</v>
      </c>
      <c r="C43" t="s">
        <v>8585</v>
      </c>
      <c r="D43" t="s">
        <v>142</v>
      </c>
      <c r="E43" t="s">
        <v>142</v>
      </c>
      <c r="F43" t="s">
        <v>8586</v>
      </c>
      <c r="G43" t="s">
        <v>8587</v>
      </c>
    </row>
    <row r="44" spans="1:7" x14ac:dyDescent="0.25">
      <c r="A44">
        <v>45755578</v>
      </c>
      <c r="B44" t="s">
        <v>8627</v>
      </c>
      <c r="C44" t="s">
        <v>8585</v>
      </c>
      <c r="D44" t="s">
        <v>142</v>
      </c>
      <c r="E44" t="s">
        <v>142</v>
      </c>
      <c r="F44" t="s">
        <v>8586</v>
      </c>
      <c r="G44" t="s">
        <v>8587</v>
      </c>
    </row>
    <row r="45" spans="1:7" x14ac:dyDescent="0.25">
      <c r="A45">
        <v>45755580</v>
      </c>
      <c r="B45" t="s">
        <v>8628</v>
      </c>
      <c r="C45" t="s">
        <v>8585</v>
      </c>
      <c r="D45" t="s">
        <v>142</v>
      </c>
      <c r="E45" t="s">
        <v>142</v>
      </c>
      <c r="F45" t="s">
        <v>8586</v>
      </c>
      <c r="G45" t="s">
        <v>8587</v>
      </c>
    </row>
    <row r="46" spans="1:7" x14ac:dyDescent="0.25">
      <c r="A46">
        <v>45755670</v>
      </c>
      <c r="B46" t="s">
        <v>8629</v>
      </c>
      <c r="C46" t="s">
        <v>8585</v>
      </c>
      <c r="D46" t="s">
        <v>142</v>
      </c>
      <c r="E46" t="s">
        <v>142</v>
      </c>
      <c r="F46" t="s">
        <v>8586</v>
      </c>
      <c r="G46" t="s">
        <v>8587</v>
      </c>
    </row>
    <row r="47" spans="1:7" x14ac:dyDescent="0.25">
      <c r="A47">
        <v>45755672</v>
      </c>
      <c r="B47" t="s">
        <v>8630</v>
      </c>
      <c r="C47" t="s">
        <v>8585</v>
      </c>
      <c r="D47" t="s">
        <v>142</v>
      </c>
      <c r="E47" t="s">
        <v>142</v>
      </c>
      <c r="F47" t="s">
        <v>8586</v>
      </c>
      <c r="G47" t="s">
        <v>8587</v>
      </c>
    </row>
    <row r="48" spans="1:7" x14ac:dyDescent="0.25">
      <c r="A48">
        <v>45755674</v>
      </c>
      <c r="B48" t="s">
        <v>8631</v>
      </c>
      <c r="C48" t="s">
        <v>8585</v>
      </c>
      <c r="D48" t="s">
        <v>142</v>
      </c>
      <c r="E48" t="s">
        <v>142</v>
      </c>
      <c r="F48" t="s">
        <v>8586</v>
      </c>
      <c r="G48" t="s">
        <v>8587</v>
      </c>
    </row>
    <row r="49" spans="1:7" x14ac:dyDescent="0.25">
      <c r="A49">
        <v>45755676</v>
      </c>
      <c r="B49" t="s">
        <v>8632</v>
      </c>
      <c r="C49" t="s">
        <v>8585</v>
      </c>
      <c r="D49" t="s">
        <v>142</v>
      </c>
      <c r="E49" t="s">
        <v>142</v>
      </c>
      <c r="F49" t="s">
        <v>8586</v>
      </c>
      <c r="G49" t="s">
        <v>8587</v>
      </c>
    </row>
    <row r="50" spans="1:7" x14ac:dyDescent="0.25">
      <c r="A50">
        <v>45755678</v>
      </c>
      <c r="B50" t="s">
        <v>8633</v>
      </c>
      <c r="C50" t="s">
        <v>8585</v>
      </c>
      <c r="D50" t="s">
        <v>142</v>
      </c>
      <c r="E50" t="s">
        <v>142</v>
      </c>
      <c r="F50" t="s">
        <v>8586</v>
      </c>
      <c r="G50" t="s">
        <v>8587</v>
      </c>
    </row>
    <row r="51" spans="1:7" x14ac:dyDescent="0.25">
      <c r="A51">
        <v>45755680</v>
      </c>
      <c r="B51" t="s">
        <v>8634</v>
      </c>
      <c r="C51" t="s">
        <v>8585</v>
      </c>
      <c r="D51" t="s">
        <v>142</v>
      </c>
      <c r="E51" t="s">
        <v>142</v>
      </c>
      <c r="F51" t="s">
        <v>8586</v>
      </c>
      <c r="G51" t="s">
        <v>8587</v>
      </c>
    </row>
    <row r="52" spans="1:7" x14ac:dyDescent="0.25">
      <c r="A52">
        <v>45755862</v>
      </c>
      <c r="B52" t="s">
        <v>8635</v>
      </c>
      <c r="C52" t="s">
        <v>8585</v>
      </c>
      <c r="D52" t="s">
        <v>142</v>
      </c>
      <c r="E52" t="s">
        <v>142</v>
      </c>
      <c r="F52" t="s">
        <v>8586</v>
      </c>
      <c r="G52" t="s">
        <v>8587</v>
      </c>
    </row>
    <row r="53" spans="1:7" x14ac:dyDescent="0.25">
      <c r="A53">
        <v>45755864</v>
      </c>
      <c r="B53" t="s">
        <v>8636</v>
      </c>
      <c r="C53" t="s">
        <v>8585</v>
      </c>
      <c r="D53" t="s">
        <v>142</v>
      </c>
      <c r="E53" t="s">
        <v>142</v>
      </c>
      <c r="F53" t="s">
        <v>8586</v>
      </c>
      <c r="G53" t="s">
        <v>8587</v>
      </c>
    </row>
    <row r="54" spans="1:7" x14ac:dyDescent="0.25">
      <c r="A54">
        <v>45755866</v>
      </c>
      <c r="B54" t="s">
        <v>8637</v>
      </c>
      <c r="C54" t="s">
        <v>8585</v>
      </c>
      <c r="D54" t="s">
        <v>142</v>
      </c>
      <c r="E54" t="s">
        <v>142</v>
      </c>
      <c r="F54" t="s">
        <v>8586</v>
      </c>
      <c r="G54" t="s">
        <v>8587</v>
      </c>
    </row>
    <row r="55" spans="1:7" x14ac:dyDescent="0.25">
      <c r="A55">
        <v>45755868</v>
      </c>
      <c r="B55" t="s">
        <v>8638</v>
      </c>
      <c r="C55" t="s">
        <v>8585</v>
      </c>
      <c r="D55" t="s">
        <v>142</v>
      </c>
      <c r="E55" t="s">
        <v>142</v>
      </c>
      <c r="F55" t="s">
        <v>8586</v>
      </c>
      <c r="G55" t="s">
        <v>8587</v>
      </c>
    </row>
    <row r="56" spans="1:7" x14ac:dyDescent="0.25">
      <c r="A56">
        <v>45755870</v>
      </c>
      <c r="B56" t="s">
        <v>8639</v>
      </c>
      <c r="C56" t="s">
        <v>8585</v>
      </c>
      <c r="D56" t="s">
        <v>142</v>
      </c>
      <c r="E56" t="s">
        <v>142</v>
      </c>
      <c r="F56" t="s">
        <v>8586</v>
      </c>
      <c r="G56" t="s">
        <v>8587</v>
      </c>
    </row>
    <row r="57" spans="1:7" x14ac:dyDescent="0.25">
      <c r="A57">
        <v>45755872</v>
      </c>
      <c r="B57" t="s">
        <v>8640</v>
      </c>
      <c r="C57" t="s">
        <v>8585</v>
      </c>
      <c r="D57" t="s">
        <v>142</v>
      </c>
      <c r="E57" t="s">
        <v>142</v>
      </c>
      <c r="F57" t="s">
        <v>8586</v>
      </c>
      <c r="G57" t="s">
        <v>8587</v>
      </c>
    </row>
    <row r="58" spans="1:7" x14ac:dyDescent="0.25">
      <c r="A58">
        <v>45756050</v>
      </c>
      <c r="B58" t="s">
        <v>8641</v>
      </c>
      <c r="C58" t="s">
        <v>8585</v>
      </c>
      <c r="D58" t="s">
        <v>142</v>
      </c>
      <c r="E58" t="s">
        <v>142</v>
      </c>
      <c r="F58" t="s">
        <v>8586</v>
      </c>
      <c r="G58" t="s">
        <v>8587</v>
      </c>
    </row>
    <row r="59" spans="1:7" x14ac:dyDescent="0.25">
      <c r="A59">
        <v>45756052</v>
      </c>
      <c r="B59" t="s">
        <v>8642</v>
      </c>
      <c r="C59" t="s">
        <v>8585</v>
      </c>
      <c r="D59" t="s">
        <v>142</v>
      </c>
      <c r="E59" t="s">
        <v>142</v>
      </c>
      <c r="F59" t="s">
        <v>8586</v>
      </c>
      <c r="G59" t="s">
        <v>8587</v>
      </c>
    </row>
    <row r="60" spans="1:7" x14ac:dyDescent="0.25">
      <c r="A60">
        <v>45756054</v>
      </c>
      <c r="B60" t="s">
        <v>8643</v>
      </c>
      <c r="C60" t="s">
        <v>8585</v>
      </c>
      <c r="D60" t="s">
        <v>142</v>
      </c>
      <c r="E60" t="s">
        <v>142</v>
      </c>
      <c r="F60" t="s">
        <v>8586</v>
      </c>
      <c r="G60" t="s">
        <v>8587</v>
      </c>
    </row>
    <row r="61" spans="1:7" x14ac:dyDescent="0.25">
      <c r="A61">
        <v>45756056</v>
      </c>
      <c r="B61" t="s">
        <v>8644</v>
      </c>
      <c r="C61" t="s">
        <v>8585</v>
      </c>
      <c r="D61" t="s">
        <v>142</v>
      </c>
      <c r="E61" t="s">
        <v>142</v>
      </c>
      <c r="F61" t="s">
        <v>8586</v>
      </c>
      <c r="G61" t="s">
        <v>8587</v>
      </c>
    </row>
    <row r="62" spans="1:7" x14ac:dyDescent="0.25">
      <c r="A62">
        <v>45756058</v>
      </c>
      <c r="B62" t="s">
        <v>8645</v>
      </c>
      <c r="C62" t="s">
        <v>8585</v>
      </c>
      <c r="D62" t="s">
        <v>142</v>
      </c>
      <c r="E62" t="s">
        <v>142</v>
      </c>
      <c r="F62" t="s">
        <v>8586</v>
      </c>
      <c r="G62" t="s">
        <v>8587</v>
      </c>
    </row>
    <row r="63" spans="1:7" x14ac:dyDescent="0.25">
      <c r="A63">
        <v>45756060</v>
      </c>
      <c r="B63" t="s">
        <v>8646</v>
      </c>
      <c r="C63" t="s">
        <v>8585</v>
      </c>
      <c r="D63" t="s">
        <v>142</v>
      </c>
      <c r="E63" t="s">
        <v>142</v>
      </c>
      <c r="F63" t="s">
        <v>8586</v>
      </c>
      <c r="G63" t="s">
        <v>8587</v>
      </c>
    </row>
    <row r="64" spans="1:7" x14ac:dyDescent="0.25">
      <c r="A64">
        <v>45756242</v>
      </c>
      <c r="B64" t="s">
        <v>8647</v>
      </c>
      <c r="C64" t="s">
        <v>8585</v>
      </c>
      <c r="D64" t="s">
        <v>142</v>
      </c>
      <c r="E64" t="s">
        <v>142</v>
      </c>
      <c r="F64" t="s">
        <v>8586</v>
      </c>
      <c r="G64" t="s">
        <v>8587</v>
      </c>
    </row>
    <row r="65" spans="1:7" x14ac:dyDescent="0.25">
      <c r="A65">
        <v>45756244</v>
      </c>
      <c r="B65" t="s">
        <v>8648</v>
      </c>
      <c r="C65" t="s">
        <v>8585</v>
      </c>
      <c r="D65" t="s">
        <v>142</v>
      </c>
      <c r="E65" t="s">
        <v>142</v>
      </c>
      <c r="F65" t="s">
        <v>8586</v>
      </c>
      <c r="G65" t="s">
        <v>8587</v>
      </c>
    </row>
    <row r="66" spans="1:7" x14ac:dyDescent="0.25">
      <c r="A66">
        <v>45756246</v>
      </c>
      <c r="B66" t="s">
        <v>8649</v>
      </c>
      <c r="C66" t="s">
        <v>8585</v>
      </c>
      <c r="D66" t="s">
        <v>142</v>
      </c>
      <c r="E66" t="s">
        <v>142</v>
      </c>
      <c r="F66" t="s">
        <v>8586</v>
      </c>
      <c r="G66" t="s">
        <v>8587</v>
      </c>
    </row>
    <row r="67" spans="1:7" x14ac:dyDescent="0.25">
      <c r="A67">
        <v>45756248</v>
      </c>
      <c r="B67" t="s">
        <v>8650</v>
      </c>
      <c r="C67" t="s">
        <v>8585</v>
      </c>
      <c r="D67" t="s">
        <v>142</v>
      </c>
      <c r="E67" t="s">
        <v>142</v>
      </c>
      <c r="F67" t="s">
        <v>8586</v>
      </c>
      <c r="G67" t="s">
        <v>8587</v>
      </c>
    </row>
    <row r="68" spans="1:7" x14ac:dyDescent="0.25">
      <c r="A68">
        <v>45756434</v>
      </c>
      <c r="B68" t="s">
        <v>8651</v>
      </c>
      <c r="C68" t="s">
        <v>8585</v>
      </c>
      <c r="D68" t="s">
        <v>142</v>
      </c>
      <c r="E68" t="s">
        <v>142</v>
      </c>
      <c r="F68" t="s">
        <v>8586</v>
      </c>
      <c r="G68" t="s">
        <v>8587</v>
      </c>
    </row>
    <row r="69" spans="1:7" x14ac:dyDescent="0.25">
      <c r="A69">
        <v>45756436</v>
      </c>
      <c r="B69" t="s">
        <v>8652</v>
      </c>
      <c r="C69" t="s">
        <v>8585</v>
      </c>
      <c r="D69" t="s">
        <v>142</v>
      </c>
      <c r="E69" t="s">
        <v>142</v>
      </c>
      <c r="F69" t="s">
        <v>8586</v>
      </c>
      <c r="G69" t="s">
        <v>8587</v>
      </c>
    </row>
    <row r="70" spans="1:7" x14ac:dyDescent="0.25">
      <c r="A70">
        <v>45756438</v>
      </c>
      <c r="B70" t="s">
        <v>8653</v>
      </c>
      <c r="C70" t="s">
        <v>8585</v>
      </c>
      <c r="D70" t="s">
        <v>142</v>
      </c>
      <c r="E70" t="s">
        <v>142</v>
      </c>
      <c r="F70" t="s">
        <v>8586</v>
      </c>
      <c r="G70" t="s">
        <v>8587</v>
      </c>
    </row>
    <row r="71" spans="1:7" x14ac:dyDescent="0.25">
      <c r="A71">
        <v>45756822</v>
      </c>
      <c r="B71" t="s">
        <v>8654</v>
      </c>
      <c r="C71" t="s">
        <v>8585</v>
      </c>
      <c r="D71" t="s">
        <v>142</v>
      </c>
      <c r="E71" t="s">
        <v>142</v>
      </c>
      <c r="F71" t="s">
        <v>8586</v>
      </c>
      <c r="G71" t="s">
        <v>8587</v>
      </c>
    </row>
    <row r="72" spans="1:7" x14ac:dyDescent="0.25">
      <c r="A72">
        <v>45756250</v>
      </c>
      <c r="B72" t="s">
        <v>8655</v>
      </c>
      <c r="C72" t="s">
        <v>8585</v>
      </c>
      <c r="D72" t="s">
        <v>142</v>
      </c>
      <c r="E72" t="s">
        <v>142</v>
      </c>
      <c r="F72" t="s">
        <v>8586</v>
      </c>
      <c r="G72" t="s">
        <v>8587</v>
      </c>
    </row>
    <row r="73" spans="1:7" x14ac:dyDescent="0.25">
      <c r="A73">
        <v>45756252</v>
      </c>
      <c r="B73" t="s">
        <v>8656</v>
      </c>
      <c r="C73" t="s">
        <v>8585</v>
      </c>
      <c r="D73" t="s">
        <v>142</v>
      </c>
      <c r="E73" t="s">
        <v>142</v>
      </c>
      <c r="F73" t="s">
        <v>8586</v>
      </c>
      <c r="G73" t="s">
        <v>8587</v>
      </c>
    </row>
    <row r="74" spans="1:7" x14ac:dyDescent="0.25">
      <c r="A74">
        <v>45756440</v>
      </c>
      <c r="B74" t="s">
        <v>8657</v>
      </c>
      <c r="C74" t="s">
        <v>8585</v>
      </c>
      <c r="D74" t="s">
        <v>142</v>
      </c>
      <c r="E74" t="s">
        <v>142</v>
      </c>
      <c r="F74" t="s">
        <v>8586</v>
      </c>
      <c r="G74" t="s">
        <v>8587</v>
      </c>
    </row>
    <row r="75" spans="1:7" x14ac:dyDescent="0.25">
      <c r="A75">
        <v>45756442</v>
      </c>
      <c r="B75" t="s">
        <v>8658</v>
      </c>
      <c r="C75" t="s">
        <v>8585</v>
      </c>
      <c r="D75" t="s">
        <v>142</v>
      </c>
      <c r="E75" t="s">
        <v>142</v>
      </c>
      <c r="F75" t="s">
        <v>8586</v>
      </c>
      <c r="G75" t="s">
        <v>8587</v>
      </c>
    </row>
    <row r="76" spans="1:7" x14ac:dyDescent="0.25">
      <c r="A76">
        <v>45756444</v>
      </c>
      <c r="B76" t="s">
        <v>8659</v>
      </c>
      <c r="C76" t="s">
        <v>8585</v>
      </c>
      <c r="D76" t="s">
        <v>142</v>
      </c>
      <c r="E76" t="s">
        <v>142</v>
      </c>
      <c r="F76" t="s">
        <v>8586</v>
      </c>
      <c r="G76" t="s">
        <v>8587</v>
      </c>
    </row>
    <row r="77" spans="1:7" x14ac:dyDescent="0.25">
      <c r="A77">
        <v>45756626</v>
      </c>
      <c r="B77" t="s">
        <v>8660</v>
      </c>
      <c r="C77" t="s">
        <v>8585</v>
      </c>
      <c r="D77" t="s">
        <v>142</v>
      </c>
      <c r="E77" t="s">
        <v>142</v>
      </c>
      <c r="F77" t="s">
        <v>8586</v>
      </c>
      <c r="G77" t="s">
        <v>8587</v>
      </c>
    </row>
    <row r="78" spans="1:7" x14ac:dyDescent="0.25">
      <c r="A78">
        <v>45756628</v>
      </c>
      <c r="B78" t="s">
        <v>8661</v>
      </c>
      <c r="C78" t="s">
        <v>8585</v>
      </c>
      <c r="D78" t="s">
        <v>142</v>
      </c>
      <c r="E78" t="s">
        <v>142</v>
      </c>
      <c r="F78" t="s">
        <v>8586</v>
      </c>
      <c r="G78" t="s">
        <v>8587</v>
      </c>
    </row>
    <row r="79" spans="1:7" x14ac:dyDescent="0.25">
      <c r="A79">
        <v>45756630</v>
      </c>
      <c r="B79" t="s">
        <v>8662</v>
      </c>
      <c r="C79" t="s">
        <v>8585</v>
      </c>
      <c r="D79" t="s">
        <v>142</v>
      </c>
      <c r="E79" t="s">
        <v>142</v>
      </c>
      <c r="F79" t="s">
        <v>8586</v>
      </c>
      <c r="G79" t="s">
        <v>8587</v>
      </c>
    </row>
    <row r="80" spans="1:7" x14ac:dyDescent="0.25">
      <c r="A80">
        <v>45756632</v>
      </c>
      <c r="B80" t="s">
        <v>8663</v>
      </c>
      <c r="C80" t="s">
        <v>8585</v>
      </c>
      <c r="D80" t="s">
        <v>142</v>
      </c>
      <c r="E80" t="s">
        <v>142</v>
      </c>
      <c r="F80" t="s">
        <v>8586</v>
      </c>
      <c r="G80" t="s">
        <v>8587</v>
      </c>
    </row>
    <row r="81" spans="1:7" x14ac:dyDescent="0.25">
      <c r="A81">
        <v>45756634</v>
      </c>
      <c r="B81" t="s">
        <v>8664</v>
      </c>
      <c r="C81" t="s">
        <v>8585</v>
      </c>
      <c r="D81" t="s">
        <v>142</v>
      </c>
      <c r="E81" t="s">
        <v>142</v>
      </c>
      <c r="F81" t="s">
        <v>8586</v>
      </c>
      <c r="G81" t="s">
        <v>8587</v>
      </c>
    </row>
    <row r="82" spans="1:7" x14ac:dyDescent="0.25">
      <c r="A82">
        <v>45756636</v>
      </c>
      <c r="B82" t="s">
        <v>8665</v>
      </c>
      <c r="C82" t="s">
        <v>8585</v>
      </c>
      <c r="D82" t="s">
        <v>142</v>
      </c>
      <c r="E82" t="s">
        <v>142</v>
      </c>
      <c r="F82" t="s">
        <v>8586</v>
      </c>
      <c r="G82" t="s">
        <v>8587</v>
      </c>
    </row>
    <row r="83" spans="1:7" x14ac:dyDescent="0.25">
      <c r="A83">
        <v>45756818</v>
      </c>
      <c r="B83" t="s">
        <v>8666</v>
      </c>
      <c r="C83" t="s">
        <v>8585</v>
      </c>
      <c r="D83" t="s">
        <v>142</v>
      </c>
      <c r="E83" t="s">
        <v>142</v>
      </c>
      <c r="F83" t="s">
        <v>8586</v>
      </c>
      <c r="G83" t="s">
        <v>8587</v>
      </c>
    </row>
    <row r="84" spans="1:7" x14ac:dyDescent="0.25">
      <c r="A84">
        <v>45756820</v>
      </c>
      <c r="B84" t="s">
        <v>8667</v>
      </c>
      <c r="C84" t="s">
        <v>8585</v>
      </c>
      <c r="D84" t="s">
        <v>142</v>
      </c>
      <c r="E84" t="s">
        <v>142</v>
      </c>
      <c r="F84" t="s">
        <v>8586</v>
      </c>
      <c r="G84" t="s">
        <v>8587</v>
      </c>
    </row>
    <row r="85" spans="1:7" x14ac:dyDescent="0.25">
      <c r="A85">
        <v>45757010</v>
      </c>
      <c r="B85" t="s">
        <v>8668</v>
      </c>
      <c r="C85" t="s">
        <v>8585</v>
      </c>
      <c r="D85" t="s">
        <v>142</v>
      </c>
      <c r="E85" t="s">
        <v>142</v>
      </c>
      <c r="F85" t="s">
        <v>8586</v>
      </c>
      <c r="G85" t="s">
        <v>8587</v>
      </c>
    </row>
    <row r="86" spans="1:7" x14ac:dyDescent="0.25">
      <c r="A86">
        <v>45757012</v>
      </c>
      <c r="B86" t="s">
        <v>8669</v>
      </c>
      <c r="C86" t="s">
        <v>8585</v>
      </c>
      <c r="D86" t="s">
        <v>142</v>
      </c>
      <c r="E86" t="s">
        <v>142</v>
      </c>
      <c r="F86" t="s">
        <v>8586</v>
      </c>
      <c r="G86" t="s">
        <v>8587</v>
      </c>
    </row>
    <row r="87" spans="1:7" x14ac:dyDescent="0.25">
      <c r="A87">
        <v>45757014</v>
      </c>
      <c r="B87" t="s">
        <v>8670</v>
      </c>
      <c r="C87" t="s">
        <v>8585</v>
      </c>
      <c r="D87" t="s">
        <v>142</v>
      </c>
      <c r="E87" t="s">
        <v>142</v>
      </c>
      <c r="F87" t="s">
        <v>8586</v>
      </c>
      <c r="G87" t="s">
        <v>8587</v>
      </c>
    </row>
    <row r="88" spans="1:7" x14ac:dyDescent="0.25">
      <c r="A88">
        <v>45757016</v>
      </c>
      <c r="B88" t="s">
        <v>8671</v>
      </c>
      <c r="C88" t="s">
        <v>8585</v>
      </c>
      <c r="D88" t="s">
        <v>142</v>
      </c>
      <c r="E88" t="s">
        <v>142</v>
      </c>
      <c r="F88" t="s">
        <v>8586</v>
      </c>
      <c r="G88" t="s">
        <v>8587</v>
      </c>
    </row>
    <row r="89" spans="1:7" x14ac:dyDescent="0.25">
      <c r="A89">
        <v>45757018</v>
      </c>
      <c r="B89" t="s">
        <v>8672</v>
      </c>
      <c r="C89" t="s">
        <v>8585</v>
      </c>
      <c r="D89" t="s">
        <v>142</v>
      </c>
      <c r="E89" t="s">
        <v>142</v>
      </c>
      <c r="F89" t="s">
        <v>8586</v>
      </c>
      <c r="G89" t="s">
        <v>8587</v>
      </c>
    </row>
    <row r="90" spans="1:7" x14ac:dyDescent="0.25">
      <c r="A90">
        <v>45757020</v>
      </c>
      <c r="B90" t="s">
        <v>8673</v>
      </c>
      <c r="C90" t="s">
        <v>8585</v>
      </c>
      <c r="D90" t="s">
        <v>142</v>
      </c>
      <c r="E90" t="s">
        <v>142</v>
      </c>
      <c r="F90" t="s">
        <v>8586</v>
      </c>
      <c r="G90" t="s">
        <v>8587</v>
      </c>
    </row>
    <row r="91" spans="1:7" x14ac:dyDescent="0.25">
      <c r="A91">
        <v>45757202</v>
      </c>
      <c r="B91" t="s">
        <v>8674</v>
      </c>
      <c r="C91" t="s">
        <v>8585</v>
      </c>
      <c r="D91" t="s">
        <v>142</v>
      </c>
      <c r="E91" t="s">
        <v>142</v>
      </c>
      <c r="F91" t="s">
        <v>8586</v>
      </c>
      <c r="G91" t="s">
        <v>8587</v>
      </c>
    </row>
    <row r="92" spans="1:7" x14ac:dyDescent="0.25">
      <c r="A92">
        <v>45757204</v>
      </c>
      <c r="B92" t="s">
        <v>8675</v>
      </c>
      <c r="C92" t="s">
        <v>8585</v>
      </c>
      <c r="D92" t="s">
        <v>142</v>
      </c>
      <c r="E92" t="s">
        <v>142</v>
      </c>
      <c r="F92" t="s">
        <v>8586</v>
      </c>
      <c r="G92" t="s">
        <v>8587</v>
      </c>
    </row>
    <row r="93" spans="1:7" x14ac:dyDescent="0.25">
      <c r="A93">
        <v>45757206</v>
      </c>
      <c r="B93" t="s">
        <v>8676</v>
      </c>
      <c r="C93" t="s">
        <v>8585</v>
      </c>
      <c r="D93" t="s">
        <v>142</v>
      </c>
      <c r="E93" t="s">
        <v>142</v>
      </c>
      <c r="F93" t="s">
        <v>8586</v>
      </c>
      <c r="G93" t="s">
        <v>8587</v>
      </c>
    </row>
    <row r="94" spans="1:7" x14ac:dyDescent="0.25">
      <c r="A94">
        <v>45757208</v>
      </c>
      <c r="B94" t="s">
        <v>8677</v>
      </c>
      <c r="C94" t="s">
        <v>8585</v>
      </c>
      <c r="D94" t="s">
        <v>142</v>
      </c>
      <c r="E94" t="s">
        <v>142</v>
      </c>
      <c r="F94" t="s">
        <v>8586</v>
      </c>
      <c r="G94" t="s">
        <v>8587</v>
      </c>
    </row>
    <row r="95" spans="1:7" x14ac:dyDescent="0.25">
      <c r="A95">
        <v>45757210</v>
      </c>
      <c r="B95" t="s">
        <v>8678</v>
      </c>
      <c r="C95" t="s">
        <v>8585</v>
      </c>
      <c r="D95" t="s">
        <v>142</v>
      </c>
      <c r="E95" t="s">
        <v>142</v>
      </c>
      <c r="F95" t="s">
        <v>8586</v>
      </c>
      <c r="G95" t="s">
        <v>8587</v>
      </c>
    </row>
    <row r="96" spans="1:7" x14ac:dyDescent="0.25">
      <c r="A96">
        <v>45757212</v>
      </c>
      <c r="B96" t="s">
        <v>8679</v>
      </c>
      <c r="C96" t="s">
        <v>8585</v>
      </c>
      <c r="D96" t="s">
        <v>142</v>
      </c>
      <c r="E96" t="s">
        <v>142</v>
      </c>
      <c r="F96" t="s">
        <v>8586</v>
      </c>
      <c r="G96" t="s">
        <v>8587</v>
      </c>
    </row>
    <row r="97" spans="1:7" x14ac:dyDescent="0.25">
      <c r="A97">
        <v>45757398</v>
      </c>
      <c r="B97" t="s">
        <v>8680</v>
      </c>
      <c r="C97" t="s">
        <v>8585</v>
      </c>
      <c r="D97" t="s">
        <v>142</v>
      </c>
      <c r="E97" t="s">
        <v>142</v>
      </c>
      <c r="F97" t="s">
        <v>8586</v>
      </c>
      <c r="G97" t="s">
        <v>8587</v>
      </c>
    </row>
    <row r="98" spans="1:7" x14ac:dyDescent="0.25">
      <c r="A98">
        <v>45756824</v>
      </c>
      <c r="B98" t="s">
        <v>8681</v>
      </c>
      <c r="C98" t="s">
        <v>8585</v>
      </c>
      <c r="D98" t="s">
        <v>142</v>
      </c>
      <c r="E98" t="s">
        <v>142</v>
      </c>
      <c r="F98" t="s">
        <v>8586</v>
      </c>
      <c r="G98" t="s">
        <v>8587</v>
      </c>
    </row>
    <row r="99" spans="1:7" x14ac:dyDescent="0.25">
      <c r="A99">
        <v>45756826</v>
      </c>
      <c r="B99" t="s">
        <v>8682</v>
      </c>
      <c r="C99" t="s">
        <v>8585</v>
      </c>
      <c r="D99" t="s">
        <v>142</v>
      </c>
      <c r="E99" t="s">
        <v>142</v>
      </c>
      <c r="F99" t="s">
        <v>8586</v>
      </c>
      <c r="G99" t="s">
        <v>8587</v>
      </c>
    </row>
    <row r="100" spans="1:7" x14ac:dyDescent="0.25">
      <c r="A100">
        <v>45756828</v>
      </c>
      <c r="B100" t="s">
        <v>8683</v>
      </c>
      <c r="C100" t="s">
        <v>8585</v>
      </c>
      <c r="D100" t="s">
        <v>142</v>
      </c>
      <c r="E100" t="s">
        <v>142</v>
      </c>
      <c r="F100" t="s">
        <v>8586</v>
      </c>
      <c r="G100" t="s">
        <v>8587</v>
      </c>
    </row>
    <row r="101" spans="1:7" x14ac:dyDescent="0.25">
      <c r="A101">
        <v>45757394</v>
      </c>
      <c r="B101" t="s">
        <v>8684</v>
      </c>
      <c r="C101" t="s">
        <v>8585</v>
      </c>
      <c r="D101" t="s">
        <v>142</v>
      </c>
      <c r="E101" t="s">
        <v>142</v>
      </c>
      <c r="F101" t="s">
        <v>8586</v>
      </c>
      <c r="G101" t="s">
        <v>8587</v>
      </c>
    </row>
    <row r="102" spans="1:7" x14ac:dyDescent="0.25">
      <c r="A102">
        <v>45757396</v>
      </c>
      <c r="B102" t="s">
        <v>8685</v>
      </c>
      <c r="C102" t="s">
        <v>8585</v>
      </c>
      <c r="D102" t="s">
        <v>142</v>
      </c>
      <c r="E102" t="s">
        <v>142</v>
      </c>
      <c r="F102" t="s">
        <v>8586</v>
      </c>
      <c r="G102" t="s">
        <v>8587</v>
      </c>
    </row>
    <row r="103" spans="1:7" x14ac:dyDescent="0.25">
      <c r="A103">
        <v>45757400</v>
      </c>
      <c r="B103" t="s">
        <v>8686</v>
      </c>
      <c r="C103" t="s">
        <v>8585</v>
      </c>
      <c r="D103" t="s">
        <v>142</v>
      </c>
      <c r="E103" t="s">
        <v>142</v>
      </c>
      <c r="F103" t="s">
        <v>8586</v>
      </c>
      <c r="G103" t="s">
        <v>8587</v>
      </c>
    </row>
    <row r="104" spans="1:7" x14ac:dyDescent="0.25">
      <c r="A104">
        <v>45754928</v>
      </c>
      <c r="B104" t="s">
        <v>8687</v>
      </c>
      <c r="C104" t="s">
        <v>8585</v>
      </c>
      <c r="D104" t="s">
        <v>142</v>
      </c>
      <c r="E104" t="s">
        <v>142</v>
      </c>
      <c r="F104" t="s">
        <v>8586</v>
      </c>
      <c r="G104" t="s">
        <v>8587</v>
      </c>
    </row>
    <row r="105" spans="1:7" x14ac:dyDescent="0.25">
      <c r="A105">
        <v>45754930</v>
      </c>
      <c r="B105" t="s">
        <v>8688</v>
      </c>
      <c r="C105" t="s">
        <v>8585</v>
      </c>
      <c r="D105" t="s">
        <v>142</v>
      </c>
      <c r="E105" t="s">
        <v>142</v>
      </c>
      <c r="F105" t="s">
        <v>8586</v>
      </c>
      <c r="G105" t="s">
        <v>8587</v>
      </c>
    </row>
    <row r="106" spans="1:7" x14ac:dyDescent="0.25">
      <c r="A106">
        <v>45754946</v>
      </c>
      <c r="B106" t="s">
        <v>8689</v>
      </c>
      <c r="C106" t="s">
        <v>8585</v>
      </c>
      <c r="D106" t="s">
        <v>142</v>
      </c>
      <c r="E106" t="s">
        <v>142</v>
      </c>
      <c r="F106" t="s">
        <v>8586</v>
      </c>
      <c r="G106" t="s">
        <v>8587</v>
      </c>
    </row>
    <row r="107" spans="1:7" x14ac:dyDescent="0.25">
      <c r="A107">
        <v>45754948</v>
      </c>
      <c r="B107" t="s">
        <v>8690</v>
      </c>
      <c r="C107" t="s">
        <v>8585</v>
      </c>
      <c r="D107" t="s">
        <v>142</v>
      </c>
      <c r="E107" t="s">
        <v>142</v>
      </c>
      <c r="F107" t="s">
        <v>8586</v>
      </c>
      <c r="G107" t="s">
        <v>8587</v>
      </c>
    </row>
    <row r="108" spans="1:7" x14ac:dyDescent="0.25">
      <c r="A108">
        <v>45754950</v>
      </c>
      <c r="B108" t="s">
        <v>8691</v>
      </c>
      <c r="C108" t="s">
        <v>8585</v>
      </c>
      <c r="D108" t="s">
        <v>142</v>
      </c>
      <c r="E108" t="s">
        <v>142</v>
      </c>
      <c r="F108" t="s">
        <v>8586</v>
      </c>
      <c r="G108" t="s">
        <v>8587</v>
      </c>
    </row>
    <row r="109" spans="1:7" x14ac:dyDescent="0.25">
      <c r="A109">
        <v>45754944</v>
      </c>
      <c r="B109" t="s">
        <v>8692</v>
      </c>
      <c r="C109" t="s">
        <v>8585</v>
      </c>
      <c r="D109" t="s">
        <v>142</v>
      </c>
      <c r="E109" t="s">
        <v>142</v>
      </c>
      <c r="F109" t="s">
        <v>8586</v>
      </c>
      <c r="G109" t="s">
        <v>8587</v>
      </c>
    </row>
    <row r="110" spans="1:7" x14ac:dyDescent="0.25">
      <c r="A110">
        <v>45755070</v>
      </c>
      <c r="B110" t="s">
        <v>8693</v>
      </c>
      <c r="C110" t="s">
        <v>8585</v>
      </c>
      <c r="D110" t="s">
        <v>142</v>
      </c>
      <c r="E110" t="s">
        <v>142</v>
      </c>
      <c r="F110" t="s">
        <v>8586</v>
      </c>
      <c r="G110" t="s">
        <v>8587</v>
      </c>
    </row>
    <row r="111" spans="1:7" x14ac:dyDescent="0.25">
      <c r="A111">
        <v>45755072</v>
      </c>
      <c r="B111" t="s">
        <v>8694</v>
      </c>
      <c r="C111" t="s">
        <v>8585</v>
      </c>
      <c r="D111" t="s">
        <v>142</v>
      </c>
      <c r="E111" t="s">
        <v>142</v>
      </c>
      <c r="F111" t="s">
        <v>8586</v>
      </c>
      <c r="G111" t="s">
        <v>8587</v>
      </c>
    </row>
    <row r="112" spans="1:7" x14ac:dyDescent="0.25">
      <c r="A112">
        <v>45755074</v>
      </c>
      <c r="B112" t="s">
        <v>8695</v>
      </c>
      <c r="C112" t="s">
        <v>8585</v>
      </c>
      <c r="D112" t="s">
        <v>142</v>
      </c>
      <c r="E112" t="s">
        <v>142</v>
      </c>
      <c r="F112" t="s">
        <v>8586</v>
      </c>
      <c r="G112" t="s">
        <v>8587</v>
      </c>
    </row>
    <row r="113" spans="1:7" x14ac:dyDescent="0.25">
      <c r="A113">
        <v>45755076</v>
      </c>
      <c r="B113" t="s">
        <v>8696</v>
      </c>
      <c r="C113" t="s">
        <v>8585</v>
      </c>
      <c r="D113" t="s">
        <v>142</v>
      </c>
      <c r="E113" t="s">
        <v>142</v>
      </c>
      <c r="F113" t="s">
        <v>8586</v>
      </c>
      <c r="G113" t="s">
        <v>8587</v>
      </c>
    </row>
    <row r="114" spans="1:7" x14ac:dyDescent="0.25">
      <c r="A114">
        <v>45755078</v>
      </c>
      <c r="B114" t="s">
        <v>8697</v>
      </c>
      <c r="C114" t="s">
        <v>8585</v>
      </c>
      <c r="D114" t="s">
        <v>142</v>
      </c>
      <c r="E114" t="s">
        <v>142</v>
      </c>
      <c r="F114" t="s">
        <v>8586</v>
      </c>
      <c r="G114" t="s">
        <v>8587</v>
      </c>
    </row>
    <row r="115" spans="1:7" x14ac:dyDescent="0.25">
      <c r="A115">
        <v>45755080</v>
      </c>
      <c r="B115" t="s">
        <v>8698</v>
      </c>
      <c r="C115" t="s">
        <v>8585</v>
      </c>
      <c r="D115" t="s">
        <v>142</v>
      </c>
      <c r="E115" t="s">
        <v>142</v>
      </c>
      <c r="F115" t="s">
        <v>8586</v>
      </c>
      <c r="G115" t="s">
        <v>8587</v>
      </c>
    </row>
    <row r="116" spans="1:7" x14ac:dyDescent="0.25">
      <c r="A116">
        <v>45755202</v>
      </c>
      <c r="B116" t="s">
        <v>8699</v>
      </c>
      <c r="C116" t="s">
        <v>8585</v>
      </c>
      <c r="D116" t="s">
        <v>142</v>
      </c>
      <c r="E116" t="s">
        <v>142</v>
      </c>
      <c r="F116" t="s">
        <v>8586</v>
      </c>
      <c r="G116" t="s">
        <v>8587</v>
      </c>
    </row>
    <row r="117" spans="1:7" x14ac:dyDescent="0.25">
      <c r="A117">
        <v>45755204</v>
      </c>
      <c r="B117" t="s">
        <v>8700</v>
      </c>
      <c r="C117" t="s">
        <v>8585</v>
      </c>
      <c r="D117" t="s">
        <v>142</v>
      </c>
      <c r="E117" t="s">
        <v>142</v>
      </c>
      <c r="F117" t="s">
        <v>8586</v>
      </c>
      <c r="G117" t="s">
        <v>8587</v>
      </c>
    </row>
    <row r="118" spans="1:7" x14ac:dyDescent="0.25">
      <c r="A118">
        <v>45755206</v>
      </c>
      <c r="B118" t="s">
        <v>8701</v>
      </c>
      <c r="C118" t="s">
        <v>8585</v>
      </c>
      <c r="D118" t="s">
        <v>142</v>
      </c>
      <c r="E118" t="s">
        <v>142</v>
      </c>
      <c r="F118" t="s">
        <v>8586</v>
      </c>
      <c r="G118" t="s">
        <v>8587</v>
      </c>
    </row>
    <row r="119" spans="1:7" x14ac:dyDescent="0.25">
      <c r="A119">
        <v>45755208</v>
      </c>
      <c r="B119" t="s">
        <v>8702</v>
      </c>
      <c r="C119" t="s">
        <v>8585</v>
      </c>
      <c r="D119" t="s">
        <v>142</v>
      </c>
      <c r="E119" t="s">
        <v>142</v>
      </c>
      <c r="F119" t="s">
        <v>8586</v>
      </c>
      <c r="G119" t="s">
        <v>8587</v>
      </c>
    </row>
    <row r="120" spans="1:7" x14ac:dyDescent="0.25">
      <c r="A120">
        <v>45755210</v>
      </c>
      <c r="B120" t="s">
        <v>8703</v>
      </c>
      <c r="C120" t="s">
        <v>8585</v>
      </c>
      <c r="D120" t="s">
        <v>142</v>
      </c>
      <c r="E120" t="s">
        <v>142</v>
      </c>
      <c r="F120" t="s">
        <v>8586</v>
      </c>
      <c r="G120" t="s">
        <v>8587</v>
      </c>
    </row>
    <row r="121" spans="1:7" x14ac:dyDescent="0.25">
      <c r="A121">
        <v>45755212</v>
      </c>
      <c r="B121" t="s">
        <v>8704</v>
      </c>
      <c r="C121" t="s">
        <v>8585</v>
      </c>
      <c r="D121" t="s">
        <v>142</v>
      </c>
      <c r="E121" t="s">
        <v>142</v>
      </c>
      <c r="F121" t="s">
        <v>8586</v>
      </c>
      <c r="G121" t="s">
        <v>8587</v>
      </c>
    </row>
    <row r="122" spans="1:7" x14ac:dyDescent="0.25">
      <c r="A122">
        <v>45755394</v>
      </c>
      <c r="B122" t="s">
        <v>8705</v>
      </c>
      <c r="C122" t="s">
        <v>8585</v>
      </c>
      <c r="D122" t="s">
        <v>142</v>
      </c>
      <c r="E122" t="s">
        <v>142</v>
      </c>
      <c r="F122" t="s">
        <v>8586</v>
      </c>
      <c r="G122" t="s">
        <v>8587</v>
      </c>
    </row>
    <row r="123" spans="1:7" x14ac:dyDescent="0.25">
      <c r="A123">
        <v>45755396</v>
      </c>
      <c r="B123" t="s">
        <v>8706</v>
      </c>
      <c r="C123" t="s">
        <v>8585</v>
      </c>
      <c r="D123" t="s">
        <v>142</v>
      </c>
      <c r="E123" t="s">
        <v>142</v>
      </c>
      <c r="F123" t="s">
        <v>8586</v>
      </c>
      <c r="G123" t="s">
        <v>8587</v>
      </c>
    </row>
    <row r="124" spans="1:7" x14ac:dyDescent="0.25">
      <c r="A124">
        <v>45755398</v>
      </c>
      <c r="B124" t="s">
        <v>8707</v>
      </c>
      <c r="C124" t="s">
        <v>8585</v>
      </c>
      <c r="D124" t="s">
        <v>142</v>
      </c>
      <c r="E124" t="s">
        <v>142</v>
      </c>
      <c r="F124" t="s">
        <v>8586</v>
      </c>
      <c r="G124" t="s">
        <v>8587</v>
      </c>
    </row>
    <row r="125" spans="1:7" x14ac:dyDescent="0.25">
      <c r="A125">
        <v>45755400</v>
      </c>
      <c r="B125" t="s">
        <v>8708</v>
      </c>
      <c r="C125" t="s">
        <v>8585</v>
      </c>
      <c r="D125" t="s">
        <v>142</v>
      </c>
      <c r="E125" t="s">
        <v>142</v>
      </c>
      <c r="F125" t="s">
        <v>8586</v>
      </c>
      <c r="G125" t="s">
        <v>8587</v>
      </c>
    </row>
    <row r="126" spans="1:7" x14ac:dyDescent="0.25">
      <c r="A126">
        <v>45755402</v>
      </c>
      <c r="B126" t="s">
        <v>8709</v>
      </c>
      <c r="C126" t="s">
        <v>8585</v>
      </c>
      <c r="D126" t="s">
        <v>142</v>
      </c>
      <c r="E126" t="s">
        <v>142</v>
      </c>
      <c r="F126" t="s">
        <v>8586</v>
      </c>
      <c r="G126" t="s">
        <v>8587</v>
      </c>
    </row>
    <row r="127" spans="1:7" x14ac:dyDescent="0.25">
      <c r="A127">
        <v>45755404</v>
      </c>
      <c r="B127" t="s">
        <v>8710</v>
      </c>
      <c r="C127" t="s">
        <v>8585</v>
      </c>
      <c r="D127" t="s">
        <v>142</v>
      </c>
      <c r="E127" t="s">
        <v>142</v>
      </c>
      <c r="F127" t="s">
        <v>8586</v>
      </c>
      <c r="G127" t="s">
        <v>8587</v>
      </c>
    </row>
    <row r="128" spans="1:7" x14ac:dyDescent="0.25">
      <c r="A128">
        <v>45755582</v>
      </c>
      <c r="B128" t="s">
        <v>8711</v>
      </c>
      <c r="C128" t="s">
        <v>8585</v>
      </c>
      <c r="D128" t="s">
        <v>142</v>
      </c>
      <c r="E128" t="s">
        <v>142</v>
      </c>
      <c r="F128" t="s">
        <v>8586</v>
      </c>
      <c r="G128" t="s">
        <v>8587</v>
      </c>
    </row>
    <row r="129" spans="1:7" x14ac:dyDescent="0.25">
      <c r="A129">
        <v>45755584</v>
      </c>
      <c r="B129" t="s">
        <v>8712</v>
      </c>
      <c r="C129" t="s">
        <v>8585</v>
      </c>
      <c r="D129" t="s">
        <v>142</v>
      </c>
      <c r="E129" t="s">
        <v>142</v>
      </c>
      <c r="F129" t="s">
        <v>8586</v>
      </c>
      <c r="G129" t="s">
        <v>8587</v>
      </c>
    </row>
    <row r="130" spans="1:7" x14ac:dyDescent="0.25">
      <c r="A130">
        <v>45755586</v>
      </c>
      <c r="B130" t="s">
        <v>8713</v>
      </c>
      <c r="C130" t="s">
        <v>8585</v>
      </c>
      <c r="D130" t="s">
        <v>142</v>
      </c>
      <c r="E130" t="s">
        <v>142</v>
      </c>
      <c r="F130" t="s">
        <v>8586</v>
      </c>
      <c r="G130" t="s">
        <v>8587</v>
      </c>
    </row>
    <row r="131" spans="1:7" x14ac:dyDescent="0.25">
      <c r="A131">
        <v>45755588</v>
      </c>
      <c r="B131" t="s">
        <v>8714</v>
      </c>
      <c r="C131" t="s">
        <v>8585</v>
      </c>
      <c r="D131" t="s">
        <v>142</v>
      </c>
      <c r="E131" t="s">
        <v>142</v>
      </c>
      <c r="F131" t="s">
        <v>8586</v>
      </c>
      <c r="G131" t="s">
        <v>8587</v>
      </c>
    </row>
    <row r="132" spans="1:7" x14ac:dyDescent="0.25">
      <c r="A132">
        <v>45755590</v>
      </c>
      <c r="B132" t="s">
        <v>8715</v>
      </c>
      <c r="C132" t="s">
        <v>8585</v>
      </c>
      <c r="D132" t="s">
        <v>142</v>
      </c>
      <c r="E132" t="s">
        <v>142</v>
      </c>
      <c r="F132" t="s">
        <v>8586</v>
      </c>
      <c r="G132" t="s">
        <v>8587</v>
      </c>
    </row>
    <row r="133" spans="1:7" x14ac:dyDescent="0.25">
      <c r="A133">
        <v>45755592</v>
      </c>
      <c r="B133" t="s">
        <v>8716</v>
      </c>
      <c r="C133" t="s">
        <v>8585</v>
      </c>
      <c r="D133" t="s">
        <v>142</v>
      </c>
      <c r="E133" t="s">
        <v>142</v>
      </c>
      <c r="F133" t="s">
        <v>8586</v>
      </c>
      <c r="G133" t="s">
        <v>8587</v>
      </c>
    </row>
    <row r="134" spans="1:7" x14ac:dyDescent="0.25">
      <c r="A134">
        <v>45755682</v>
      </c>
      <c r="B134" t="s">
        <v>8717</v>
      </c>
      <c r="C134" t="s">
        <v>8585</v>
      </c>
      <c r="D134" t="s">
        <v>142</v>
      </c>
      <c r="E134" t="s">
        <v>142</v>
      </c>
      <c r="F134" t="s">
        <v>8586</v>
      </c>
      <c r="G134" t="s">
        <v>8587</v>
      </c>
    </row>
    <row r="135" spans="1:7" x14ac:dyDescent="0.25">
      <c r="A135">
        <v>45755684</v>
      </c>
      <c r="B135" t="s">
        <v>8718</v>
      </c>
      <c r="C135" t="s">
        <v>8585</v>
      </c>
      <c r="D135" t="s">
        <v>142</v>
      </c>
      <c r="E135" t="s">
        <v>142</v>
      </c>
      <c r="F135" t="s">
        <v>8586</v>
      </c>
      <c r="G135" t="s">
        <v>8587</v>
      </c>
    </row>
    <row r="136" spans="1:7" x14ac:dyDescent="0.25">
      <c r="A136">
        <v>45755686</v>
      </c>
      <c r="B136" t="s">
        <v>8719</v>
      </c>
      <c r="C136" t="s">
        <v>8585</v>
      </c>
      <c r="D136" t="s">
        <v>142</v>
      </c>
      <c r="E136" t="s">
        <v>142</v>
      </c>
      <c r="F136" t="s">
        <v>8586</v>
      </c>
      <c r="G136" t="s">
        <v>8587</v>
      </c>
    </row>
    <row r="137" spans="1:7" x14ac:dyDescent="0.25">
      <c r="A137">
        <v>45755688</v>
      </c>
      <c r="B137" t="s">
        <v>8720</v>
      </c>
      <c r="C137" t="s">
        <v>8585</v>
      </c>
      <c r="D137" t="s">
        <v>142</v>
      </c>
      <c r="E137" t="s">
        <v>142</v>
      </c>
      <c r="F137" t="s">
        <v>8586</v>
      </c>
      <c r="G137" t="s">
        <v>8587</v>
      </c>
    </row>
    <row r="138" spans="1:7" x14ac:dyDescent="0.25">
      <c r="A138">
        <v>45755690</v>
      </c>
      <c r="B138" t="s">
        <v>8721</v>
      </c>
      <c r="C138" t="s">
        <v>8585</v>
      </c>
      <c r="D138" t="s">
        <v>142</v>
      </c>
      <c r="E138" t="s">
        <v>142</v>
      </c>
      <c r="F138" t="s">
        <v>8586</v>
      </c>
      <c r="G138" t="s">
        <v>8587</v>
      </c>
    </row>
    <row r="139" spans="1:7" x14ac:dyDescent="0.25">
      <c r="A139">
        <v>45755692</v>
      </c>
      <c r="B139" t="s">
        <v>8722</v>
      </c>
      <c r="C139" t="s">
        <v>8585</v>
      </c>
      <c r="D139" t="s">
        <v>142</v>
      </c>
      <c r="E139" t="s">
        <v>142</v>
      </c>
      <c r="F139" t="s">
        <v>8586</v>
      </c>
      <c r="G139" t="s">
        <v>8587</v>
      </c>
    </row>
    <row r="140" spans="1:7" x14ac:dyDescent="0.25">
      <c r="A140">
        <v>45755874</v>
      </c>
      <c r="B140" t="s">
        <v>8723</v>
      </c>
      <c r="C140" t="s">
        <v>8585</v>
      </c>
      <c r="D140" t="s">
        <v>142</v>
      </c>
      <c r="E140" t="s">
        <v>142</v>
      </c>
      <c r="F140" t="s">
        <v>8586</v>
      </c>
      <c r="G140" t="s">
        <v>8587</v>
      </c>
    </row>
    <row r="141" spans="1:7" x14ac:dyDescent="0.25">
      <c r="A141">
        <v>45755876</v>
      </c>
      <c r="B141" t="s">
        <v>8724</v>
      </c>
      <c r="C141" t="s">
        <v>8585</v>
      </c>
      <c r="D141" t="s">
        <v>142</v>
      </c>
      <c r="E141" t="s">
        <v>142</v>
      </c>
      <c r="F141" t="s">
        <v>8586</v>
      </c>
      <c r="G141" t="s">
        <v>8587</v>
      </c>
    </row>
    <row r="142" spans="1:7" x14ac:dyDescent="0.25">
      <c r="A142">
        <v>45755878</v>
      </c>
      <c r="B142" t="s">
        <v>8725</v>
      </c>
      <c r="C142" t="s">
        <v>8585</v>
      </c>
      <c r="D142" t="s">
        <v>142</v>
      </c>
      <c r="E142" t="s">
        <v>142</v>
      </c>
      <c r="F142" t="s">
        <v>8586</v>
      </c>
      <c r="G142" t="s">
        <v>8587</v>
      </c>
    </row>
    <row r="143" spans="1:7" x14ac:dyDescent="0.25">
      <c r="A143">
        <v>45755880</v>
      </c>
      <c r="B143" t="s">
        <v>8726</v>
      </c>
      <c r="C143" t="s">
        <v>8585</v>
      </c>
      <c r="D143" t="s">
        <v>142</v>
      </c>
      <c r="E143" t="s">
        <v>142</v>
      </c>
      <c r="F143" t="s">
        <v>8586</v>
      </c>
      <c r="G143" t="s">
        <v>8587</v>
      </c>
    </row>
    <row r="144" spans="1:7" x14ac:dyDescent="0.25">
      <c r="A144">
        <v>45755882</v>
      </c>
      <c r="B144" t="s">
        <v>8727</v>
      </c>
      <c r="C144" t="s">
        <v>8585</v>
      </c>
      <c r="D144" t="s">
        <v>142</v>
      </c>
      <c r="E144" t="s">
        <v>142</v>
      </c>
      <c r="F144" t="s">
        <v>8586</v>
      </c>
      <c r="G144" t="s">
        <v>8587</v>
      </c>
    </row>
    <row r="145" spans="1:7" x14ac:dyDescent="0.25">
      <c r="A145">
        <v>45755884</v>
      </c>
      <c r="B145" t="s">
        <v>8728</v>
      </c>
      <c r="C145" t="s">
        <v>8585</v>
      </c>
      <c r="D145" t="s">
        <v>142</v>
      </c>
      <c r="E145" t="s">
        <v>142</v>
      </c>
      <c r="F145" t="s">
        <v>8586</v>
      </c>
      <c r="G145" t="s">
        <v>8587</v>
      </c>
    </row>
    <row r="146" spans="1:7" x14ac:dyDescent="0.25">
      <c r="A146">
        <v>45756062</v>
      </c>
      <c r="B146" t="s">
        <v>8729</v>
      </c>
      <c r="C146" t="s">
        <v>8585</v>
      </c>
      <c r="D146" t="s">
        <v>142</v>
      </c>
      <c r="E146" t="s">
        <v>142</v>
      </c>
      <c r="F146" t="s">
        <v>8586</v>
      </c>
      <c r="G146" t="s">
        <v>8587</v>
      </c>
    </row>
    <row r="147" spans="1:7" x14ac:dyDescent="0.25">
      <c r="A147">
        <v>45756064</v>
      </c>
      <c r="B147" t="s">
        <v>8730</v>
      </c>
      <c r="C147" t="s">
        <v>8585</v>
      </c>
      <c r="D147" t="s">
        <v>142</v>
      </c>
      <c r="E147" t="s">
        <v>142</v>
      </c>
      <c r="F147" t="s">
        <v>8586</v>
      </c>
      <c r="G147" t="s">
        <v>8587</v>
      </c>
    </row>
    <row r="148" spans="1:7" x14ac:dyDescent="0.25">
      <c r="A148">
        <v>45756066</v>
      </c>
      <c r="B148" t="s">
        <v>8731</v>
      </c>
      <c r="C148" t="s">
        <v>8585</v>
      </c>
      <c r="D148" t="s">
        <v>142</v>
      </c>
      <c r="E148" t="s">
        <v>142</v>
      </c>
      <c r="F148" t="s">
        <v>8586</v>
      </c>
      <c r="G148" t="s">
        <v>8587</v>
      </c>
    </row>
    <row r="149" spans="1:7" x14ac:dyDescent="0.25">
      <c r="A149">
        <v>45756068</v>
      </c>
      <c r="B149" t="s">
        <v>8732</v>
      </c>
      <c r="C149" t="s">
        <v>8585</v>
      </c>
      <c r="D149" t="s">
        <v>142</v>
      </c>
      <c r="E149" t="s">
        <v>142</v>
      </c>
      <c r="F149" t="s">
        <v>8586</v>
      </c>
      <c r="G149" t="s">
        <v>8587</v>
      </c>
    </row>
    <row r="150" spans="1:7" x14ac:dyDescent="0.25">
      <c r="A150">
        <v>45756070</v>
      </c>
      <c r="B150" t="s">
        <v>8733</v>
      </c>
      <c r="C150" t="s">
        <v>8585</v>
      </c>
      <c r="D150" t="s">
        <v>142</v>
      </c>
      <c r="E150" t="s">
        <v>142</v>
      </c>
      <c r="F150" t="s">
        <v>8586</v>
      </c>
      <c r="G150" t="s">
        <v>8587</v>
      </c>
    </row>
    <row r="151" spans="1:7" x14ac:dyDescent="0.25">
      <c r="A151">
        <v>45756072</v>
      </c>
      <c r="B151" t="s">
        <v>8734</v>
      </c>
      <c r="C151" t="s">
        <v>8585</v>
      </c>
      <c r="D151" t="s">
        <v>142</v>
      </c>
      <c r="E151" t="s">
        <v>142</v>
      </c>
      <c r="F151" t="s">
        <v>8586</v>
      </c>
      <c r="G151" t="s">
        <v>8587</v>
      </c>
    </row>
    <row r="152" spans="1:7" x14ac:dyDescent="0.25">
      <c r="A152">
        <v>45756254</v>
      </c>
      <c r="B152" t="s">
        <v>8735</v>
      </c>
      <c r="C152" t="s">
        <v>8585</v>
      </c>
      <c r="D152" t="s">
        <v>142</v>
      </c>
      <c r="E152" t="s">
        <v>142</v>
      </c>
      <c r="F152" t="s">
        <v>8586</v>
      </c>
      <c r="G152" t="s">
        <v>8587</v>
      </c>
    </row>
    <row r="153" spans="1:7" x14ac:dyDescent="0.25">
      <c r="A153">
        <v>45756450</v>
      </c>
      <c r="B153" t="s">
        <v>8736</v>
      </c>
      <c r="C153" t="s">
        <v>8585</v>
      </c>
      <c r="D153" t="s">
        <v>142</v>
      </c>
      <c r="E153" t="s">
        <v>142</v>
      </c>
      <c r="F153" t="s">
        <v>8586</v>
      </c>
      <c r="G153" t="s">
        <v>8587</v>
      </c>
    </row>
    <row r="154" spans="1:7" x14ac:dyDescent="0.25">
      <c r="A154">
        <v>45756452</v>
      </c>
      <c r="B154" t="s">
        <v>8737</v>
      </c>
      <c r="C154" t="s">
        <v>8585</v>
      </c>
      <c r="D154" t="s">
        <v>142</v>
      </c>
      <c r="E154" t="s">
        <v>142</v>
      </c>
      <c r="F154" t="s">
        <v>8586</v>
      </c>
      <c r="G154" t="s">
        <v>8587</v>
      </c>
    </row>
    <row r="155" spans="1:7" x14ac:dyDescent="0.25">
      <c r="A155">
        <v>45756454</v>
      </c>
      <c r="B155" t="s">
        <v>8738</v>
      </c>
      <c r="C155" t="s">
        <v>8585</v>
      </c>
      <c r="D155" t="s">
        <v>142</v>
      </c>
      <c r="E155" t="s">
        <v>142</v>
      </c>
      <c r="F155" t="s">
        <v>8586</v>
      </c>
      <c r="G155" t="s">
        <v>8587</v>
      </c>
    </row>
    <row r="156" spans="1:7" x14ac:dyDescent="0.25">
      <c r="A156">
        <v>45756638</v>
      </c>
      <c r="B156" t="s">
        <v>8739</v>
      </c>
      <c r="C156" t="s">
        <v>8585</v>
      </c>
      <c r="D156" t="s">
        <v>142</v>
      </c>
      <c r="E156" t="s">
        <v>142</v>
      </c>
      <c r="F156" t="s">
        <v>8586</v>
      </c>
      <c r="G156" t="s">
        <v>8587</v>
      </c>
    </row>
    <row r="157" spans="1:7" x14ac:dyDescent="0.25">
      <c r="A157">
        <v>45756646</v>
      </c>
      <c r="B157" t="s">
        <v>8740</v>
      </c>
      <c r="C157" t="s">
        <v>8585</v>
      </c>
      <c r="D157" t="s">
        <v>142</v>
      </c>
      <c r="E157" t="s">
        <v>142</v>
      </c>
      <c r="F157" t="s">
        <v>8586</v>
      </c>
      <c r="G157" t="s">
        <v>8587</v>
      </c>
    </row>
    <row r="158" spans="1:7" x14ac:dyDescent="0.25">
      <c r="A158">
        <v>45757402</v>
      </c>
      <c r="B158" t="s">
        <v>8741</v>
      </c>
      <c r="C158" t="s">
        <v>8585</v>
      </c>
      <c r="D158" t="s">
        <v>142</v>
      </c>
      <c r="E158" t="s">
        <v>142</v>
      </c>
      <c r="F158" t="s">
        <v>8586</v>
      </c>
      <c r="G158" t="s">
        <v>8587</v>
      </c>
    </row>
    <row r="159" spans="1:7" x14ac:dyDescent="0.25">
      <c r="A159">
        <v>45757404</v>
      </c>
      <c r="B159" t="s">
        <v>8742</v>
      </c>
      <c r="C159" t="s">
        <v>8585</v>
      </c>
      <c r="D159" t="s">
        <v>142</v>
      </c>
      <c r="E159" t="s">
        <v>142</v>
      </c>
      <c r="F159" t="s">
        <v>8586</v>
      </c>
      <c r="G159" t="s">
        <v>8587</v>
      </c>
    </row>
    <row r="160" spans="1:7" x14ac:dyDescent="0.25">
      <c r="A160">
        <v>45756256</v>
      </c>
      <c r="B160" t="s">
        <v>8743</v>
      </c>
      <c r="C160" t="s">
        <v>8585</v>
      </c>
      <c r="D160" t="s">
        <v>142</v>
      </c>
      <c r="E160" t="s">
        <v>142</v>
      </c>
      <c r="F160" t="s">
        <v>8586</v>
      </c>
      <c r="G160" t="s">
        <v>8587</v>
      </c>
    </row>
    <row r="161" spans="1:7" x14ac:dyDescent="0.25">
      <c r="A161">
        <v>45756258</v>
      </c>
      <c r="B161" t="s">
        <v>8744</v>
      </c>
      <c r="C161" t="s">
        <v>8585</v>
      </c>
      <c r="D161" t="s">
        <v>142</v>
      </c>
      <c r="E161" t="s">
        <v>142</v>
      </c>
      <c r="F161" t="s">
        <v>8586</v>
      </c>
      <c r="G161" t="s">
        <v>8587</v>
      </c>
    </row>
    <row r="162" spans="1:7" x14ac:dyDescent="0.25">
      <c r="A162">
        <v>45756260</v>
      </c>
      <c r="B162" t="s">
        <v>8745</v>
      </c>
      <c r="C162" t="s">
        <v>8585</v>
      </c>
      <c r="D162" t="s">
        <v>142</v>
      </c>
      <c r="E162" t="s">
        <v>142</v>
      </c>
      <c r="F162" t="s">
        <v>8586</v>
      </c>
      <c r="G162" t="s">
        <v>8587</v>
      </c>
    </row>
    <row r="163" spans="1:7" x14ac:dyDescent="0.25">
      <c r="A163">
        <v>45756262</v>
      </c>
      <c r="B163" t="s">
        <v>8746</v>
      </c>
      <c r="C163" t="s">
        <v>8585</v>
      </c>
      <c r="D163" t="s">
        <v>142</v>
      </c>
      <c r="E163" t="s">
        <v>142</v>
      </c>
      <c r="F163" t="s">
        <v>8586</v>
      </c>
      <c r="G163" t="s">
        <v>8587</v>
      </c>
    </row>
    <row r="164" spans="1:7" x14ac:dyDescent="0.25">
      <c r="A164">
        <v>45756264</v>
      </c>
      <c r="B164" t="s">
        <v>8747</v>
      </c>
      <c r="C164" t="s">
        <v>8585</v>
      </c>
      <c r="D164" t="s">
        <v>142</v>
      </c>
      <c r="E164" t="s">
        <v>142</v>
      </c>
      <c r="F164" t="s">
        <v>8586</v>
      </c>
      <c r="G164" t="s">
        <v>8587</v>
      </c>
    </row>
    <row r="165" spans="1:7" x14ac:dyDescent="0.25">
      <c r="A165">
        <v>45756446</v>
      </c>
      <c r="B165" t="s">
        <v>8748</v>
      </c>
      <c r="C165" t="s">
        <v>8585</v>
      </c>
      <c r="D165" t="s">
        <v>142</v>
      </c>
      <c r="E165" t="s">
        <v>142</v>
      </c>
      <c r="F165" t="s">
        <v>8586</v>
      </c>
      <c r="G165" t="s">
        <v>8587</v>
      </c>
    </row>
    <row r="166" spans="1:7" x14ac:dyDescent="0.25">
      <c r="A166">
        <v>45756448</v>
      </c>
      <c r="B166" t="s">
        <v>8749</v>
      </c>
      <c r="C166" t="s">
        <v>8585</v>
      </c>
      <c r="D166" t="s">
        <v>142</v>
      </c>
      <c r="E166" t="s">
        <v>142</v>
      </c>
      <c r="F166" t="s">
        <v>8586</v>
      </c>
      <c r="G166" t="s">
        <v>8587</v>
      </c>
    </row>
    <row r="167" spans="1:7" x14ac:dyDescent="0.25">
      <c r="A167">
        <v>45756456</v>
      </c>
      <c r="B167" t="s">
        <v>8750</v>
      </c>
      <c r="C167" t="s">
        <v>8585</v>
      </c>
      <c r="D167" t="s">
        <v>142</v>
      </c>
      <c r="E167" t="s">
        <v>142</v>
      </c>
      <c r="F167" t="s">
        <v>8586</v>
      </c>
      <c r="G167" t="s">
        <v>8587</v>
      </c>
    </row>
    <row r="168" spans="1:7" x14ac:dyDescent="0.25">
      <c r="A168">
        <v>45756640</v>
      </c>
      <c r="B168" t="s">
        <v>8751</v>
      </c>
      <c r="C168" t="s">
        <v>8585</v>
      </c>
      <c r="D168" t="s">
        <v>142</v>
      </c>
      <c r="E168" t="s">
        <v>142</v>
      </c>
      <c r="F168" t="s">
        <v>8586</v>
      </c>
      <c r="G168" t="s">
        <v>8587</v>
      </c>
    </row>
    <row r="169" spans="1:7" x14ac:dyDescent="0.25">
      <c r="A169">
        <v>45756642</v>
      </c>
      <c r="B169" t="s">
        <v>8752</v>
      </c>
      <c r="C169" t="s">
        <v>8585</v>
      </c>
      <c r="D169" t="s">
        <v>142</v>
      </c>
      <c r="E169" t="s">
        <v>142</v>
      </c>
      <c r="F169" t="s">
        <v>8586</v>
      </c>
      <c r="G169" t="s">
        <v>8587</v>
      </c>
    </row>
    <row r="170" spans="1:7" x14ac:dyDescent="0.25">
      <c r="A170">
        <v>45756644</v>
      </c>
      <c r="B170" t="s">
        <v>8753</v>
      </c>
      <c r="C170" t="s">
        <v>8585</v>
      </c>
      <c r="D170" t="s">
        <v>142</v>
      </c>
      <c r="E170" t="s">
        <v>142</v>
      </c>
      <c r="F170" t="s">
        <v>8586</v>
      </c>
      <c r="G170" t="s">
        <v>8587</v>
      </c>
    </row>
    <row r="171" spans="1:7" x14ac:dyDescent="0.25">
      <c r="A171">
        <v>45756648</v>
      </c>
      <c r="B171" t="s">
        <v>8754</v>
      </c>
      <c r="C171" t="s">
        <v>8585</v>
      </c>
      <c r="D171" t="s">
        <v>142</v>
      </c>
      <c r="E171" t="s">
        <v>142</v>
      </c>
      <c r="F171" t="s">
        <v>8586</v>
      </c>
      <c r="G171" t="s">
        <v>8587</v>
      </c>
    </row>
    <row r="172" spans="1:7" x14ac:dyDescent="0.25">
      <c r="A172">
        <v>45756830</v>
      </c>
      <c r="B172" t="s">
        <v>8755</v>
      </c>
      <c r="C172" t="s">
        <v>8585</v>
      </c>
      <c r="D172" t="s">
        <v>142</v>
      </c>
      <c r="E172" t="s">
        <v>142</v>
      </c>
      <c r="F172" t="s">
        <v>8586</v>
      </c>
      <c r="G172" t="s">
        <v>8587</v>
      </c>
    </row>
    <row r="173" spans="1:7" x14ac:dyDescent="0.25">
      <c r="A173">
        <v>45756832</v>
      </c>
      <c r="B173" t="s">
        <v>8756</v>
      </c>
      <c r="C173" t="s">
        <v>8585</v>
      </c>
      <c r="D173" t="s">
        <v>142</v>
      </c>
      <c r="E173" t="s">
        <v>142</v>
      </c>
      <c r="F173" t="s">
        <v>8586</v>
      </c>
      <c r="G173" t="s">
        <v>8587</v>
      </c>
    </row>
    <row r="174" spans="1:7" x14ac:dyDescent="0.25">
      <c r="A174">
        <v>45756834</v>
      </c>
      <c r="B174" t="s">
        <v>8757</v>
      </c>
      <c r="C174" t="s">
        <v>8585</v>
      </c>
      <c r="D174" t="s">
        <v>142</v>
      </c>
      <c r="E174" t="s">
        <v>142</v>
      </c>
      <c r="F174" t="s">
        <v>8586</v>
      </c>
      <c r="G174" t="s">
        <v>8587</v>
      </c>
    </row>
    <row r="175" spans="1:7" x14ac:dyDescent="0.25">
      <c r="A175">
        <v>45756836</v>
      </c>
      <c r="B175" t="s">
        <v>8758</v>
      </c>
      <c r="C175" t="s">
        <v>8585</v>
      </c>
      <c r="D175" t="s">
        <v>142</v>
      </c>
      <c r="E175" t="s">
        <v>142</v>
      </c>
      <c r="F175" t="s">
        <v>8586</v>
      </c>
      <c r="G175" t="s">
        <v>8587</v>
      </c>
    </row>
    <row r="176" spans="1:7" x14ac:dyDescent="0.25">
      <c r="A176">
        <v>45756838</v>
      </c>
      <c r="B176" t="s">
        <v>8759</v>
      </c>
      <c r="C176" t="s">
        <v>8585</v>
      </c>
      <c r="D176" t="s">
        <v>142</v>
      </c>
      <c r="E176" t="s">
        <v>142</v>
      </c>
      <c r="F176" t="s">
        <v>8586</v>
      </c>
      <c r="G176" t="s">
        <v>8587</v>
      </c>
    </row>
    <row r="177" spans="1:7" x14ac:dyDescent="0.25">
      <c r="A177">
        <v>45756840</v>
      </c>
      <c r="B177" t="s">
        <v>8760</v>
      </c>
      <c r="C177" t="s">
        <v>8585</v>
      </c>
      <c r="D177" t="s">
        <v>142</v>
      </c>
      <c r="E177" t="s">
        <v>142</v>
      </c>
      <c r="F177" t="s">
        <v>8586</v>
      </c>
      <c r="G177" t="s">
        <v>8587</v>
      </c>
    </row>
    <row r="178" spans="1:7" x14ac:dyDescent="0.25">
      <c r="A178">
        <v>45757022</v>
      </c>
      <c r="B178" t="s">
        <v>8761</v>
      </c>
      <c r="C178" t="s">
        <v>8585</v>
      </c>
      <c r="D178" t="s">
        <v>142</v>
      </c>
      <c r="E178" t="s">
        <v>142</v>
      </c>
      <c r="F178" t="s">
        <v>8586</v>
      </c>
      <c r="G178" t="s">
        <v>8587</v>
      </c>
    </row>
    <row r="179" spans="1:7" x14ac:dyDescent="0.25">
      <c r="A179">
        <v>45757024</v>
      </c>
      <c r="B179" t="s">
        <v>8762</v>
      </c>
      <c r="C179" t="s">
        <v>8585</v>
      </c>
      <c r="D179" t="s">
        <v>142</v>
      </c>
      <c r="E179" t="s">
        <v>142</v>
      </c>
      <c r="F179" t="s">
        <v>8586</v>
      </c>
      <c r="G179" t="s">
        <v>8587</v>
      </c>
    </row>
    <row r="180" spans="1:7" x14ac:dyDescent="0.25">
      <c r="A180">
        <v>45757026</v>
      </c>
      <c r="B180" t="s">
        <v>8763</v>
      </c>
      <c r="C180" t="s">
        <v>8585</v>
      </c>
      <c r="D180" t="s">
        <v>142</v>
      </c>
      <c r="E180" t="s">
        <v>142</v>
      </c>
      <c r="F180" t="s">
        <v>8586</v>
      </c>
      <c r="G180" t="s">
        <v>8587</v>
      </c>
    </row>
    <row r="181" spans="1:7" x14ac:dyDescent="0.25">
      <c r="A181">
        <v>45757028</v>
      </c>
      <c r="B181" t="s">
        <v>8764</v>
      </c>
      <c r="C181" t="s">
        <v>8585</v>
      </c>
      <c r="D181" t="s">
        <v>142</v>
      </c>
      <c r="E181" t="s">
        <v>142</v>
      </c>
      <c r="F181" t="s">
        <v>8586</v>
      </c>
      <c r="G181" t="s">
        <v>8587</v>
      </c>
    </row>
    <row r="182" spans="1:7" x14ac:dyDescent="0.25">
      <c r="A182">
        <v>45757030</v>
      </c>
      <c r="B182" t="s">
        <v>8765</v>
      </c>
      <c r="C182" t="s">
        <v>8585</v>
      </c>
      <c r="D182" t="s">
        <v>142</v>
      </c>
      <c r="E182" t="s">
        <v>142</v>
      </c>
      <c r="F182" t="s">
        <v>8586</v>
      </c>
      <c r="G182" t="s">
        <v>8587</v>
      </c>
    </row>
    <row r="183" spans="1:7" x14ac:dyDescent="0.25">
      <c r="A183">
        <v>45757032</v>
      </c>
      <c r="B183" t="s">
        <v>8766</v>
      </c>
      <c r="C183" t="s">
        <v>8585</v>
      </c>
      <c r="D183" t="s">
        <v>142</v>
      </c>
      <c r="E183" t="s">
        <v>142</v>
      </c>
      <c r="F183" t="s">
        <v>8586</v>
      </c>
      <c r="G183" t="s">
        <v>8587</v>
      </c>
    </row>
    <row r="184" spans="1:7" x14ac:dyDescent="0.25">
      <c r="A184">
        <v>45757214</v>
      </c>
      <c r="B184" t="s">
        <v>8767</v>
      </c>
      <c r="C184" t="s">
        <v>8585</v>
      </c>
      <c r="D184" t="s">
        <v>142</v>
      </c>
      <c r="E184" t="s">
        <v>142</v>
      </c>
      <c r="F184" t="s">
        <v>8586</v>
      </c>
      <c r="G184" t="s">
        <v>8587</v>
      </c>
    </row>
    <row r="185" spans="1:7" x14ac:dyDescent="0.25">
      <c r="A185">
        <v>45757216</v>
      </c>
      <c r="B185" t="s">
        <v>8768</v>
      </c>
      <c r="C185" t="s">
        <v>8585</v>
      </c>
      <c r="D185" t="s">
        <v>142</v>
      </c>
      <c r="E185" t="s">
        <v>142</v>
      </c>
      <c r="F185" t="s">
        <v>8586</v>
      </c>
      <c r="G185" t="s">
        <v>8587</v>
      </c>
    </row>
    <row r="186" spans="1:7" x14ac:dyDescent="0.25">
      <c r="A186">
        <v>45757218</v>
      </c>
      <c r="B186" t="s">
        <v>8769</v>
      </c>
      <c r="C186" t="s">
        <v>8585</v>
      </c>
      <c r="D186" t="s">
        <v>142</v>
      </c>
      <c r="E186" t="s">
        <v>142</v>
      </c>
      <c r="F186" t="s">
        <v>8586</v>
      </c>
      <c r="G186" t="s">
        <v>8587</v>
      </c>
    </row>
    <row r="187" spans="1:7" x14ac:dyDescent="0.25">
      <c r="A187">
        <v>45757220</v>
      </c>
      <c r="B187" t="s">
        <v>8770</v>
      </c>
      <c r="C187" t="s">
        <v>8585</v>
      </c>
      <c r="D187" t="s">
        <v>142</v>
      </c>
      <c r="E187" t="s">
        <v>142</v>
      </c>
      <c r="F187" t="s">
        <v>8586</v>
      </c>
      <c r="G187" t="s">
        <v>8587</v>
      </c>
    </row>
    <row r="188" spans="1:7" x14ac:dyDescent="0.25">
      <c r="A188">
        <v>45757222</v>
      </c>
      <c r="B188" t="s">
        <v>8771</v>
      </c>
      <c r="C188" t="s">
        <v>8585</v>
      </c>
      <c r="D188" t="s">
        <v>142</v>
      </c>
      <c r="E188" t="s">
        <v>142</v>
      </c>
      <c r="F188" t="s">
        <v>8586</v>
      </c>
      <c r="G188" t="s">
        <v>8587</v>
      </c>
    </row>
    <row r="189" spans="1:7" x14ac:dyDescent="0.25">
      <c r="A189">
        <v>45757224</v>
      </c>
      <c r="B189" t="s">
        <v>8772</v>
      </c>
      <c r="C189" t="s">
        <v>8585</v>
      </c>
      <c r="D189" t="s">
        <v>142</v>
      </c>
      <c r="E189" t="s">
        <v>142</v>
      </c>
      <c r="F189" t="s">
        <v>8586</v>
      </c>
      <c r="G189" t="s">
        <v>8587</v>
      </c>
    </row>
    <row r="190" spans="1:7" x14ac:dyDescent="0.25">
      <c r="A190">
        <v>45757406</v>
      </c>
      <c r="B190" t="s">
        <v>8773</v>
      </c>
      <c r="C190" t="s">
        <v>8585</v>
      </c>
      <c r="D190" t="s">
        <v>142</v>
      </c>
      <c r="E190" t="s">
        <v>142</v>
      </c>
      <c r="F190" t="s">
        <v>8586</v>
      </c>
      <c r="G190" t="s">
        <v>8587</v>
      </c>
    </row>
    <row r="191" spans="1:7" x14ac:dyDescent="0.25">
      <c r="A191">
        <v>45757408</v>
      </c>
      <c r="B191" t="s">
        <v>8774</v>
      </c>
      <c r="C191" t="s">
        <v>8585</v>
      </c>
      <c r="D191" t="s">
        <v>142</v>
      </c>
      <c r="E191" t="s">
        <v>142</v>
      </c>
      <c r="F191" t="s">
        <v>8586</v>
      </c>
      <c r="G191" t="s">
        <v>8587</v>
      </c>
    </row>
    <row r="192" spans="1:7" x14ac:dyDescent="0.25">
      <c r="A192">
        <v>45757410</v>
      </c>
      <c r="B192" t="s">
        <v>8775</v>
      </c>
      <c r="C192" t="s">
        <v>8585</v>
      </c>
      <c r="D192" t="s">
        <v>142</v>
      </c>
      <c r="E192" t="s">
        <v>142</v>
      </c>
      <c r="F192" t="s">
        <v>8586</v>
      </c>
      <c r="G192" t="s">
        <v>8587</v>
      </c>
    </row>
    <row r="193" spans="1:7" x14ac:dyDescent="0.25">
      <c r="A193">
        <v>45757412</v>
      </c>
      <c r="B193" t="s">
        <v>8776</v>
      </c>
      <c r="C193" t="s">
        <v>8585</v>
      </c>
      <c r="D193" t="s">
        <v>142</v>
      </c>
      <c r="E193" t="s">
        <v>142</v>
      </c>
      <c r="F193" t="s">
        <v>8586</v>
      </c>
      <c r="G193" t="s">
        <v>8587</v>
      </c>
    </row>
    <row r="194" spans="1:7" x14ac:dyDescent="0.25">
      <c r="A194">
        <v>45755082</v>
      </c>
      <c r="B194" t="s">
        <v>8777</v>
      </c>
      <c r="C194" t="s">
        <v>8585</v>
      </c>
      <c r="D194" t="s">
        <v>142</v>
      </c>
      <c r="E194" t="s">
        <v>142</v>
      </c>
      <c r="F194" t="s">
        <v>8586</v>
      </c>
      <c r="G194" t="s">
        <v>8587</v>
      </c>
    </row>
    <row r="195" spans="1:7" x14ac:dyDescent="0.25">
      <c r="A195">
        <v>45755084</v>
      </c>
      <c r="B195" t="s">
        <v>8778</v>
      </c>
      <c r="C195" t="s">
        <v>8585</v>
      </c>
      <c r="D195" t="s">
        <v>142</v>
      </c>
      <c r="E195" t="s">
        <v>142</v>
      </c>
      <c r="F195" t="s">
        <v>8586</v>
      </c>
      <c r="G195" t="s">
        <v>8587</v>
      </c>
    </row>
    <row r="196" spans="1:7" x14ac:dyDescent="0.25">
      <c r="A196">
        <v>45755086</v>
      </c>
      <c r="B196" t="s">
        <v>8779</v>
      </c>
      <c r="C196" t="s">
        <v>8585</v>
      </c>
      <c r="D196" t="s">
        <v>142</v>
      </c>
      <c r="E196" t="s">
        <v>142</v>
      </c>
      <c r="F196" t="s">
        <v>8586</v>
      </c>
      <c r="G196" t="s">
        <v>8587</v>
      </c>
    </row>
    <row r="197" spans="1:7" x14ac:dyDescent="0.25">
      <c r="A197">
        <v>45755088</v>
      </c>
      <c r="B197" t="s">
        <v>8780</v>
      </c>
      <c r="C197" t="s">
        <v>8585</v>
      </c>
      <c r="D197" t="s">
        <v>142</v>
      </c>
      <c r="E197" t="s">
        <v>142</v>
      </c>
      <c r="F197" t="s">
        <v>8586</v>
      </c>
      <c r="G197" t="s">
        <v>8587</v>
      </c>
    </row>
    <row r="198" spans="1:7" x14ac:dyDescent="0.25">
      <c r="A198">
        <v>45755090</v>
      </c>
      <c r="B198" t="s">
        <v>8781</v>
      </c>
      <c r="C198" t="s">
        <v>8585</v>
      </c>
      <c r="D198" t="s">
        <v>142</v>
      </c>
      <c r="E198" t="s">
        <v>142</v>
      </c>
      <c r="F198" t="s">
        <v>8586</v>
      </c>
      <c r="G198" t="s">
        <v>8587</v>
      </c>
    </row>
    <row r="199" spans="1:7" x14ac:dyDescent="0.25">
      <c r="A199">
        <v>45755214</v>
      </c>
      <c r="B199" t="s">
        <v>8782</v>
      </c>
      <c r="C199" t="s">
        <v>8585</v>
      </c>
      <c r="D199" t="s">
        <v>142</v>
      </c>
      <c r="E199" t="s">
        <v>142</v>
      </c>
      <c r="F199" t="s">
        <v>8586</v>
      </c>
      <c r="G199" t="s">
        <v>8587</v>
      </c>
    </row>
    <row r="200" spans="1:7" x14ac:dyDescent="0.25">
      <c r="A200">
        <v>45755216</v>
      </c>
      <c r="B200" t="s">
        <v>8783</v>
      </c>
      <c r="C200" t="s">
        <v>8585</v>
      </c>
      <c r="D200" t="s">
        <v>142</v>
      </c>
      <c r="E200" t="s">
        <v>142</v>
      </c>
      <c r="F200" t="s">
        <v>8586</v>
      </c>
      <c r="G200" t="s">
        <v>8587</v>
      </c>
    </row>
    <row r="201" spans="1:7" x14ac:dyDescent="0.25">
      <c r="A201">
        <v>45755218</v>
      </c>
      <c r="B201" t="s">
        <v>8784</v>
      </c>
      <c r="C201" t="s">
        <v>8585</v>
      </c>
      <c r="D201" t="s">
        <v>142</v>
      </c>
      <c r="E201" t="s">
        <v>142</v>
      </c>
      <c r="F201" t="s">
        <v>8586</v>
      </c>
      <c r="G201" t="s">
        <v>8587</v>
      </c>
    </row>
    <row r="202" spans="1:7" x14ac:dyDescent="0.25">
      <c r="A202">
        <v>45755220</v>
      </c>
      <c r="B202" t="s">
        <v>8785</v>
      </c>
      <c r="C202" t="s">
        <v>8585</v>
      </c>
      <c r="D202" t="s">
        <v>142</v>
      </c>
      <c r="E202" t="s">
        <v>142</v>
      </c>
      <c r="F202" t="s">
        <v>8586</v>
      </c>
      <c r="G202" t="s">
        <v>8587</v>
      </c>
    </row>
    <row r="203" spans="1:7" x14ac:dyDescent="0.25">
      <c r="A203">
        <v>45755222</v>
      </c>
      <c r="B203" t="s">
        <v>8786</v>
      </c>
      <c r="C203" t="s">
        <v>8585</v>
      </c>
      <c r="D203" t="s">
        <v>142</v>
      </c>
      <c r="E203" t="s">
        <v>142</v>
      </c>
      <c r="F203" t="s">
        <v>8586</v>
      </c>
      <c r="G203" t="s">
        <v>8587</v>
      </c>
    </row>
    <row r="204" spans="1:7" x14ac:dyDescent="0.25">
      <c r="A204">
        <v>45755224</v>
      </c>
      <c r="B204" t="s">
        <v>8787</v>
      </c>
      <c r="C204" t="s">
        <v>8585</v>
      </c>
      <c r="D204" t="s">
        <v>142</v>
      </c>
      <c r="E204" t="s">
        <v>142</v>
      </c>
      <c r="F204" t="s">
        <v>8586</v>
      </c>
      <c r="G204" t="s">
        <v>8587</v>
      </c>
    </row>
    <row r="205" spans="1:7" x14ac:dyDescent="0.25">
      <c r="A205">
        <v>45755406</v>
      </c>
      <c r="B205" t="s">
        <v>8788</v>
      </c>
      <c r="C205" t="s">
        <v>8585</v>
      </c>
      <c r="D205" t="s">
        <v>142</v>
      </c>
      <c r="E205" t="s">
        <v>142</v>
      </c>
      <c r="F205" t="s">
        <v>8586</v>
      </c>
      <c r="G205" t="s">
        <v>8587</v>
      </c>
    </row>
    <row r="206" spans="1:7" x14ac:dyDescent="0.25">
      <c r="A206">
        <v>45755408</v>
      </c>
      <c r="B206" t="s">
        <v>8789</v>
      </c>
      <c r="C206" t="s">
        <v>8585</v>
      </c>
      <c r="D206" t="s">
        <v>142</v>
      </c>
      <c r="E206" t="s">
        <v>142</v>
      </c>
      <c r="F206" t="s">
        <v>8586</v>
      </c>
      <c r="G206" t="s">
        <v>8587</v>
      </c>
    </row>
    <row r="207" spans="1:7" x14ac:dyDescent="0.25">
      <c r="A207">
        <v>45755410</v>
      </c>
      <c r="B207" t="s">
        <v>8790</v>
      </c>
      <c r="C207" t="s">
        <v>8585</v>
      </c>
      <c r="D207" t="s">
        <v>142</v>
      </c>
      <c r="E207" t="s">
        <v>142</v>
      </c>
      <c r="F207" t="s">
        <v>8586</v>
      </c>
      <c r="G207" t="s">
        <v>8587</v>
      </c>
    </row>
    <row r="208" spans="1:7" x14ac:dyDescent="0.25">
      <c r="A208">
        <v>45755412</v>
      </c>
      <c r="B208" t="s">
        <v>8791</v>
      </c>
      <c r="C208" t="s">
        <v>8585</v>
      </c>
      <c r="D208" t="s">
        <v>142</v>
      </c>
      <c r="E208" t="s">
        <v>142</v>
      </c>
      <c r="F208" t="s">
        <v>8586</v>
      </c>
      <c r="G208" t="s">
        <v>8587</v>
      </c>
    </row>
    <row r="209" spans="1:7" x14ac:dyDescent="0.25">
      <c r="A209">
        <v>45755414</v>
      </c>
      <c r="B209" t="s">
        <v>8792</v>
      </c>
      <c r="C209" t="s">
        <v>8585</v>
      </c>
      <c r="D209" t="s">
        <v>142</v>
      </c>
      <c r="E209" t="s">
        <v>142</v>
      </c>
      <c r="F209" t="s">
        <v>8586</v>
      </c>
      <c r="G209" t="s">
        <v>8587</v>
      </c>
    </row>
    <row r="210" spans="1:7" x14ac:dyDescent="0.25">
      <c r="A210">
        <v>45755416</v>
      </c>
      <c r="B210" t="s">
        <v>8793</v>
      </c>
      <c r="C210" t="s">
        <v>8585</v>
      </c>
      <c r="D210" t="s">
        <v>142</v>
      </c>
      <c r="E210" t="s">
        <v>142</v>
      </c>
      <c r="F210" t="s">
        <v>8586</v>
      </c>
      <c r="G210" t="s">
        <v>8587</v>
      </c>
    </row>
    <row r="211" spans="1:7" x14ac:dyDescent="0.25">
      <c r="A211">
        <v>45755594</v>
      </c>
      <c r="B211" t="s">
        <v>8794</v>
      </c>
      <c r="C211" t="s">
        <v>8585</v>
      </c>
      <c r="D211" t="s">
        <v>142</v>
      </c>
      <c r="E211" t="s">
        <v>142</v>
      </c>
      <c r="F211" t="s">
        <v>8586</v>
      </c>
      <c r="G211" t="s">
        <v>8587</v>
      </c>
    </row>
    <row r="212" spans="1:7" x14ac:dyDescent="0.25">
      <c r="A212">
        <v>45755596</v>
      </c>
      <c r="B212" t="s">
        <v>8795</v>
      </c>
      <c r="C212" t="s">
        <v>8585</v>
      </c>
      <c r="D212" t="s">
        <v>142</v>
      </c>
      <c r="E212" t="s">
        <v>142</v>
      </c>
      <c r="F212" t="s">
        <v>8586</v>
      </c>
      <c r="G212" t="s">
        <v>8587</v>
      </c>
    </row>
    <row r="213" spans="1:7" x14ac:dyDescent="0.25">
      <c r="A213">
        <v>45755598</v>
      </c>
      <c r="B213" t="s">
        <v>8796</v>
      </c>
      <c r="C213" t="s">
        <v>8585</v>
      </c>
      <c r="D213" t="s">
        <v>142</v>
      </c>
      <c r="E213" t="s">
        <v>142</v>
      </c>
      <c r="F213" t="s">
        <v>8586</v>
      </c>
      <c r="G213" t="s">
        <v>8587</v>
      </c>
    </row>
    <row r="214" spans="1:7" x14ac:dyDescent="0.25">
      <c r="A214">
        <v>45755600</v>
      </c>
      <c r="B214" t="s">
        <v>8797</v>
      </c>
      <c r="C214" t="s">
        <v>8585</v>
      </c>
      <c r="D214" t="s">
        <v>142</v>
      </c>
      <c r="E214" t="s">
        <v>142</v>
      </c>
      <c r="F214" t="s">
        <v>8586</v>
      </c>
      <c r="G214" t="s">
        <v>8587</v>
      </c>
    </row>
    <row r="215" spans="1:7" x14ac:dyDescent="0.25">
      <c r="A215">
        <v>45755602</v>
      </c>
      <c r="B215" t="s">
        <v>8798</v>
      </c>
      <c r="C215" t="s">
        <v>8585</v>
      </c>
      <c r="D215" t="s">
        <v>142</v>
      </c>
      <c r="E215" t="s">
        <v>142</v>
      </c>
      <c r="F215" t="s">
        <v>8586</v>
      </c>
      <c r="G215" t="s">
        <v>8587</v>
      </c>
    </row>
    <row r="216" spans="1:7" x14ac:dyDescent="0.25">
      <c r="A216">
        <v>45755604</v>
      </c>
      <c r="B216" t="s">
        <v>8799</v>
      </c>
      <c r="C216" t="s">
        <v>8585</v>
      </c>
      <c r="D216" t="s">
        <v>142</v>
      </c>
      <c r="E216" t="s">
        <v>142</v>
      </c>
      <c r="F216" t="s">
        <v>8586</v>
      </c>
      <c r="G216" t="s">
        <v>8587</v>
      </c>
    </row>
    <row r="217" spans="1:7" x14ac:dyDescent="0.25">
      <c r="A217">
        <v>45755694</v>
      </c>
      <c r="B217" t="s">
        <v>8800</v>
      </c>
      <c r="C217" t="s">
        <v>8585</v>
      </c>
      <c r="D217" t="s">
        <v>142</v>
      </c>
      <c r="E217" t="s">
        <v>142</v>
      </c>
      <c r="F217" t="s">
        <v>8586</v>
      </c>
      <c r="G217" t="s">
        <v>8587</v>
      </c>
    </row>
    <row r="218" spans="1:7" x14ac:dyDescent="0.25">
      <c r="A218">
        <v>45755696</v>
      </c>
      <c r="B218" t="s">
        <v>8801</v>
      </c>
      <c r="C218" t="s">
        <v>8585</v>
      </c>
      <c r="D218" t="s">
        <v>142</v>
      </c>
      <c r="E218" t="s">
        <v>142</v>
      </c>
      <c r="F218" t="s">
        <v>8586</v>
      </c>
      <c r="G218" t="s">
        <v>8587</v>
      </c>
    </row>
    <row r="219" spans="1:7" x14ac:dyDescent="0.25">
      <c r="A219">
        <v>45755698</v>
      </c>
      <c r="B219" t="s">
        <v>8802</v>
      </c>
      <c r="C219" t="s">
        <v>8585</v>
      </c>
      <c r="D219" t="s">
        <v>142</v>
      </c>
      <c r="E219" t="s">
        <v>142</v>
      </c>
      <c r="F219" t="s">
        <v>8586</v>
      </c>
      <c r="G219" t="s">
        <v>8587</v>
      </c>
    </row>
    <row r="220" spans="1:7" x14ac:dyDescent="0.25">
      <c r="A220">
        <v>45755700</v>
      </c>
      <c r="B220" t="s">
        <v>8803</v>
      </c>
      <c r="C220" t="s">
        <v>8585</v>
      </c>
      <c r="D220" t="s">
        <v>142</v>
      </c>
      <c r="E220" t="s">
        <v>142</v>
      </c>
      <c r="F220" t="s">
        <v>8586</v>
      </c>
      <c r="G220" t="s">
        <v>8587</v>
      </c>
    </row>
    <row r="221" spans="1:7" x14ac:dyDescent="0.25">
      <c r="A221">
        <v>45755702</v>
      </c>
      <c r="B221" t="s">
        <v>8804</v>
      </c>
      <c r="C221" t="s">
        <v>8585</v>
      </c>
      <c r="D221" t="s">
        <v>142</v>
      </c>
      <c r="E221" t="s">
        <v>142</v>
      </c>
      <c r="F221" t="s">
        <v>8586</v>
      </c>
      <c r="G221" t="s">
        <v>8587</v>
      </c>
    </row>
    <row r="222" spans="1:7" x14ac:dyDescent="0.25">
      <c r="A222">
        <v>45755704</v>
      </c>
      <c r="B222" t="s">
        <v>8805</v>
      </c>
      <c r="C222" t="s">
        <v>8585</v>
      </c>
      <c r="D222" t="s">
        <v>142</v>
      </c>
      <c r="E222" t="s">
        <v>142</v>
      </c>
      <c r="F222" t="s">
        <v>8586</v>
      </c>
      <c r="G222" t="s">
        <v>8587</v>
      </c>
    </row>
    <row r="223" spans="1:7" x14ac:dyDescent="0.25">
      <c r="A223">
        <v>45755886</v>
      </c>
      <c r="B223" t="s">
        <v>8806</v>
      </c>
      <c r="C223" t="s">
        <v>8585</v>
      </c>
      <c r="D223" t="s">
        <v>142</v>
      </c>
      <c r="E223" t="s">
        <v>142</v>
      </c>
      <c r="F223" t="s">
        <v>8586</v>
      </c>
      <c r="G223" t="s">
        <v>8587</v>
      </c>
    </row>
    <row r="224" spans="1:7" x14ac:dyDescent="0.25">
      <c r="A224">
        <v>45755888</v>
      </c>
      <c r="B224" t="s">
        <v>8807</v>
      </c>
      <c r="C224" t="s">
        <v>8585</v>
      </c>
      <c r="D224" t="s">
        <v>142</v>
      </c>
      <c r="E224" t="s">
        <v>142</v>
      </c>
      <c r="F224" t="s">
        <v>8586</v>
      </c>
      <c r="G224" t="s">
        <v>8587</v>
      </c>
    </row>
    <row r="225" spans="1:7" x14ac:dyDescent="0.25">
      <c r="A225">
        <v>45755890</v>
      </c>
      <c r="B225" t="s">
        <v>8808</v>
      </c>
      <c r="C225" t="s">
        <v>8585</v>
      </c>
      <c r="D225" t="s">
        <v>142</v>
      </c>
      <c r="E225" t="s">
        <v>142</v>
      </c>
      <c r="F225" t="s">
        <v>8586</v>
      </c>
      <c r="G225" t="s">
        <v>8587</v>
      </c>
    </row>
    <row r="226" spans="1:7" x14ac:dyDescent="0.25">
      <c r="A226">
        <v>45755892</v>
      </c>
      <c r="B226" t="s">
        <v>8809</v>
      </c>
      <c r="C226" t="s">
        <v>8585</v>
      </c>
      <c r="D226" t="s">
        <v>142</v>
      </c>
      <c r="E226" t="s">
        <v>142</v>
      </c>
      <c r="F226" t="s">
        <v>8586</v>
      </c>
      <c r="G226" t="s">
        <v>8587</v>
      </c>
    </row>
    <row r="227" spans="1:7" x14ac:dyDescent="0.25">
      <c r="A227">
        <v>45756074</v>
      </c>
      <c r="B227" t="s">
        <v>8810</v>
      </c>
      <c r="C227" t="s">
        <v>8585</v>
      </c>
      <c r="D227" t="s">
        <v>142</v>
      </c>
      <c r="E227" t="s">
        <v>142</v>
      </c>
      <c r="F227" t="s">
        <v>8586</v>
      </c>
      <c r="G227" t="s">
        <v>8587</v>
      </c>
    </row>
    <row r="228" spans="1:7" x14ac:dyDescent="0.25">
      <c r="A228">
        <v>45756076</v>
      </c>
      <c r="B228" t="s">
        <v>8811</v>
      </c>
      <c r="C228" t="s">
        <v>8585</v>
      </c>
      <c r="D228" t="s">
        <v>142</v>
      </c>
      <c r="E228" t="s">
        <v>142</v>
      </c>
      <c r="F228" t="s">
        <v>8586</v>
      </c>
      <c r="G228" t="s">
        <v>8587</v>
      </c>
    </row>
    <row r="229" spans="1:7" x14ac:dyDescent="0.25">
      <c r="A229">
        <v>45756078</v>
      </c>
      <c r="B229" t="s">
        <v>8812</v>
      </c>
      <c r="C229" t="s">
        <v>8585</v>
      </c>
      <c r="D229" t="s">
        <v>142</v>
      </c>
      <c r="E229" t="s">
        <v>142</v>
      </c>
      <c r="F229" t="s">
        <v>8586</v>
      </c>
      <c r="G229" t="s">
        <v>8587</v>
      </c>
    </row>
    <row r="230" spans="1:7" x14ac:dyDescent="0.25">
      <c r="A230">
        <v>45756266</v>
      </c>
      <c r="B230" t="s">
        <v>8813</v>
      </c>
      <c r="C230" t="s">
        <v>8585</v>
      </c>
      <c r="D230" t="s">
        <v>142</v>
      </c>
      <c r="E230" t="s">
        <v>142</v>
      </c>
      <c r="F230" t="s">
        <v>8586</v>
      </c>
      <c r="G230" t="s">
        <v>8587</v>
      </c>
    </row>
    <row r="231" spans="1:7" x14ac:dyDescent="0.25">
      <c r="A231">
        <v>45756458</v>
      </c>
      <c r="B231" t="s">
        <v>8814</v>
      </c>
      <c r="C231" t="s">
        <v>8585</v>
      </c>
      <c r="D231" t="s">
        <v>142</v>
      </c>
      <c r="E231" t="s">
        <v>142</v>
      </c>
      <c r="F231" t="s">
        <v>8586</v>
      </c>
      <c r="G231" t="s">
        <v>8587</v>
      </c>
    </row>
    <row r="232" spans="1:7" x14ac:dyDescent="0.25">
      <c r="A232">
        <v>45756460</v>
      </c>
      <c r="B232" t="s">
        <v>8815</v>
      </c>
      <c r="C232" t="s">
        <v>8585</v>
      </c>
      <c r="D232" t="s">
        <v>142</v>
      </c>
      <c r="E232" t="s">
        <v>142</v>
      </c>
      <c r="F232" t="s">
        <v>8586</v>
      </c>
      <c r="G232" t="s">
        <v>8587</v>
      </c>
    </row>
    <row r="233" spans="1:7" x14ac:dyDescent="0.25">
      <c r="A233">
        <v>45756462</v>
      </c>
      <c r="B233" t="s">
        <v>8816</v>
      </c>
      <c r="C233" t="s">
        <v>8585</v>
      </c>
      <c r="D233" t="s">
        <v>142</v>
      </c>
      <c r="E233" t="s">
        <v>142</v>
      </c>
      <c r="F233" t="s">
        <v>8586</v>
      </c>
      <c r="G233" t="s">
        <v>8587</v>
      </c>
    </row>
    <row r="234" spans="1:7" x14ac:dyDescent="0.25">
      <c r="A234">
        <v>45756468</v>
      </c>
      <c r="B234" t="s">
        <v>8817</v>
      </c>
      <c r="C234" t="s">
        <v>8585</v>
      </c>
      <c r="D234" t="s">
        <v>142</v>
      </c>
      <c r="E234" t="s">
        <v>142</v>
      </c>
      <c r="F234" t="s">
        <v>8586</v>
      </c>
      <c r="G234" t="s">
        <v>8587</v>
      </c>
    </row>
    <row r="235" spans="1:7" x14ac:dyDescent="0.25">
      <c r="A235">
        <v>45757414</v>
      </c>
      <c r="B235" t="s">
        <v>8818</v>
      </c>
      <c r="C235" t="s">
        <v>8585</v>
      </c>
      <c r="D235" t="s">
        <v>142</v>
      </c>
      <c r="E235" t="s">
        <v>142</v>
      </c>
      <c r="F235" t="s">
        <v>8586</v>
      </c>
      <c r="G235" t="s">
        <v>8587</v>
      </c>
    </row>
    <row r="236" spans="1:7" x14ac:dyDescent="0.25">
      <c r="A236">
        <v>45757416</v>
      </c>
      <c r="B236" t="s">
        <v>8819</v>
      </c>
      <c r="C236" t="s">
        <v>8585</v>
      </c>
      <c r="D236" t="s">
        <v>142</v>
      </c>
      <c r="E236" t="s">
        <v>142</v>
      </c>
      <c r="F236" t="s">
        <v>8586</v>
      </c>
      <c r="G236" t="s">
        <v>8587</v>
      </c>
    </row>
    <row r="237" spans="1:7" x14ac:dyDescent="0.25">
      <c r="A237">
        <v>45754926</v>
      </c>
      <c r="B237" t="s">
        <v>8820</v>
      </c>
      <c r="C237" t="s">
        <v>8585</v>
      </c>
      <c r="D237" t="s">
        <v>142</v>
      </c>
      <c r="E237" t="s">
        <v>142</v>
      </c>
      <c r="F237" t="s">
        <v>8586</v>
      </c>
      <c r="G237" t="s">
        <v>8587</v>
      </c>
    </row>
    <row r="238" spans="1:7" x14ac:dyDescent="0.25">
      <c r="A238">
        <v>45756080</v>
      </c>
      <c r="B238" t="s">
        <v>8821</v>
      </c>
      <c r="C238" t="s">
        <v>8585</v>
      </c>
      <c r="D238" t="s">
        <v>142</v>
      </c>
      <c r="E238" t="s">
        <v>142</v>
      </c>
      <c r="F238" t="s">
        <v>8586</v>
      </c>
      <c r="G238" t="s">
        <v>8587</v>
      </c>
    </row>
    <row r="239" spans="1:7" x14ac:dyDescent="0.25">
      <c r="A239">
        <v>45756082</v>
      </c>
      <c r="B239" t="s">
        <v>8822</v>
      </c>
      <c r="C239" t="s">
        <v>8585</v>
      </c>
      <c r="D239" t="s">
        <v>142</v>
      </c>
      <c r="E239" t="s">
        <v>142</v>
      </c>
      <c r="F239" t="s">
        <v>8586</v>
      </c>
      <c r="G239" t="s">
        <v>8587</v>
      </c>
    </row>
    <row r="240" spans="1:7" x14ac:dyDescent="0.25">
      <c r="A240">
        <v>45756084</v>
      </c>
      <c r="B240" t="s">
        <v>8823</v>
      </c>
      <c r="C240" t="s">
        <v>8585</v>
      </c>
      <c r="D240" t="s">
        <v>142</v>
      </c>
      <c r="E240" t="s">
        <v>142</v>
      </c>
      <c r="F240" t="s">
        <v>8586</v>
      </c>
      <c r="G240" t="s">
        <v>8587</v>
      </c>
    </row>
    <row r="241" spans="1:7" x14ac:dyDescent="0.25">
      <c r="A241">
        <v>45756268</v>
      </c>
      <c r="B241" t="s">
        <v>8824</v>
      </c>
      <c r="C241" t="s">
        <v>8585</v>
      </c>
      <c r="D241" t="s">
        <v>142</v>
      </c>
      <c r="E241" t="s">
        <v>142</v>
      </c>
      <c r="F241" t="s">
        <v>8586</v>
      </c>
      <c r="G241" t="s">
        <v>8587</v>
      </c>
    </row>
    <row r="242" spans="1:7" x14ac:dyDescent="0.25">
      <c r="A242">
        <v>45756270</v>
      </c>
      <c r="B242" t="s">
        <v>8825</v>
      </c>
      <c r="C242" t="s">
        <v>8585</v>
      </c>
      <c r="D242" t="s">
        <v>142</v>
      </c>
      <c r="E242" t="s">
        <v>142</v>
      </c>
      <c r="F242" t="s">
        <v>8586</v>
      </c>
      <c r="G242" t="s">
        <v>8587</v>
      </c>
    </row>
    <row r="243" spans="1:7" x14ac:dyDescent="0.25">
      <c r="A243">
        <v>45756272</v>
      </c>
      <c r="B243" t="s">
        <v>8826</v>
      </c>
      <c r="C243" t="s">
        <v>8585</v>
      </c>
      <c r="D243" t="s">
        <v>142</v>
      </c>
      <c r="E243" t="s">
        <v>142</v>
      </c>
      <c r="F243" t="s">
        <v>8586</v>
      </c>
      <c r="G243" t="s">
        <v>8587</v>
      </c>
    </row>
    <row r="244" spans="1:7" x14ac:dyDescent="0.25">
      <c r="A244">
        <v>45756274</v>
      </c>
      <c r="B244" t="s">
        <v>8827</v>
      </c>
      <c r="C244" t="s">
        <v>8585</v>
      </c>
      <c r="D244" t="s">
        <v>142</v>
      </c>
      <c r="E244" t="s">
        <v>142</v>
      </c>
      <c r="F244" t="s">
        <v>8586</v>
      </c>
      <c r="G244" t="s">
        <v>8587</v>
      </c>
    </row>
    <row r="245" spans="1:7" x14ac:dyDescent="0.25">
      <c r="A245">
        <v>45756276</v>
      </c>
      <c r="B245" t="s">
        <v>8828</v>
      </c>
      <c r="C245" t="s">
        <v>8585</v>
      </c>
      <c r="D245" t="s">
        <v>142</v>
      </c>
      <c r="E245" t="s">
        <v>142</v>
      </c>
      <c r="F245" t="s">
        <v>8586</v>
      </c>
      <c r="G245" t="s">
        <v>8587</v>
      </c>
    </row>
    <row r="246" spans="1:7" x14ac:dyDescent="0.25">
      <c r="A246">
        <v>45756464</v>
      </c>
      <c r="B246" t="s">
        <v>8829</v>
      </c>
      <c r="C246" t="s">
        <v>8585</v>
      </c>
      <c r="D246" t="s">
        <v>142</v>
      </c>
      <c r="E246" t="s">
        <v>142</v>
      </c>
      <c r="F246" t="s">
        <v>8586</v>
      </c>
      <c r="G246" t="s">
        <v>8587</v>
      </c>
    </row>
    <row r="247" spans="1:7" x14ac:dyDescent="0.25">
      <c r="A247">
        <v>45756466</v>
      </c>
      <c r="B247" t="s">
        <v>8830</v>
      </c>
      <c r="C247" t="s">
        <v>8585</v>
      </c>
      <c r="D247" t="s">
        <v>142</v>
      </c>
      <c r="E247" t="s">
        <v>142</v>
      </c>
      <c r="F247" t="s">
        <v>8586</v>
      </c>
      <c r="G247" t="s">
        <v>8587</v>
      </c>
    </row>
    <row r="248" spans="1:7" x14ac:dyDescent="0.25">
      <c r="A248">
        <v>45756650</v>
      </c>
      <c r="B248" t="s">
        <v>8831</v>
      </c>
      <c r="C248" t="s">
        <v>8585</v>
      </c>
      <c r="D248" t="s">
        <v>142</v>
      </c>
      <c r="E248" t="s">
        <v>142</v>
      </c>
      <c r="F248" t="s">
        <v>8586</v>
      </c>
      <c r="G248" t="s">
        <v>8587</v>
      </c>
    </row>
    <row r="249" spans="1:7" x14ac:dyDescent="0.25">
      <c r="A249">
        <v>45756842</v>
      </c>
      <c r="B249" t="s">
        <v>8832</v>
      </c>
      <c r="C249" t="s">
        <v>8585</v>
      </c>
      <c r="D249" t="s">
        <v>142</v>
      </c>
      <c r="E249" t="s">
        <v>142</v>
      </c>
      <c r="F249" t="s">
        <v>8586</v>
      </c>
      <c r="G249" t="s">
        <v>8587</v>
      </c>
    </row>
    <row r="250" spans="1:7" x14ac:dyDescent="0.25">
      <c r="A250">
        <v>45756844</v>
      </c>
      <c r="B250" t="s">
        <v>8833</v>
      </c>
      <c r="C250" t="s">
        <v>8585</v>
      </c>
      <c r="D250" t="s">
        <v>142</v>
      </c>
      <c r="E250" t="s">
        <v>142</v>
      </c>
      <c r="F250" t="s">
        <v>8586</v>
      </c>
      <c r="G250" t="s">
        <v>8587</v>
      </c>
    </row>
    <row r="251" spans="1:7" x14ac:dyDescent="0.25">
      <c r="A251">
        <v>45756846</v>
      </c>
      <c r="B251" t="s">
        <v>8834</v>
      </c>
      <c r="C251" t="s">
        <v>8585</v>
      </c>
      <c r="D251" t="s">
        <v>142</v>
      </c>
      <c r="E251" t="s">
        <v>142</v>
      </c>
      <c r="F251" t="s">
        <v>8586</v>
      </c>
      <c r="G251" t="s">
        <v>8587</v>
      </c>
    </row>
    <row r="252" spans="1:7" x14ac:dyDescent="0.25">
      <c r="A252">
        <v>45756848</v>
      </c>
      <c r="B252" t="s">
        <v>8835</v>
      </c>
      <c r="C252" t="s">
        <v>8585</v>
      </c>
      <c r="D252" t="s">
        <v>142</v>
      </c>
      <c r="E252" t="s">
        <v>142</v>
      </c>
      <c r="F252" t="s">
        <v>8586</v>
      </c>
      <c r="G252" t="s">
        <v>8587</v>
      </c>
    </row>
    <row r="253" spans="1:7" x14ac:dyDescent="0.25">
      <c r="A253">
        <v>45756850</v>
      </c>
      <c r="B253" t="s">
        <v>8836</v>
      </c>
      <c r="C253" t="s">
        <v>8585</v>
      </c>
      <c r="D253" t="s">
        <v>142</v>
      </c>
      <c r="E253" t="s">
        <v>142</v>
      </c>
      <c r="F253" t="s">
        <v>8586</v>
      </c>
      <c r="G253" t="s">
        <v>8587</v>
      </c>
    </row>
    <row r="254" spans="1:7" x14ac:dyDescent="0.25">
      <c r="A254">
        <v>45756852</v>
      </c>
      <c r="B254" t="s">
        <v>8837</v>
      </c>
      <c r="C254" t="s">
        <v>8585</v>
      </c>
      <c r="D254" t="s">
        <v>142</v>
      </c>
      <c r="E254" t="s">
        <v>142</v>
      </c>
      <c r="F254" t="s">
        <v>8586</v>
      </c>
      <c r="G254" t="s">
        <v>8587</v>
      </c>
    </row>
    <row r="255" spans="1:7" x14ac:dyDescent="0.25">
      <c r="A255">
        <v>45757034</v>
      </c>
      <c r="B255" t="s">
        <v>8838</v>
      </c>
      <c r="C255" t="s">
        <v>8585</v>
      </c>
      <c r="D255" t="s">
        <v>142</v>
      </c>
      <c r="E255" t="s">
        <v>142</v>
      </c>
      <c r="F255" t="s">
        <v>8586</v>
      </c>
      <c r="G255" t="s">
        <v>8587</v>
      </c>
    </row>
    <row r="256" spans="1:7" x14ac:dyDescent="0.25">
      <c r="A256">
        <v>45757036</v>
      </c>
      <c r="B256" t="s">
        <v>8839</v>
      </c>
      <c r="C256" t="s">
        <v>8585</v>
      </c>
      <c r="D256" t="s">
        <v>142</v>
      </c>
      <c r="E256" t="s">
        <v>142</v>
      </c>
      <c r="F256" t="s">
        <v>8586</v>
      </c>
      <c r="G256" t="s">
        <v>8587</v>
      </c>
    </row>
    <row r="257" spans="1:7" x14ac:dyDescent="0.25">
      <c r="A257">
        <v>45757038</v>
      </c>
      <c r="B257" t="s">
        <v>8840</v>
      </c>
      <c r="C257" t="s">
        <v>8585</v>
      </c>
      <c r="D257" t="s">
        <v>142</v>
      </c>
      <c r="E257" t="s">
        <v>142</v>
      </c>
      <c r="F257" t="s">
        <v>8586</v>
      </c>
      <c r="G257" t="s">
        <v>8587</v>
      </c>
    </row>
    <row r="258" spans="1:7" x14ac:dyDescent="0.25">
      <c r="A258">
        <v>45757040</v>
      </c>
      <c r="B258" t="s">
        <v>8841</v>
      </c>
      <c r="C258" t="s">
        <v>8585</v>
      </c>
      <c r="D258" t="s">
        <v>142</v>
      </c>
      <c r="E258" t="s">
        <v>142</v>
      </c>
      <c r="F258" t="s">
        <v>8586</v>
      </c>
      <c r="G258" t="s">
        <v>8587</v>
      </c>
    </row>
    <row r="259" spans="1:7" x14ac:dyDescent="0.25">
      <c r="A259">
        <v>45757042</v>
      </c>
      <c r="B259" t="s">
        <v>8842</v>
      </c>
      <c r="C259" t="s">
        <v>8585</v>
      </c>
      <c r="D259" t="s">
        <v>142</v>
      </c>
      <c r="E259" t="s">
        <v>142</v>
      </c>
      <c r="F259" t="s">
        <v>8586</v>
      </c>
      <c r="G259" t="s">
        <v>8587</v>
      </c>
    </row>
    <row r="260" spans="1:7" x14ac:dyDescent="0.25">
      <c r="A260">
        <v>45757044</v>
      </c>
      <c r="B260" t="s">
        <v>8843</v>
      </c>
      <c r="C260" t="s">
        <v>8585</v>
      </c>
      <c r="D260" t="s">
        <v>142</v>
      </c>
      <c r="E260" t="s">
        <v>142</v>
      </c>
      <c r="F260" t="s">
        <v>8586</v>
      </c>
      <c r="G260" t="s">
        <v>8587</v>
      </c>
    </row>
    <row r="261" spans="1:7" x14ac:dyDescent="0.25">
      <c r="A261">
        <v>45757226</v>
      </c>
      <c r="B261" t="s">
        <v>8844</v>
      </c>
      <c r="C261" t="s">
        <v>8585</v>
      </c>
      <c r="D261" t="s">
        <v>142</v>
      </c>
      <c r="E261" t="s">
        <v>142</v>
      </c>
      <c r="F261" t="s">
        <v>8586</v>
      </c>
      <c r="G261" t="s">
        <v>8587</v>
      </c>
    </row>
    <row r="262" spans="1:7" x14ac:dyDescent="0.25">
      <c r="A262">
        <v>45757228</v>
      </c>
      <c r="B262" t="s">
        <v>8845</v>
      </c>
      <c r="C262" t="s">
        <v>8585</v>
      </c>
      <c r="D262" t="s">
        <v>142</v>
      </c>
      <c r="E262" t="s">
        <v>142</v>
      </c>
      <c r="F262" t="s">
        <v>8586</v>
      </c>
      <c r="G262" t="s">
        <v>8587</v>
      </c>
    </row>
    <row r="263" spans="1:7" x14ac:dyDescent="0.25">
      <c r="A263">
        <v>45757230</v>
      </c>
      <c r="B263" t="s">
        <v>8846</v>
      </c>
      <c r="C263" t="s">
        <v>8585</v>
      </c>
      <c r="D263" t="s">
        <v>142</v>
      </c>
      <c r="E263" t="s">
        <v>142</v>
      </c>
      <c r="F263" t="s">
        <v>8586</v>
      </c>
      <c r="G263" t="s">
        <v>8587</v>
      </c>
    </row>
    <row r="264" spans="1:7" x14ac:dyDescent="0.25">
      <c r="A264">
        <v>45757232</v>
      </c>
      <c r="B264" t="s">
        <v>8847</v>
      </c>
      <c r="C264" t="s">
        <v>8585</v>
      </c>
      <c r="D264" t="s">
        <v>142</v>
      </c>
      <c r="E264" t="s">
        <v>142</v>
      </c>
      <c r="F264" t="s">
        <v>8586</v>
      </c>
      <c r="G264" t="s">
        <v>8587</v>
      </c>
    </row>
    <row r="265" spans="1:7" x14ac:dyDescent="0.25">
      <c r="A265">
        <v>45757234</v>
      </c>
      <c r="B265" t="s">
        <v>8848</v>
      </c>
      <c r="C265" t="s">
        <v>8585</v>
      </c>
      <c r="D265" t="s">
        <v>142</v>
      </c>
      <c r="E265" t="s">
        <v>142</v>
      </c>
      <c r="F265" t="s">
        <v>8586</v>
      </c>
      <c r="G265" t="s">
        <v>8587</v>
      </c>
    </row>
    <row r="266" spans="1:7" x14ac:dyDescent="0.25">
      <c r="A266">
        <v>45757236</v>
      </c>
      <c r="B266" t="s">
        <v>8849</v>
      </c>
      <c r="C266" t="s">
        <v>8585</v>
      </c>
      <c r="D266" t="s">
        <v>142</v>
      </c>
      <c r="E266" t="s">
        <v>142</v>
      </c>
      <c r="F266" t="s">
        <v>8586</v>
      </c>
      <c r="G266" t="s">
        <v>8587</v>
      </c>
    </row>
    <row r="267" spans="1:7" x14ac:dyDescent="0.25">
      <c r="A267">
        <v>45757418</v>
      </c>
      <c r="B267" t="s">
        <v>8850</v>
      </c>
      <c r="C267" t="s">
        <v>8585</v>
      </c>
      <c r="D267" t="s">
        <v>142</v>
      </c>
      <c r="E267" t="s">
        <v>142</v>
      </c>
      <c r="F267" t="s">
        <v>8586</v>
      </c>
      <c r="G267" t="s">
        <v>8587</v>
      </c>
    </row>
    <row r="268" spans="1:7" x14ac:dyDescent="0.25">
      <c r="A268">
        <v>45757424</v>
      </c>
      <c r="B268" t="s">
        <v>8851</v>
      </c>
      <c r="C268" t="s">
        <v>8585</v>
      </c>
      <c r="D268" t="s">
        <v>142</v>
      </c>
      <c r="E268" t="s">
        <v>142</v>
      </c>
      <c r="F268" t="s">
        <v>8586</v>
      </c>
      <c r="G268" t="s">
        <v>8587</v>
      </c>
    </row>
    <row r="269" spans="1:7" x14ac:dyDescent="0.25">
      <c r="A269">
        <v>45756652</v>
      </c>
      <c r="B269" t="s">
        <v>8852</v>
      </c>
      <c r="C269" t="s">
        <v>8585</v>
      </c>
      <c r="D269" t="s">
        <v>142</v>
      </c>
      <c r="E269" t="s">
        <v>142</v>
      </c>
      <c r="F269" t="s">
        <v>8586</v>
      </c>
      <c r="G269" t="s">
        <v>8587</v>
      </c>
    </row>
    <row r="270" spans="1:7" x14ac:dyDescent="0.25">
      <c r="A270">
        <v>45756654</v>
      </c>
      <c r="B270" t="s">
        <v>8853</v>
      </c>
      <c r="C270" t="s">
        <v>8585</v>
      </c>
      <c r="D270" t="s">
        <v>142</v>
      </c>
      <c r="E270" t="s">
        <v>142</v>
      </c>
      <c r="F270" t="s">
        <v>8586</v>
      </c>
      <c r="G270" t="s">
        <v>8587</v>
      </c>
    </row>
    <row r="271" spans="1:7" x14ac:dyDescent="0.25">
      <c r="A271">
        <v>45756656</v>
      </c>
      <c r="B271" t="s">
        <v>8854</v>
      </c>
      <c r="C271" t="s">
        <v>8585</v>
      </c>
      <c r="D271" t="s">
        <v>142</v>
      </c>
      <c r="E271" t="s">
        <v>142</v>
      </c>
      <c r="F271" t="s">
        <v>8586</v>
      </c>
      <c r="G271" t="s">
        <v>8587</v>
      </c>
    </row>
    <row r="272" spans="1:7" x14ac:dyDescent="0.25">
      <c r="A272">
        <v>45756658</v>
      </c>
      <c r="B272" t="s">
        <v>8855</v>
      </c>
      <c r="C272" t="s">
        <v>8585</v>
      </c>
      <c r="D272" t="s">
        <v>142</v>
      </c>
      <c r="E272" t="s">
        <v>142</v>
      </c>
      <c r="F272" t="s">
        <v>8586</v>
      </c>
      <c r="G272" t="s">
        <v>8587</v>
      </c>
    </row>
    <row r="273" spans="1:7" x14ac:dyDescent="0.25">
      <c r="A273">
        <v>45756660</v>
      </c>
      <c r="B273" t="s">
        <v>8856</v>
      </c>
      <c r="C273" t="s">
        <v>8585</v>
      </c>
      <c r="D273" t="s">
        <v>142</v>
      </c>
      <c r="E273" t="s">
        <v>142</v>
      </c>
      <c r="F273" t="s">
        <v>8586</v>
      </c>
      <c r="G273" t="s">
        <v>8587</v>
      </c>
    </row>
    <row r="274" spans="1:7" x14ac:dyDescent="0.25">
      <c r="A274">
        <v>45757420</v>
      </c>
      <c r="B274" t="s">
        <v>8857</v>
      </c>
      <c r="C274" t="s">
        <v>8585</v>
      </c>
      <c r="D274" t="s">
        <v>142</v>
      </c>
      <c r="E274" t="s">
        <v>142</v>
      </c>
      <c r="F274" t="s">
        <v>8586</v>
      </c>
      <c r="G274" t="s">
        <v>8587</v>
      </c>
    </row>
    <row r="275" spans="1:7" x14ac:dyDescent="0.25">
      <c r="A275">
        <v>45757422</v>
      </c>
      <c r="B275" t="s">
        <v>8858</v>
      </c>
      <c r="C275" t="s">
        <v>8585</v>
      </c>
      <c r="D275" t="s">
        <v>142</v>
      </c>
      <c r="E275" t="s">
        <v>142</v>
      </c>
      <c r="F275" t="s">
        <v>8586</v>
      </c>
      <c r="G275" t="s">
        <v>8587</v>
      </c>
    </row>
    <row r="276" spans="1:7" x14ac:dyDescent="0.25">
      <c r="A276">
        <v>45757426</v>
      </c>
      <c r="B276" t="s">
        <v>8859</v>
      </c>
      <c r="C276" t="s">
        <v>8585</v>
      </c>
      <c r="D276" t="s">
        <v>142</v>
      </c>
      <c r="E276" t="s">
        <v>142</v>
      </c>
      <c r="F276" t="s">
        <v>8586</v>
      </c>
      <c r="G276" t="s">
        <v>8587</v>
      </c>
    </row>
    <row r="277" spans="1:7" x14ac:dyDescent="0.25">
      <c r="A277">
        <v>45755092</v>
      </c>
      <c r="B277" t="s">
        <v>8860</v>
      </c>
      <c r="C277" t="s">
        <v>8585</v>
      </c>
      <c r="D277" t="s">
        <v>142</v>
      </c>
      <c r="E277" t="s">
        <v>142</v>
      </c>
      <c r="F277" t="s">
        <v>8586</v>
      </c>
      <c r="G277" t="s">
        <v>8587</v>
      </c>
    </row>
    <row r="278" spans="1:7" x14ac:dyDescent="0.25">
      <c r="A278">
        <v>45755094</v>
      </c>
      <c r="B278" t="s">
        <v>8861</v>
      </c>
      <c r="C278" t="s">
        <v>8585</v>
      </c>
      <c r="D278" t="s">
        <v>142</v>
      </c>
      <c r="E278" t="s">
        <v>142</v>
      </c>
      <c r="F278" t="s">
        <v>8586</v>
      </c>
      <c r="G278" t="s">
        <v>8587</v>
      </c>
    </row>
    <row r="279" spans="1:7" x14ac:dyDescent="0.25">
      <c r="A279">
        <v>45755096</v>
      </c>
      <c r="B279" t="s">
        <v>8862</v>
      </c>
      <c r="C279" t="s">
        <v>8585</v>
      </c>
      <c r="D279" t="s">
        <v>142</v>
      </c>
      <c r="E279" t="s">
        <v>142</v>
      </c>
      <c r="F279" t="s">
        <v>8586</v>
      </c>
      <c r="G279" t="s">
        <v>8587</v>
      </c>
    </row>
    <row r="280" spans="1:7" x14ac:dyDescent="0.25">
      <c r="A280">
        <v>45755098</v>
      </c>
      <c r="B280" t="s">
        <v>8863</v>
      </c>
      <c r="C280" t="s">
        <v>8585</v>
      </c>
      <c r="D280" t="s">
        <v>142</v>
      </c>
      <c r="E280" t="s">
        <v>142</v>
      </c>
      <c r="F280" t="s">
        <v>8586</v>
      </c>
      <c r="G280" t="s">
        <v>8587</v>
      </c>
    </row>
    <row r="281" spans="1:7" x14ac:dyDescent="0.25">
      <c r="A281">
        <v>45755100</v>
      </c>
      <c r="B281" t="s">
        <v>8864</v>
      </c>
      <c r="C281" t="s">
        <v>8585</v>
      </c>
      <c r="D281" t="s">
        <v>142</v>
      </c>
      <c r="E281" t="s">
        <v>142</v>
      </c>
      <c r="F281" t="s">
        <v>8586</v>
      </c>
      <c r="G281" t="s">
        <v>8587</v>
      </c>
    </row>
    <row r="282" spans="1:7" x14ac:dyDescent="0.25">
      <c r="A282">
        <v>45755102</v>
      </c>
      <c r="B282" t="s">
        <v>8865</v>
      </c>
      <c r="C282" t="s">
        <v>8585</v>
      </c>
      <c r="D282" t="s">
        <v>142</v>
      </c>
      <c r="E282" t="s">
        <v>142</v>
      </c>
      <c r="F282" t="s">
        <v>8586</v>
      </c>
      <c r="G282" t="s">
        <v>8587</v>
      </c>
    </row>
    <row r="283" spans="1:7" x14ac:dyDescent="0.25">
      <c r="A283">
        <v>45755226</v>
      </c>
      <c r="B283" t="s">
        <v>8866</v>
      </c>
      <c r="C283" t="s">
        <v>8585</v>
      </c>
      <c r="D283" t="s">
        <v>142</v>
      </c>
      <c r="E283" t="s">
        <v>142</v>
      </c>
      <c r="F283" t="s">
        <v>8586</v>
      </c>
      <c r="G283" t="s">
        <v>8587</v>
      </c>
    </row>
    <row r="284" spans="1:7" x14ac:dyDescent="0.25">
      <c r="A284">
        <v>45755228</v>
      </c>
      <c r="B284" t="s">
        <v>8867</v>
      </c>
      <c r="C284" t="s">
        <v>8585</v>
      </c>
      <c r="D284" t="s">
        <v>142</v>
      </c>
      <c r="E284" t="s">
        <v>142</v>
      </c>
      <c r="F284" t="s">
        <v>8586</v>
      </c>
      <c r="G284" t="s">
        <v>8587</v>
      </c>
    </row>
    <row r="285" spans="1:7" x14ac:dyDescent="0.25">
      <c r="A285">
        <v>45755230</v>
      </c>
      <c r="B285" t="s">
        <v>8868</v>
      </c>
      <c r="C285" t="s">
        <v>8585</v>
      </c>
      <c r="D285" t="s">
        <v>142</v>
      </c>
      <c r="E285" t="s">
        <v>142</v>
      </c>
      <c r="F285" t="s">
        <v>8586</v>
      </c>
      <c r="G285" t="s">
        <v>8587</v>
      </c>
    </row>
    <row r="286" spans="1:7" x14ac:dyDescent="0.25">
      <c r="A286">
        <v>45755232</v>
      </c>
      <c r="B286" t="s">
        <v>8869</v>
      </c>
      <c r="C286" t="s">
        <v>8585</v>
      </c>
      <c r="D286" t="s">
        <v>142</v>
      </c>
      <c r="E286" t="s">
        <v>142</v>
      </c>
      <c r="F286" t="s">
        <v>8586</v>
      </c>
      <c r="G286" t="s">
        <v>8587</v>
      </c>
    </row>
    <row r="287" spans="1:7" x14ac:dyDescent="0.25">
      <c r="A287">
        <v>45755234</v>
      </c>
      <c r="B287" t="s">
        <v>8870</v>
      </c>
      <c r="C287" t="s">
        <v>8585</v>
      </c>
      <c r="D287" t="s">
        <v>142</v>
      </c>
      <c r="E287" t="s">
        <v>142</v>
      </c>
      <c r="F287" t="s">
        <v>8586</v>
      </c>
      <c r="G287" t="s">
        <v>8587</v>
      </c>
    </row>
    <row r="288" spans="1:7" x14ac:dyDescent="0.25">
      <c r="A288">
        <v>45755236</v>
      </c>
      <c r="B288" t="s">
        <v>8871</v>
      </c>
      <c r="C288" t="s">
        <v>8585</v>
      </c>
      <c r="D288" t="s">
        <v>142</v>
      </c>
      <c r="E288" t="s">
        <v>142</v>
      </c>
      <c r="F288" t="s">
        <v>8586</v>
      </c>
      <c r="G288" t="s">
        <v>8587</v>
      </c>
    </row>
    <row r="289" spans="1:7" x14ac:dyDescent="0.25">
      <c r="A289">
        <v>45755418</v>
      </c>
      <c r="B289" t="s">
        <v>8872</v>
      </c>
      <c r="C289" t="s">
        <v>8585</v>
      </c>
      <c r="D289" t="s">
        <v>142</v>
      </c>
      <c r="E289" t="s">
        <v>142</v>
      </c>
      <c r="F289" t="s">
        <v>8586</v>
      </c>
      <c r="G289" t="s">
        <v>8587</v>
      </c>
    </row>
    <row r="290" spans="1:7" x14ac:dyDescent="0.25">
      <c r="A290">
        <v>45755420</v>
      </c>
      <c r="B290" t="s">
        <v>8873</v>
      </c>
      <c r="C290" t="s">
        <v>8585</v>
      </c>
      <c r="D290" t="s">
        <v>142</v>
      </c>
      <c r="E290" t="s">
        <v>142</v>
      </c>
      <c r="F290" t="s">
        <v>8586</v>
      </c>
      <c r="G290" t="s">
        <v>8587</v>
      </c>
    </row>
    <row r="291" spans="1:7" x14ac:dyDescent="0.25">
      <c r="A291">
        <v>45755422</v>
      </c>
      <c r="B291" t="s">
        <v>8874</v>
      </c>
      <c r="C291" t="s">
        <v>8585</v>
      </c>
      <c r="D291" t="s">
        <v>142</v>
      </c>
      <c r="E291" t="s">
        <v>142</v>
      </c>
      <c r="F291" t="s">
        <v>8586</v>
      </c>
      <c r="G291" t="s">
        <v>8587</v>
      </c>
    </row>
    <row r="292" spans="1:7" x14ac:dyDescent="0.25">
      <c r="A292">
        <v>45755424</v>
      </c>
      <c r="B292" t="s">
        <v>8875</v>
      </c>
      <c r="C292" t="s">
        <v>8585</v>
      </c>
      <c r="D292" t="s">
        <v>142</v>
      </c>
      <c r="E292" t="s">
        <v>142</v>
      </c>
      <c r="F292" t="s">
        <v>8586</v>
      </c>
      <c r="G292" t="s">
        <v>8587</v>
      </c>
    </row>
    <row r="293" spans="1:7" x14ac:dyDescent="0.25">
      <c r="A293">
        <v>45755426</v>
      </c>
      <c r="B293" t="s">
        <v>8876</v>
      </c>
      <c r="C293" t="s">
        <v>8585</v>
      </c>
      <c r="D293" t="s">
        <v>142</v>
      </c>
      <c r="E293" t="s">
        <v>142</v>
      </c>
      <c r="F293" t="s">
        <v>8586</v>
      </c>
      <c r="G293" t="s">
        <v>8587</v>
      </c>
    </row>
    <row r="294" spans="1:7" x14ac:dyDescent="0.25">
      <c r="A294">
        <v>45755428</v>
      </c>
      <c r="B294" t="s">
        <v>8877</v>
      </c>
      <c r="C294" t="s">
        <v>8585</v>
      </c>
      <c r="D294" t="s">
        <v>142</v>
      </c>
      <c r="E294" t="s">
        <v>142</v>
      </c>
      <c r="F294" t="s">
        <v>8586</v>
      </c>
      <c r="G294" t="s">
        <v>8587</v>
      </c>
    </row>
    <row r="295" spans="1:7" x14ac:dyDescent="0.25">
      <c r="A295">
        <v>45755606</v>
      </c>
      <c r="B295" t="s">
        <v>8878</v>
      </c>
      <c r="C295" t="s">
        <v>8585</v>
      </c>
      <c r="D295" t="s">
        <v>142</v>
      </c>
      <c r="E295" t="s">
        <v>142</v>
      </c>
      <c r="F295" t="s">
        <v>8586</v>
      </c>
      <c r="G295" t="s">
        <v>8587</v>
      </c>
    </row>
    <row r="296" spans="1:7" x14ac:dyDescent="0.25">
      <c r="A296">
        <v>45755608</v>
      </c>
      <c r="B296" t="s">
        <v>8879</v>
      </c>
      <c r="C296" t="s">
        <v>8585</v>
      </c>
      <c r="D296" t="s">
        <v>142</v>
      </c>
      <c r="E296" t="s">
        <v>142</v>
      </c>
      <c r="F296" t="s">
        <v>8586</v>
      </c>
      <c r="G296" t="s">
        <v>8587</v>
      </c>
    </row>
    <row r="297" spans="1:7" x14ac:dyDescent="0.25">
      <c r="A297">
        <v>45755610</v>
      </c>
      <c r="B297" t="s">
        <v>8880</v>
      </c>
      <c r="C297" t="s">
        <v>8585</v>
      </c>
      <c r="D297" t="s">
        <v>142</v>
      </c>
      <c r="E297" t="s">
        <v>142</v>
      </c>
      <c r="F297" t="s">
        <v>8586</v>
      </c>
      <c r="G297" t="s">
        <v>8587</v>
      </c>
    </row>
    <row r="298" spans="1:7" x14ac:dyDescent="0.25">
      <c r="A298">
        <v>45755612</v>
      </c>
      <c r="B298" t="s">
        <v>8881</v>
      </c>
      <c r="C298" t="s">
        <v>8585</v>
      </c>
      <c r="D298" t="s">
        <v>142</v>
      </c>
      <c r="E298" t="s">
        <v>142</v>
      </c>
      <c r="F298" t="s">
        <v>8586</v>
      </c>
      <c r="G298" t="s">
        <v>8587</v>
      </c>
    </row>
    <row r="299" spans="1:7" x14ac:dyDescent="0.25">
      <c r="A299">
        <v>45755614</v>
      </c>
      <c r="B299" t="s">
        <v>8882</v>
      </c>
      <c r="C299" t="s">
        <v>8585</v>
      </c>
      <c r="D299" t="s">
        <v>142</v>
      </c>
      <c r="E299" t="s">
        <v>142</v>
      </c>
      <c r="F299" t="s">
        <v>8586</v>
      </c>
      <c r="G299" t="s">
        <v>8587</v>
      </c>
    </row>
    <row r="300" spans="1:7" x14ac:dyDescent="0.25">
      <c r="A300">
        <v>45755616</v>
      </c>
      <c r="B300" t="s">
        <v>8883</v>
      </c>
      <c r="C300" t="s">
        <v>8585</v>
      </c>
      <c r="D300" t="s">
        <v>142</v>
      </c>
      <c r="E300" t="s">
        <v>142</v>
      </c>
      <c r="F300" t="s">
        <v>8586</v>
      </c>
      <c r="G300" t="s">
        <v>8587</v>
      </c>
    </row>
    <row r="301" spans="1:7" x14ac:dyDescent="0.25">
      <c r="A301">
        <v>45755706</v>
      </c>
      <c r="B301" t="s">
        <v>8884</v>
      </c>
      <c r="C301" t="s">
        <v>8585</v>
      </c>
      <c r="D301" t="s">
        <v>142</v>
      </c>
      <c r="E301" t="s">
        <v>142</v>
      </c>
      <c r="F301" t="s">
        <v>8586</v>
      </c>
      <c r="G301" t="s">
        <v>8587</v>
      </c>
    </row>
    <row r="302" spans="1:7" x14ac:dyDescent="0.25">
      <c r="A302">
        <v>45755708</v>
      </c>
      <c r="B302" t="s">
        <v>8885</v>
      </c>
      <c r="C302" t="s">
        <v>8585</v>
      </c>
      <c r="D302" t="s">
        <v>142</v>
      </c>
      <c r="E302" t="s">
        <v>142</v>
      </c>
      <c r="F302" t="s">
        <v>8586</v>
      </c>
      <c r="G302" t="s">
        <v>8587</v>
      </c>
    </row>
    <row r="303" spans="1:7" x14ac:dyDescent="0.25">
      <c r="A303">
        <v>45755710</v>
      </c>
      <c r="B303" t="s">
        <v>8886</v>
      </c>
      <c r="C303" t="s">
        <v>8585</v>
      </c>
      <c r="D303" t="s">
        <v>142</v>
      </c>
      <c r="E303" t="s">
        <v>142</v>
      </c>
      <c r="F303" t="s">
        <v>8586</v>
      </c>
      <c r="G303" t="s">
        <v>8587</v>
      </c>
    </row>
    <row r="304" spans="1:7" x14ac:dyDescent="0.25">
      <c r="A304">
        <v>45755712</v>
      </c>
      <c r="B304" t="s">
        <v>8887</v>
      </c>
      <c r="C304" t="s">
        <v>8585</v>
      </c>
      <c r="D304" t="s">
        <v>142</v>
      </c>
      <c r="E304" t="s">
        <v>142</v>
      </c>
      <c r="F304" t="s">
        <v>8586</v>
      </c>
      <c r="G304" t="s">
        <v>8587</v>
      </c>
    </row>
    <row r="305" spans="1:7" x14ac:dyDescent="0.25">
      <c r="A305">
        <v>45755714</v>
      </c>
      <c r="B305" t="s">
        <v>8888</v>
      </c>
      <c r="C305" t="s">
        <v>8585</v>
      </c>
      <c r="D305" t="s">
        <v>142</v>
      </c>
      <c r="E305" t="s">
        <v>142</v>
      </c>
      <c r="F305" t="s">
        <v>8586</v>
      </c>
      <c r="G305" t="s">
        <v>8587</v>
      </c>
    </row>
    <row r="306" spans="1:7" x14ac:dyDescent="0.25">
      <c r="A306">
        <v>45755716</v>
      </c>
      <c r="B306" t="s">
        <v>8889</v>
      </c>
      <c r="C306" t="s">
        <v>8585</v>
      </c>
      <c r="D306" t="s">
        <v>142</v>
      </c>
      <c r="E306" t="s">
        <v>142</v>
      </c>
      <c r="F306" t="s">
        <v>8586</v>
      </c>
      <c r="G306" t="s">
        <v>8587</v>
      </c>
    </row>
    <row r="307" spans="1:7" x14ac:dyDescent="0.25">
      <c r="A307">
        <v>45755894</v>
      </c>
      <c r="B307" t="s">
        <v>8890</v>
      </c>
      <c r="C307" t="s">
        <v>8585</v>
      </c>
      <c r="D307" t="s">
        <v>142</v>
      </c>
      <c r="E307" t="s">
        <v>142</v>
      </c>
      <c r="F307" t="s">
        <v>8586</v>
      </c>
      <c r="G307" t="s">
        <v>8587</v>
      </c>
    </row>
    <row r="308" spans="1:7" x14ac:dyDescent="0.25">
      <c r="A308">
        <v>45755896</v>
      </c>
      <c r="B308" t="s">
        <v>8891</v>
      </c>
      <c r="C308" t="s">
        <v>8585</v>
      </c>
      <c r="D308" t="s">
        <v>142</v>
      </c>
      <c r="E308" t="s">
        <v>142</v>
      </c>
      <c r="F308" t="s">
        <v>8586</v>
      </c>
      <c r="G308" t="s">
        <v>8587</v>
      </c>
    </row>
    <row r="309" spans="1:7" x14ac:dyDescent="0.25">
      <c r="A309">
        <v>45755898</v>
      </c>
      <c r="B309" t="s">
        <v>8892</v>
      </c>
      <c r="C309" t="s">
        <v>8585</v>
      </c>
      <c r="D309" t="s">
        <v>142</v>
      </c>
      <c r="E309" t="s">
        <v>142</v>
      </c>
      <c r="F309" t="s">
        <v>8586</v>
      </c>
      <c r="G309" t="s">
        <v>8587</v>
      </c>
    </row>
    <row r="310" spans="1:7" x14ac:dyDescent="0.25">
      <c r="A310">
        <v>45755900</v>
      </c>
      <c r="B310" t="s">
        <v>8893</v>
      </c>
      <c r="C310" t="s">
        <v>8585</v>
      </c>
      <c r="D310" t="s">
        <v>142</v>
      </c>
      <c r="E310" t="s">
        <v>142</v>
      </c>
      <c r="F310" t="s">
        <v>8586</v>
      </c>
      <c r="G310" t="s">
        <v>8587</v>
      </c>
    </row>
    <row r="311" spans="1:7" x14ac:dyDescent="0.25">
      <c r="A311">
        <v>45755902</v>
      </c>
      <c r="B311" t="s">
        <v>8894</v>
      </c>
      <c r="C311" t="s">
        <v>8585</v>
      </c>
      <c r="D311" t="s">
        <v>142</v>
      </c>
      <c r="E311" t="s">
        <v>142</v>
      </c>
      <c r="F311" t="s">
        <v>8586</v>
      </c>
      <c r="G311" t="s">
        <v>8587</v>
      </c>
    </row>
    <row r="312" spans="1:7" x14ac:dyDescent="0.25">
      <c r="A312">
        <v>45755904</v>
      </c>
      <c r="B312" t="s">
        <v>8895</v>
      </c>
      <c r="C312" t="s">
        <v>8585</v>
      </c>
      <c r="D312" t="s">
        <v>142</v>
      </c>
      <c r="E312" t="s">
        <v>142</v>
      </c>
      <c r="F312" t="s">
        <v>8586</v>
      </c>
      <c r="G312" t="s">
        <v>8587</v>
      </c>
    </row>
    <row r="313" spans="1:7" x14ac:dyDescent="0.25">
      <c r="A313">
        <v>45756086</v>
      </c>
      <c r="B313" t="s">
        <v>8896</v>
      </c>
      <c r="C313" t="s">
        <v>8585</v>
      </c>
      <c r="D313" t="s">
        <v>142</v>
      </c>
      <c r="E313" t="s">
        <v>142</v>
      </c>
      <c r="F313" t="s">
        <v>8586</v>
      </c>
      <c r="G313" t="s">
        <v>8587</v>
      </c>
    </row>
    <row r="314" spans="1:7" x14ac:dyDescent="0.25">
      <c r="A314">
        <v>45756088</v>
      </c>
      <c r="B314" t="s">
        <v>8897</v>
      </c>
      <c r="C314" t="s">
        <v>8585</v>
      </c>
      <c r="D314" t="s">
        <v>142</v>
      </c>
      <c r="E314" t="s">
        <v>142</v>
      </c>
      <c r="F314" t="s">
        <v>8586</v>
      </c>
      <c r="G314" t="s">
        <v>8587</v>
      </c>
    </row>
    <row r="315" spans="1:7" x14ac:dyDescent="0.25">
      <c r="A315">
        <v>45756090</v>
      </c>
      <c r="B315" t="s">
        <v>8898</v>
      </c>
      <c r="C315" t="s">
        <v>8585</v>
      </c>
      <c r="D315" t="s">
        <v>142</v>
      </c>
      <c r="E315" t="s">
        <v>142</v>
      </c>
      <c r="F315" t="s">
        <v>8586</v>
      </c>
      <c r="G315" t="s">
        <v>8587</v>
      </c>
    </row>
    <row r="316" spans="1:7" x14ac:dyDescent="0.25">
      <c r="A316">
        <v>45756092</v>
      </c>
      <c r="B316" t="s">
        <v>8899</v>
      </c>
      <c r="C316" t="s">
        <v>8585</v>
      </c>
      <c r="D316" t="s">
        <v>142</v>
      </c>
      <c r="E316" t="s">
        <v>142</v>
      </c>
      <c r="F316" t="s">
        <v>8586</v>
      </c>
      <c r="G316" t="s">
        <v>8587</v>
      </c>
    </row>
    <row r="317" spans="1:7" x14ac:dyDescent="0.25">
      <c r="A317">
        <v>45756094</v>
      </c>
      <c r="B317" t="s">
        <v>8900</v>
      </c>
      <c r="C317" t="s">
        <v>8585</v>
      </c>
      <c r="D317" t="s">
        <v>142</v>
      </c>
      <c r="E317" t="s">
        <v>142</v>
      </c>
      <c r="F317" t="s">
        <v>8586</v>
      </c>
      <c r="G317" t="s">
        <v>8587</v>
      </c>
    </row>
    <row r="318" spans="1:7" x14ac:dyDescent="0.25">
      <c r="A318">
        <v>45756096</v>
      </c>
      <c r="B318" t="s">
        <v>8901</v>
      </c>
      <c r="C318" t="s">
        <v>8585</v>
      </c>
      <c r="D318" t="s">
        <v>142</v>
      </c>
      <c r="E318" t="s">
        <v>142</v>
      </c>
      <c r="F318" t="s">
        <v>8586</v>
      </c>
      <c r="G318" t="s">
        <v>8587</v>
      </c>
    </row>
    <row r="319" spans="1:7" x14ac:dyDescent="0.25">
      <c r="A319">
        <v>45756278</v>
      </c>
      <c r="B319" t="s">
        <v>8902</v>
      </c>
      <c r="C319" t="s">
        <v>8585</v>
      </c>
      <c r="D319" t="s">
        <v>142</v>
      </c>
      <c r="E319" t="s">
        <v>142</v>
      </c>
      <c r="F319" t="s">
        <v>8586</v>
      </c>
      <c r="G319" t="s">
        <v>8587</v>
      </c>
    </row>
    <row r="320" spans="1:7" x14ac:dyDescent="0.25">
      <c r="A320">
        <v>45756280</v>
      </c>
      <c r="B320" t="s">
        <v>8903</v>
      </c>
      <c r="C320" t="s">
        <v>8585</v>
      </c>
      <c r="D320" t="s">
        <v>142</v>
      </c>
      <c r="E320" t="s">
        <v>142</v>
      </c>
      <c r="F320" t="s">
        <v>8586</v>
      </c>
      <c r="G320" t="s">
        <v>8587</v>
      </c>
    </row>
    <row r="321" spans="1:7" x14ac:dyDescent="0.25">
      <c r="A321">
        <v>45756666</v>
      </c>
      <c r="B321" t="s">
        <v>8904</v>
      </c>
      <c r="C321" t="s">
        <v>8585</v>
      </c>
      <c r="D321" t="s">
        <v>142</v>
      </c>
      <c r="E321" t="s">
        <v>142</v>
      </c>
      <c r="F321" t="s">
        <v>8586</v>
      </c>
      <c r="G321" t="s">
        <v>8587</v>
      </c>
    </row>
    <row r="322" spans="1:7" x14ac:dyDescent="0.25">
      <c r="A322">
        <v>45757428</v>
      </c>
      <c r="B322" t="s">
        <v>8905</v>
      </c>
      <c r="C322" t="s">
        <v>8585</v>
      </c>
      <c r="D322" t="s">
        <v>142</v>
      </c>
      <c r="E322" t="s">
        <v>142</v>
      </c>
      <c r="F322" t="s">
        <v>8586</v>
      </c>
      <c r="G322" t="s">
        <v>8587</v>
      </c>
    </row>
    <row r="323" spans="1:7" x14ac:dyDescent="0.25">
      <c r="A323">
        <v>45756282</v>
      </c>
      <c r="B323" t="s">
        <v>8906</v>
      </c>
      <c r="C323" t="s">
        <v>8585</v>
      </c>
      <c r="D323" t="s">
        <v>142</v>
      </c>
      <c r="E323" t="s">
        <v>142</v>
      </c>
      <c r="F323" t="s">
        <v>8586</v>
      </c>
      <c r="G323" t="s">
        <v>8587</v>
      </c>
    </row>
    <row r="324" spans="1:7" x14ac:dyDescent="0.25">
      <c r="A324">
        <v>45756284</v>
      </c>
      <c r="B324" t="s">
        <v>8907</v>
      </c>
      <c r="C324" t="s">
        <v>8585</v>
      </c>
      <c r="D324" t="s">
        <v>142</v>
      </c>
      <c r="E324" t="s">
        <v>142</v>
      </c>
      <c r="F324" t="s">
        <v>8586</v>
      </c>
      <c r="G324" t="s">
        <v>8587</v>
      </c>
    </row>
    <row r="325" spans="1:7" x14ac:dyDescent="0.25">
      <c r="A325">
        <v>45756286</v>
      </c>
      <c r="B325" t="s">
        <v>8908</v>
      </c>
      <c r="C325" t="s">
        <v>8585</v>
      </c>
      <c r="D325" t="s">
        <v>142</v>
      </c>
      <c r="E325" t="s">
        <v>142</v>
      </c>
      <c r="F325" t="s">
        <v>8586</v>
      </c>
      <c r="G325" t="s">
        <v>8587</v>
      </c>
    </row>
    <row r="326" spans="1:7" x14ac:dyDescent="0.25">
      <c r="A326">
        <v>45756288</v>
      </c>
      <c r="B326" t="s">
        <v>8909</v>
      </c>
      <c r="C326" t="s">
        <v>8585</v>
      </c>
      <c r="D326" t="s">
        <v>142</v>
      </c>
      <c r="E326" t="s">
        <v>142</v>
      </c>
      <c r="F326" t="s">
        <v>8586</v>
      </c>
      <c r="G326" t="s">
        <v>8587</v>
      </c>
    </row>
    <row r="327" spans="1:7" x14ac:dyDescent="0.25">
      <c r="A327">
        <v>45756470</v>
      </c>
      <c r="B327" t="s">
        <v>8910</v>
      </c>
      <c r="C327" t="s">
        <v>8585</v>
      </c>
      <c r="D327" t="s">
        <v>142</v>
      </c>
      <c r="E327" t="s">
        <v>142</v>
      </c>
      <c r="F327" t="s">
        <v>8586</v>
      </c>
      <c r="G327" t="s">
        <v>8587</v>
      </c>
    </row>
    <row r="328" spans="1:7" x14ac:dyDescent="0.25">
      <c r="A328">
        <v>45756472</v>
      </c>
      <c r="B328" t="s">
        <v>8911</v>
      </c>
      <c r="C328" t="s">
        <v>8585</v>
      </c>
      <c r="D328" t="s">
        <v>142</v>
      </c>
      <c r="E328" t="s">
        <v>142</v>
      </c>
      <c r="F328" t="s">
        <v>8586</v>
      </c>
      <c r="G328" t="s">
        <v>8587</v>
      </c>
    </row>
    <row r="329" spans="1:7" x14ac:dyDescent="0.25">
      <c r="A329">
        <v>45756474</v>
      </c>
      <c r="B329" t="s">
        <v>8912</v>
      </c>
      <c r="C329" t="s">
        <v>8585</v>
      </c>
      <c r="D329" t="s">
        <v>142</v>
      </c>
      <c r="E329" t="s">
        <v>142</v>
      </c>
      <c r="F329" t="s">
        <v>8586</v>
      </c>
      <c r="G329" t="s">
        <v>8587</v>
      </c>
    </row>
    <row r="330" spans="1:7" x14ac:dyDescent="0.25">
      <c r="A330">
        <v>45756476</v>
      </c>
      <c r="B330" t="s">
        <v>8913</v>
      </c>
      <c r="C330" t="s">
        <v>8585</v>
      </c>
      <c r="D330" t="s">
        <v>142</v>
      </c>
      <c r="E330" t="s">
        <v>142</v>
      </c>
      <c r="F330" t="s">
        <v>8586</v>
      </c>
      <c r="G330" t="s">
        <v>8587</v>
      </c>
    </row>
    <row r="331" spans="1:7" x14ac:dyDescent="0.25">
      <c r="A331">
        <v>45756478</v>
      </c>
      <c r="B331" t="s">
        <v>8914</v>
      </c>
      <c r="C331" t="s">
        <v>8585</v>
      </c>
      <c r="D331" t="s">
        <v>142</v>
      </c>
      <c r="E331" t="s">
        <v>142</v>
      </c>
      <c r="F331" t="s">
        <v>8586</v>
      </c>
      <c r="G331" t="s">
        <v>8587</v>
      </c>
    </row>
    <row r="332" spans="1:7" x14ac:dyDescent="0.25">
      <c r="A332">
        <v>45756480</v>
      </c>
      <c r="B332" t="s">
        <v>8915</v>
      </c>
      <c r="C332" t="s">
        <v>8585</v>
      </c>
      <c r="D332" t="s">
        <v>142</v>
      </c>
      <c r="E332" t="s">
        <v>142</v>
      </c>
      <c r="F332" t="s">
        <v>8586</v>
      </c>
      <c r="G332" t="s">
        <v>8587</v>
      </c>
    </row>
    <row r="333" spans="1:7" x14ac:dyDescent="0.25">
      <c r="A333">
        <v>45756662</v>
      </c>
      <c r="B333" t="s">
        <v>8916</v>
      </c>
      <c r="C333" t="s">
        <v>8585</v>
      </c>
      <c r="D333" t="s">
        <v>142</v>
      </c>
      <c r="E333" t="s">
        <v>142</v>
      </c>
      <c r="F333" t="s">
        <v>8586</v>
      </c>
      <c r="G333" t="s">
        <v>8587</v>
      </c>
    </row>
    <row r="334" spans="1:7" x14ac:dyDescent="0.25">
      <c r="A334">
        <v>45756664</v>
      </c>
      <c r="B334" t="s">
        <v>8917</v>
      </c>
      <c r="C334" t="s">
        <v>8585</v>
      </c>
      <c r="D334" t="s">
        <v>142</v>
      </c>
      <c r="E334" t="s">
        <v>142</v>
      </c>
      <c r="F334" t="s">
        <v>8586</v>
      </c>
      <c r="G334" t="s">
        <v>8587</v>
      </c>
    </row>
    <row r="335" spans="1:7" x14ac:dyDescent="0.25">
      <c r="A335">
        <v>45756854</v>
      </c>
      <c r="B335" t="s">
        <v>8918</v>
      </c>
      <c r="C335" t="s">
        <v>8585</v>
      </c>
      <c r="D335" t="s">
        <v>142</v>
      </c>
      <c r="E335" t="s">
        <v>142</v>
      </c>
      <c r="F335" t="s">
        <v>8586</v>
      </c>
      <c r="G335" t="s">
        <v>8587</v>
      </c>
    </row>
    <row r="336" spans="1:7" x14ac:dyDescent="0.25">
      <c r="A336">
        <v>45756856</v>
      </c>
      <c r="B336" t="s">
        <v>8919</v>
      </c>
      <c r="C336" t="s">
        <v>8585</v>
      </c>
      <c r="D336" t="s">
        <v>142</v>
      </c>
      <c r="E336" t="s">
        <v>142</v>
      </c>
      <c r="F336" t="s">
        <v>8586</v>
      </c>
      <c r="G336" t="s">
        <v>8587</v>
      </c>
    </row>
    <row r="337" spans="1:7" x14ac:dyDescent="0.25">
      <c r="A337">
        <v>45756858</v>
      </c>
      <c r="B337" t="s">
        <v>8920</v>
      </c>
      <c r="C337" t="s">
        <v>8585</v>
      </c>
      <c r="D337" t="s">
        <v>142</v>
      </c>
      <c r="E337" t="s">
        <v>142</v>
      </c>
      <c r="F337" t="s">
        <v>8586</v>
      </c>
      <c r="G337" t="s">
        <v>8587</v>
      </c>
    </row>
    <row r="338" spans="1:7" x14ac:dyDescent="0.25">
      <c r="A338">
        <v>45756860</v>
      </c>
      <c r="B338" t="s">
        <v>8921</v>
      </c>
      <c r="C338" t="s">
        <v>8585</v>
      </c>
      <c r="D338" t="s">
        <v>142</v>
      </c>
      <c r="E338" t="s">
        <v>142</v>
      </c>
      <c r="F338" t="s">
        <v>8586</v>
      </c>
      <c r="G338" t="s">
        <v>8587</v>
      </c>
    </row>
    <row r="339" spans="1:7" x14ac:dyDescent="0.25">
      <c r="A339">
        <v>45756862</v>
      </c>
      <c r="B339" t="s">
        <v>8922</v>
      </c>
      <c r="C339" t="s">
        <v>8585</v>
      </c>
      <c r="D339" t="s">
        <v>142</v>
      </c>
      <c r="E339" t="s">
        <v>142</v>
      </c>
      <c r="F339" t="s">
        <v>8586</v>
      </c>
      <c r="G339" t="s">
        <v>8587</v>
      </c>
    </row>
    <row r="340" spans="1:7" x14ac:dyDescent="0.25">
      <c r="A340">
        <v>45756864</v>
      </c>
      <c r="B340" t="s">
        <v>8923</v>
      </c>
      <c r="C340" t="s">
        <v>8585</v>
      </c>
      <c r="D340" t="s">
        <v>142</v>
      </c>
      <c r="E340" t="s">
        <v>142</v>
      </c>
      <c r="F340" t="s">
        <v>8586</v>
      </c>
      <c r="G340" t="s">
        <v>8587</v>
      </c>
    </row>
    <row r="341" spans="1:7" x14ac:dyDescent="0.25">
      <c r="A341">
        <v>45757046</v>
      </c>
      <c r="B341" t="s">
        <v>8924</v>
      </c>
      <c r="C341" t="s">
        <v>8585</v>
      </c>
      <c r="D341" t="s">
        <v>142</v>
      </c>
      <c r="E341" t="s">
        <v>142</v>
      </c>
      <c r="F341" t="s">
        <v>8586</v>
      </c>
      <c r="G341" t="s">
        <v>8587</v>
      </c>
    </row>
    <row r="342" spans="1:7" x14ac:dyDescent="0.25">
      <c r="A342">
        <v>45757048</v>
      </c>
      <c r="B342" t="s">
        <v>8925</v>
      </c>
      <c r="C342" t="s">
        <v>8585</v>
      </c>
      <c r="D342" t="s">
        <v>142</v>
      </c>
      <c r="E342" t="s">
        <v>142</v>
      </c>
      <c r="F342" t="s">
        <v>8586</v>
      </c>
      <c r="G342" t="s">
        <v>8587</v>
      </c>
    </row>
    <row r="343" spans="1:7" x14ac:dyDescent="0.25">
      <c r="A343">
        <v>45757050</v>
      </c>
      <c r="B343" t="s">
        <v>8926</v>
      </c>
      <c r="C343" t="s">
        <v>8585</v>
      </c>
      <c r="D343" t="s">
        <v>142</v>
      </c>
      <c r="E343" t="s">
        <v>142</v>
      </c>
      <c r="F343" t="s">
        <v>8586</v>
      </c>
      <c r="G343" t="s">
        <v>8587</v>
      </c>
    </row>
    <row r="344" spans="1:7" x14ac:dyDescent="0.25">
      <c r="A344">
        <v>45757052</v>
      </c>
      <c r="B344" t="s">
        <v>8927</v>
      </c>
      <c r="C344" t="s">
        <v>8585</v>
      </c>
      <c r="D344" t="s">
        <v>142</v>
      </c>
      <c r="E344" t="s">
        <v>142</v>
      </c>
      <c r="F344" t="s">
        <v>8586</v>
      </c>
      <c r="G344" t="s">
        <v>8587</v>
      </c>
    </row>
    <row r="345" spans="1:7" x14ac:dyDescent="0.25">
      <c r="A345">
        <v>45757054</v>
      </c>
      <c r="B345" t="s">
        <v>8928</v>
      </c>
      <c r="C345" t="s">
        <v>8585</v>
      </c>
      <c r="D345" t="s">
        <v>142</v>
      </c>
      <c r="E345" t="s">
        <v>142</v>
      </c>
      <c r="F345" t="s">
        <v>8586</v>
      </c>
      <c r="G345" t="s">
        <v>8587</v>
      </c>
    </row>
    <row r="346" spans="1:7" x14ac:dyDescent="0.25">
      <c r="A346">
        <v>45757056</v>
      </c>
      <c r="B346" t="s">
        <v>8929</v>
      </c>
      <c r="C346" t="s">
        <v>8585</v>
      </c>
      <c r="D346" t="s">
        <v>142</v>
      </c>
      <c r="E346" t="s">
        <v>142</v>
      </c>
      <c r="F346" t="s">
        <v>8586</v>
      </c>
      <c r="G346" t="s">
        <v>8587</v>
      </c>
    </row>
    <row r="347" spans="1:7" x14ac:dyDescent="0.25">
      <c r="A347">
        <v>45757238</v>
      </c>
      <c r="B347" t="s">
        <v>8930</v>
      </c>
      <c r="C347" t="s">
        <v>8585</v>
      </c>
      <c r="D347" t="s">
        <v>142</v>
      </c>
      <c r="E347" t="s">
        <v>142</v>
      </c>
      <c r="F347" t="s">
        <v>8586</v>
      </c>
      <c r="G347" t="s">
        <v>8587</v>
      </c>
    </row>
    <row r="348" spans="1:7" x14ac:dyDescent="0.25">
      <c r="A348">
        <v>45757240</v>
      </c>
      <c r="B348" t="s">
        <v>8931</v>
      </c>
      <c r="C348" t="s">
        <v>8585</v>
      </c>
      <c r="D348" t="s">
        <v>142</v>
      </c>
      <c r="E348" t="s">
        <v>142</v>
      </c>
      <c r="F348" t="s">
        <v>8586</v>
      </c>
      <c r="G348" t="s">
        <v>8587</v>
      </c>
    </row>
    <row r="349" spans="1:7" x14ac:dyDescent="0.25">
      <c r="A349">
        <v>45757242</v>
      </c>
      <c r="B349" t="s">
        <v>8932</v>
      </c>
      <c r="C349" t="s">
        <v>8585</v>
      </c>
      <c r="D349" t="s">
        <v>142</v>
      </c>
      <c r="E349" t="s">
        <v>142</v>
      </c>
      <c r="F349" t="s">
        <v>8586</v>
      </c>
      <c r="G349" t="s">
        <v>8587</v>
      </c>
    </row>
    <row r="350" spans="1:7" x14ac:dyDescent="0.25">
      <c r="A350">
        <v>45757244</v>
      </c>
      <c r="B350" t="s">
        <v>8933</v>
      </c>
      <c r="C350" t="s">
        <v>8585</v>
      </c>
      <c r="D350" t="s">
        <v>142</v>
      </c>
      <c r="E350" t="s">
        <v>142</v>
      </c>
      <c r="F350" t="s">
        <v>8586</v>
      </c>
      <c r="G350" t="s">
        <v>8587</v>
      </c>
    </row>
    <row r="351" spans="1:7" x14ac:dyDescent="0.25">
      <c r="A351">
        <v>45757246</v>
      </c>
      <c r="B351" t="s">
        <v>8934</v>
      </c>
      <c r="C351" t="s">
        <v>8585</v>
      </c>
      <c r="D351" t="s">
        <v>142</v>
      </c>
      <c r="E351" t="s">
        <v>142</v>
      </c>
      <c r="F351" t="s">
        <v>8586</v>
      </c>
      <c r="G351" t="s">
        <v>8587</v>
      </c>
    </row>
    <row r="352" spans="1:7" x14ac:dyDescent="0.25">
      <c r="A352">
        <v>45757248</v>
      </c>
      <c r="B352" t="s">
        <v>8935</v>
      </c>
      <c r="C352" t="s">
        <v>8585</v>
      </c>
      <c r="D352" t="s">
        <v>142</v>
      </c>
      <c r="E352" t="s">
        <v>142</v>
      </c>
      <c r="F352" t="s">
        <v>8586</v>
      </c>
      <c r="G352" t="s">
        <v>8587</v>
      </c>
    </row>
    <row r="353" spans="1:7" x14ac:dyDescent="0.25">
      <c r="A353">
        <v>45757430</v>
      </c>
      <c r="B353" t="s">
        <v>8936</v>
      </c>
      <c r="C353" t="s">
        <v>8585</v>
      </c>
      <c r="D353" t="s">
        <v>142</v>
      </c>
      <c r="E353" t="s">
        <v>142</v>
      </c>
      <c r="F353" t="s">
        <v>8586</v>
      </c>
      <c r="G353" t="s">
        <v>8587</v>
      </c>
    </row>
    <row r="354" spans="1:7" x14ac:dyDescent="0.25">
      <c r="A354">
        <v>45757432</v>
      </c>
      <c r="B354" t="s">
        <v>8937</v>
      </c>
      <c r="C354" t="s">
        <v>8585</v>
      </c>
      <c r="D354" t="s">
        <v>142</v>
      </c>
      <c r="E354" t="s">
        <v>142</v>
      </c>
      <c r="F354" t="s">
        <v>8586</v>
      </c>
      <c r="G354" t="s">
        <v>8587</v>
      </c>
    </row>
    <row r="355" spans="1:7" x14ac:dyDescent="0.25">
      <c r="A355">
        <v>45757438</v>
      </c>
      <c r="B355" t="s">
        <v>8938</v>
      </c>
      <c r="C355" t="s">
        <v>8585</v>
      </c>
      <c r="D355" t="s">
        <v>142</v>
      </c>
      <c r="E355" t="s">
        <v>142</v>
      </c>
      <c r="F355" t="s">
        <v>8586</v>
      </c>
      <c r="G355" t="s">
        <v>8587</v>
      </c>
    </row>
    <row r="356" spans="1:7" x14ac:dyDescent="0.25">
      <c r="A356">
        <v>45756668</v>
      </c>
      <c r="B356" t="s">
        <v>8939</v>
      </c>
      <c r="C356" t="s">
        <v>8585</v>
      </c>
      <c r="D356" t="s">
        <v>142</v>
      </c>
      <c r="E356" t="s">
        <v>142</v>
      </c>
      <c r="F356" t="s">
        <v>8586</v>
      </c>
      <c r="G356" t="s">
        <v>8587</v>
      </c>
    </row>
    <row r="357" spans="1:7" x14ac:dyDescent="0.25">
      <c r="A357">
        <v>45756670</v>
      </c>
      <c r="B357" t="s">
        <v>8940</v>
      </c>
      <c r="C357" t="s">
        <v>8585</v>
      </c>
      <c r="D357" t="s">
        <v>142</v>
      </c>
      <c r="E357" t="s">
        <v>142</v>
      </c>
      <c r="F357" t="s">
        <v>8586</v>
      </c>
      <c r="G357" t="s">
        <v>8587</v>
      </c>
    </row>
    <row r="358" spans="1:7" x14ac:dyDescent="0.25">
      <c r="A358">
        <v>45756672</v>
      </c>
      <c r="B358" t="s">
        <v>8941</v>
      </c>
      <c r="C358" t="s">
        <v>8585</v>
      </c>
      <c r="D358" t="s">
        <v>142</v>
      </c>
      <c r="E358" t="s">
        <v>142</v>
      </c>
      <c r="F358" t="s">
        <v>8586</v>
      </c>
      <c r="G358" t="s">
        <v>8587</v>
      </c>
    </row>
    <row r="359" spans="1:7" x14ac:dyDescent="0.25">
      <c r="A359">
        <v>45757434</v>
      </c>
      <c r="B359" t="s">
        <v>8942</v>
      </c>
      <c r="C359" t="s">
        <v>8585</v>
      </c>
      <c r="D359" t="s">
        <v>142</v>
      </c>
      <c r="E359" t="s">
        <v>142</v>
      </c>
      <c r="F359" t="s">
        <v>8586</v>
      </c>
      <c r="G359" t="s">
        <v>8587</v>
      </c>
    </row>
    <row r="360" spans="1:7" x14ac:dyDescent="0.25">
      <c r="A360">
        <v>45757436</v>
      </c>
      <c r="B360" t="s">
        <v>8943</v>
      </c>
      <c r="C360" t="s">
        <v>8585</v>
      </c>
      <c r="D360" t="s">
        <v>142</v>
      </c>
      <c r="E360" t="s">
        <v>142</v>
      </c>
      <c r="F360" t="s">
        <v>8586</v>
      </c>
      <c r="G360" t="s">
        <v>8587</v>
      </c>
    </row>
    <row r="361" spans="1:7" x14ac:dyDescent="0.25">
      <c r="A361">
        <v>45757440</v>
      </c>
      <c r="B361" t="s">
        <v>8944</v>
      </c>
      <c r="C361" t="s">
        <v>8585</v>
      </c>
      <c r="D361" t="s">
        <v>142</v>
      </c>
      <c r="E361" t="s">
        <v>142</v>
      </c>
      <c r="F361" t="s">
        <v>8586</v>
      </c>
      <c r="G361" t="s">
        <v>8587</v>
      </c>
    </row>
    <row r="362" spans="1:7" x14ac:dyDescent="0.25">
      <c r="A362">
        <v>45755104</v>
      </c>
      <c r="B362" t="s">
        <v>8945</v>
      </c>
      <c r="C362" t="s">
        <v>8585</v>
      </c>
      <c r="D362" t="s">
        <v>142</v>
      </c>
      <c r="E362" t="s">
        <v>142</v>
      </c>
      <c r="F362" t="s">
        <v>8586</v>
      </c>
      <c r="G362" t="s">
        <v>8587</v>
      </c>
    </row>
    <row r="363" spans="1:7" x14ac:dyDescent="0.25">
      <c r="A363">
        <v>45755106</v>
      </c>
      <c r="B363" t="s">
        <v>8946</v>
      </c>
      <c r="C363" t="s">
        <v>8585</v>
      </c>
      <c r="D363" t="s">
        <v>142</v>
      </c>
      <c r="E363" t="s">
        <v>142</v>
      </c>
      <c r="F363" t="s">
        <v>8586</v>
      </c>
      <c r="G363" t="s">
        <v>8587</v>
      </c>
    </row>
    <row r="364" spans="1:7" x14ac:dyDescent="0.25">
      <c r="A364">
        <v>45755108</v>
      </c>
      <c r="B364" t="s">
        <v>8947</v>
      </c>
      <c r="C364" t="s">
        <v>8585</v>
      </c>
      <c r="D364" t="s">
        <v>142</v>
      </c>
      <c r="E364" t="s">
        <v>142</v>
      </c>
      <c r="F364" t="s">
        <v>8586</v>
      </c>
      <c r="G364" t="s">
        <v>8587</v>
      </c>
    </row>
    <row r="365" spans="1:7" x14ac:dyDescent="0.25">
      <c r="A365">
        <v>45755110</v>
      </c>
      <c r="B365" t="s">
        <v>8948</v>
      </c>
      <c r="C365" t="s">
        <v>8585</v>
      </c>
      <c r="D365" t="s">
        <v>142</v>
      </c>
      <c r="E365" t="s">
        <v>142</v>
      </c>
      <c r="F365" t="s">
        <v>8586</v>
      </c>
      <c r="G365" t="s">
        <v>8587</v>
      </c>
    </row>
    <row r="366" spans="1:7" x14ac:dyDescent="0.25">
      <c r="A366">
        <v>45755112</v>
      </c>
      <c r="B366" t="s">
        <v>8949</v>
      </c>
      <c r="C366" t="s">
        <v>8585</v>
      </c>
      <c r="D366" t="s">
        <v>142</v>
      </c>
      <c r="E366" t="s">
        <v>142</v>
      </c>
      <c r="F366" t="s">
        <v>8586</v>
      </c>
      <c r="G366" t="s">
        <v>8587</v>
      </c>
    </row>
    <row r="367" spans="1:7" x14ac:dyDescent="0.25">
      <c r="A367">
        <v>45755114</v>
      </c>
      <c r="B367" t="s">
        <v>8950</v>
      </c>
      <c r="C367" t="s">
        <v>8585</v>
      </c>
      <c r="D367" t="s">
        <v>142</v>
      </c>
      <c r="E367" t="s">
        <v>142</v>
      </c>
      <c r="F367" t="s">
        <v>8586</v>
      </c>
      <c r="G367" t="s">
        <v>8587</v>
      </c>
    </row>
    <row r="368" spans="1:7" x14ac:dyDescent="0.25">
      <c r="A368">
        <v>45755238</v>
      </c>
      <c r="B368" t="s">
        <v>8951</v>
      </c>
      <c r="C368" t="s">
        <v>8585</v>
      </c>
      <c r="D368" t="s">
        <v>142</v>
      </c>
      <c r="E368" t="s">
        <v>142</v>
      </c>
      <c r="F368" t="s">
        <v>8586</v>
      </c>
      <c r="G368" t="s">
        <v>8587</v>
      </c>
    </row>
    <row r="369" spans="1:7" x14ac:dyDescent="0.25">
      <c r="A369">
        <v>45755240</v>
      </c>
      <c r="B369" t="s">
        <v>8952</v>
      </c>
      <c r="C369" t="s">
        <v>8585</v>
      </c>
      <c r="D369" t="s">
        <v>142</v>
      </c>
      <c r="E369" t="s">
        <v>142</v>
      </c>
      <c r="F369" t="s">
        <v>8586</v>
      </c>
      <c r="G369" t="s">
        <v>8587</v>
      </c>
    </row>
    <row r="370" spans="1:7" x14ac:dyDescent="0.25">
      <c r="A370">
        <v>45755242</v>
      </c>
      <c r="B370" t="s">
        <v>8953</v>
      </c>
      <c r="C370" t="s">
        <v>8585</v>
      </c>
      <c r="D370" t="s">
        <v>142</v>
      </c>
      <c r="E370" t="s">
        <v>142</v>
      </c>
      <c r="F370" t="s">
        <v>8586</v>
      </c>
      <c r="G370" t="s">
        <v>8587</v>
      </c>
    </row>
    <row r="371" spans="1:7" x14ac:dyDescent="0.25">
      <c r="A371">
        <v>45755244</v>
      </c>
      <c r="B371" t="s">
        <v>8954</v>
      </c>
      <c r="C371" t="s">
        <v>8585</v>
      </c>
      <c r="D371" t="s">
        <v>142</v>
      </c>
      <c r="E371" t="s">
        <v>142</v>
      </c>
      <c r="F371" t="s">
        <v>8586</v>
      </c>
      <c r="G371" t="s">
        <v>8587</v>
      </c>
    </row>
    <row r="372" spans="1:7" x14ac:dyDescent="0.25">
      <c r="A372">
        <v>45755246</v>
      </c>
      <c r="B372" t="s">
        <v>8955</v>
      </c>
      <c r="C372" t="s">
        <v>8585</v>
      </c>
      <c r="D372" t="s">
        <v>142</v>
      </c>
      <c r="E372" t="s">
        <v>142</v>
      </c>
      <c r="F372" t="s">
        <v>8586</v>
      </c>
      <c r="G372" t="s">
        <v>8587</v>
      </c>
    </row>
    <row r="373" spans="1:7" x14ac:dyDescent="0.25">
      <c r="A373">
        <v>45755248</v>
      </c>
      <c r="B373" t="s">
        <v>8956</v>
      </c>
      <c r="C373" t="s">
        <v>8585</v>
      </c>
      <c r="D373" t="s">
        <v>142</v>
      </c>
      <c r="E373" t="s">
        <v>142</v>
      </c>
      <c r="F373" t="s">
        <v>8586</v>
      </c>
      <c r="G373" t="s">
        <v>8587</v>
      </c>
    </row>
    <row r="374" spans="1:7" x14ac:dyDescent="0.25">
      <c r="A374">
        <v>45755430</v>
      </c>
      <c r="B374" t="s">
        <v>8957</v>
      </c>
      <c r="C374" t="s">
        <v>8585</v>
      </c>
      <c r="D374" t="s">
        <v>142</v>
      </c>
      <c r="E374" t="s">
        <v>142</v>
      </c>
      <c r="F374" t="s">
        <v>8586</v>
      </c>
      <c r="G374" t="s">
        <v>8587</v>
      </c>
    </row>
    <row r="375" spans="1:7" x14ac:dyDescent="0.25">
      <c r="A375">
        <v>45755432</v>
      </c>
      <c r="B375" t="s">
        <v>8958</v>
      </c>
      <c r="C375" t="s">
        <v>8585</v>
      </c>
      <c r="D375" t="s">
        <v>142</v>
      </c>
      <c r="E375" t="s">
        <v>142</v>
      </c>
      <c r="F375" t="s">
        <v>8586</v>
      </c>
      <c r="G375" t="s">
        <v>8587</v>
      </c>
    </row>
    <row r="376" spans="1:7" x14ac:dyDescent="0.25">
      <c r="A376">
        <v>45755434</v>
      </c>
      <c r="B376" t="s">
        <v>8959</v>
      </c>
      <c r="C376" t="s">
        <v>8585</v>
      </c>
      <c r="D376" t="s">
        <v>142</v>
      </c>
      <c r="E376" t="s">
        <v>142</v>
      </c>
      <c r="F376" t="s">
        <v>8586</v>
      </c>
      <c r="G376" t="s">
        <v>8587</v>
      </c>
    </row>
    <row r="377" spans="1:7" x14ac:dyDescent="0.25">
      <c r="A377">
        <v>45755436</v>
      </c>
      <c r="B377" t="s">
        <v>8960</v>
      </c>
      <c r="C377" t="s">
        <v>8585</v>
      </c>
      <c r="D377" t="s">
        <v>142</v>
      </c>
      <c r="E377" t="s">
        <v>142</v>
      </c>
      <c r="F377" t="s">
        <v>8586</v>
      </c>
      <c r="G377" t="s">
        <v>8587</v>
      </c>
    </row>
    <row r="378" spans="1:7" x14ac:dyDescent="0.25">
      <c r="A378">
        <v>45755438</v>
      </c>
      <c r="B378" t="s">
        <v>8961</v>
      </c>
      <c r="C378" t="s">
        <v>8585</v>
      </c>
      <c r="D378" t="s">
        <v>142</v>
      </c>
      <c r="E378" t="s">
        <v>142</v>
      </c>
      <c r="F378" t="s">
        <v>8586</v>
      </c>
      <c r="G378" t="s">
        <v>8587</v>
      </c>
    </row>
    <row r="379" spans="1:7" x14ac:dyDescent="0.25">
      <c r="A379">
        <v>45755440</v>
      </c>
      <c r="B379" t="s">
        <v>8962</v>
      </c>
      <c r="C379" t="s">
        <v>8585</v>
      </c>
      <c r="D379" t="s">
        <v>142</v>
      </c>
      <c r="E379" t="s">
        <v>142</v>
      </c>
      <c r="F379" t="s">
        <v>8586</v>
      </c>
      <c r="G379" t="s">
        <v>8587</v>
      </c>
    </row>
    <row r="380" spans="1:7" x14ac:dyDescent="0.25">
      <c r="A380">
        <v>45755618</v>
      </c>
      <c r="B380" t="s">
        <v>8963</v>
      </c>
      <c r="C380" t="s">
        <v>8585</v>
      </c>
      <c r="D380" t="s">
        <v>142</v>
      </c>
      <c r="E380" t="s">
        <v>142</v>
      </c>
      <c r="F380" t="s">
        <v>8586</v>
      </c>
      <c r="G380" t="s">
        <v>8587</v>
      </c>
    </row>
    <row r="381" spans="1:7" x14ac:dyDescent="0.25">
      <c r="A381">
        <v>45755620</v>
      </c>
      <c r="B381" t="s">
        <v>8964</v>
      </c>
      <c r="C381" t="s">
        <v>8585</v>
      </c>
      <c r="D381" t="s">
        <v>142</v>
      </c>
      <c r="E381" t="s">
        <v>142</v>
      </c>
      <c r="F381" t="s">
        <v>8586</v>
      </c>
      <c r="G381" t="s">
        <v>8587</v>
      </c>
    </row>
    <row r="382" spans="1:7" x14ac:dyDescent="0.25">
      <c r="A382">
        <v>45755622</v>
      </c>
      <c r="B382" t="s">
        <v>8965</v>
      </c>
      <c r="C382" t="s">
        <v>8585</v>
      </c>
      <c r="D382" t="s">
        <v>142</v>
      </c>
      <c r="E382" t="s">
        <v>142</v>
      </c>
      <c r="F382" t="s">
        <v>8586</v>
      </c>
      <c r="G382" t="s">
        <v>8587</v>
      </c>
    </row>
    <row r="383" spans="1:7" x14ac:dyDescent="0.25">
      <c r="A383">
        <v>45755624</v>
      </c>
      <c r="B383" t="s">
        <v>8966</v>
      </c>
      <c r="C383" t="s">
        <v>8585</v>
      </c>
      <c r="D383" t="s">
        <v>142</v>
      </c>
      <c r="E383" t="s">
        <v>142</v>
      </c>
      <c r="F383" t="s">
        <v>8586</v>
      </c>
      <c r="G383" t="s">
        <v>8587</v>
      </c>
    </row>
    <row r="384" spans="1:7" x14ac:dyDescent="0.25">
      <c r="A384">
        <v>45755626</v>
      </c>
      <c r="B384" t="s">
        <v>8967</v>
      </c>
      <c r="C384" t="s">
        <v>8585</v>
      </c>
      <c r="D384" t="s">
        <v>142</v>
      </c>
      <c r="E384" t="s">
        <v>142</v>
      </c>
      <c r="F384" t="s">
        <v>8586</v>
      </c>
      <c r="G384" t="s">
        <v>8587</v>
      </c>
    </row>
    <row r="385" spans="1:7" x14ac:dyDescent="0.25">
      <c r="A385">
        <v>45755628</v>
      </c>
      <c r="B385" t="s">
        <v>8968</v>
      </c>
      <c r="C385" t="s">
        <v>8585</v>
      </c>
      <c r="D385" t="s">
        <v>142</v>
      </c>
      <c r="E385" t="s">
        <v>142</v>
      </c>
      <c r="F385" t="s">
        <v>8586</v>
      </c>
      <c r="G385" t="s">
        <v>8587</v>
      </c>
    </row>
    <row r="386" spans="1:7" x14ac:dyDescent="0.25">
      <c r="A386">
        <v>45755718</v>
      </c>
      <c r="B386" t="s">
        <v>8969</v>
      </c>
      <c r="C386" t="s">
        <v>8585</v>
      </c>
      <c r="D386" t="s">
        <v>142</v>
      </c>
      <c r="E386" t="s">
        <v>142</v>
      </c>
      <c r="F386" t="s">
        <v>8586</v>
      </c>
      <c r="G386" t="s">
        <v>8587</v>
      </c>
    </row>
    <row r="387" spans="1:7" x14ac:dyDescent="0.25">
      <c r="A387">
        <v>45755720</v>
      </c>
      <c r="B387" t="s">
        <v>8970</v>
      </c>
      <c r="C387" t="s">
        <v>8585</v>
      </c>
      <c r="D387" t="s">
        <v>142</v>
      </c>
      <c r="E387" t="s">
        <v>142</v>
      </c>
      <c r="F387" t="s">
        <v>8586</v>
      </c>
      <c r="G387" t="s">
        <v>8587</v>
      </c>
    </row>
    <row r="388" spans="1:7" x14ac:dyDescent="0.25">
      <c r="A388">
        <v>45755722</v>
      </c>
      <c r="B388" t="s">
        <v>8971</v>
      </c>
      <c r="C388" t="s">
        <v>8585</v>
      </c>
      <c r="D388" t="s">
        <v>142</v>
      </c>
      <c r="E388" t="s">
        <v>142</v>
      </c>
      <c r="F388" t="s">
        <v>8586</v>
      </c>
      <c r="G388" t="s">
        <v>8587</v>
      </c>
    </row>
    <row r="389" spans="1:7" x14ac:dyDescent="0.25">
      <c r="A389">
        <v>45755724</v>
      </c>
      <c r="B389" t="s">
        <v>8972</v>
      </c>
      <c r="C389" t="s">
        <v>8585</v>
      </c>
      <c r="D389" t="s">
        <v>142</v>
      </c>
      <c r="E389" t="s">
        <v>142</v>
      </c>
      <c r="F389" t="s">
        <v>8586</v>
      </c>
      <c r="G389" t="s">
        <v>8587</v>
      </c>
    </row>
    <row r="390" spans="1:7" x14ac:dyDescent="0.25">
      <c r="A390">
        <v>45755726</v>
      </c>
      <c r="B390" t="s">
        <v>8973</v>
      </c>
      <c r="C390" t="s">
        <v>8585</v>
      </c>
      <c r="D390" t="s">
        <v>142</v>
      </c>
      <c r="E390" t="s">
        <v>142</v>
      </c>
      <c r="F390" t="s">
        <v>8586</v>
      </c>
      <c r="G390" t="s">
        <v>8587</v>
      </c>
    </row>
    <row r="391" spans="1:7" x14ac:dyDescent="0.25">
      <c r="A391">
        <v>45755728</v>
      </c>
      <c r="B391" t="s">
        <v>8974</v>
      </c>
      <c r="C391" t="s">
        <v>8585</v>
      </c>
      <c r="D391" t="s">
        <v>142</v>
      </c>
      <c r="E391" t="s">
        <v>142</v>
      </c>
      <c r="F391" t="s">
        <v>8586</v>
      </c>
      <c r="G391" t="s">
        <v>8587</v>
      </c>
    </row>
    <row r="392" spans="1:7" x14ac:dyDescent="0.25">
      <c r="A392">
        <v>45755906</v>
      </c>
      <c r="B392" t="s">
        <v>8975</v>
      </c>
      <c r="C392" t="s">
        <v>8585</v>
      </c>
      <c r="D392" t="s">
        <v>142</v>
      </c>
      <c r="E392" t="s">
        <v>142</v>
      </c>
      <c r="F392" t="s">
        <v>8586</v>
      </c>
      <c r="G392" t="s">
        <v>8587</v>
      </c>
    </row>
    <row r="393" spans="1:7" x14ac:dyDescent="0.25">
      <c r="A393">
        <v>45755908</v>
      </c>
      <c r="B393" t="s">
        <v>8976</v>
      </c>
      <c r="C393" t="s">
        <v>8585</v>
      </c>
      <c r="D393" t="s">
        <v>142</v>
      </c>
      <c r="E393" t="s">
        <v>142</v>
      </c>
      <c r="F393" t="s">
        <v>8586</v>
      </c>
      <c r="G393" t="s">
        <v>8587</v>
      </c>
    </row>
    <row r="394" spans="1:7" x14ac:dyDescent="0.25">
      <c r="A394">
        <v>45755910</v>
      </c>
      <c r="B394" t="s">
        <v>8977</v>
      </c>
      <c r="C394" t="s">
        <v>8585</v>
      </c>
      <c r="D394" t="s">
        <v>142</v>
      </c>
      <c r="E394" t="s">
        <v>142</v>
      </c>
      <c r="F394" t="s">
        <v>8586</v>
      </c>
      <c r="G394" t="s">
        <v>8587</v>
      </c>
    </row>
    <row r="395" spans="1:7" x14ac:dyDescent="0.25">
      <c r="A395">
        <v>45755912</v>
      </c>
      <c r="B395" t="s">
        <v>8978</v>
      </c>
      <c r="C395" t="s">
        <v>8585</v>
      </c>
      <c r="D395" t="s">
        <v>142</v>
      </c>
      <c r="E395" t="s">
        <v>142</v>
      </c>
      <c r="F395" t="s">
        <v>8586</v>
      </c>
      <c r="G395" t="s">
        <v>8587</v>
      </c>
    </row>
    <row r="396" spans="1:7" x14ac:dyDescent="0.25">
      <c r="A396">
        <v>45755914</v>
      </c>
      <c r="B396" t="s">
        <v>8979</v>
      </c>
      <c r="C396" t="s">
        <v>8585</v>
      </c>
      <c r="D396" t="s">
        <v>142</v>
      </c>
      <c r="E396" t="s">
        <v>142</v>
      </c>
      <c r="F396" t="s">
        <v>8586</v>
      </c>
      <c r="G396" t="s">
        <v>8587</v>
      </c>
    </row>
    <row r="397" spans="1:7" x14ac:dyDescent="0.25">
      <c r="A397">
        <v>45755916</v>
      </c>
      <c r="B397" t="s">
        <v>8980</v>
      </c>
      <c r="C397" t="s">
        <v>8585</v>
      </c>
      <c r="D397" t="s">
        <v>142</v>
      </c>
      <c r="E397" t="s">
        <v>142</v>
      </c>
      <c r="F397" t="s">
        <v>8586</v>
      </c>
      <c r="G397" t="s">
        <v>8587</v>
      </c>
    </row>
    <row r="398" spans="1:7" x14ac:dyDescent="0.25">
      <c r="A398">
        <v>45756098</v>
      </c>
      <c r="B398" t="s">
        <v>8981</v>
      </c>
      <c r="C398" t="s">
        <v>8585</v>
      </c>
      <c r="D398" t="s">
        <v>142</v>
      </c>
      <c r="E398" t="s">
        <v>142</v>
      </c>
      <c r="F398" t="s">
        <v>8586</v>
      </c>
      <c r="G398" t="s">
        <v>8587</v>
      </c>
    </row>
    <row r="399" spans="1:7" x14ac:dyDescent="0.25">
      <c r="A399">
        <v>45756100</v>
      </c>
      <c r="B399" t="s">
        <v>8982</v>
      </c>
      <c r="C399" t="s">
        <v>8585</v>
      </c>
      <c r="D399" t="s">
        <v>142</v>
      </c>
      <c r="E399" t="s">
        <v>142</v>
      </c>
      <c r="F399" t="s">
        <v>8586</v>
      </c>
      <c r="G399" t="s">
        <v>8587</v>
      </c>
    </row>
    <row r="400" spans="1:7" x14ac:dyDescent="0.25">
      <c r="A400">
        <v>45756102</v>
      </c>
      <c r="B400" t="s">
        <v>8983</v>
      </c>
      <c r="C400" t="s">
        <v>8585</v>
      </c>
      <c r="D400" t="s">
        <v>142</v>
      </c>
      <c r="E400" t="s">
        <v>142</v>
      </c>
      <c r="F400" t="s">
        <v>8586</v>
      </c>
      <c r="G400" t="s">
        <v>8587</v>
      </c>
    </row>
    <row r="401" spans="1:7" x14ac:dyDescent="0.25">
      <c r="A401">
        <v>45756104</v>
      </c>
      <c r="B401" t="s">
        <v>8984</v>
      </c>
      <c r="C401" t="s">
        <v>8585</v>
      </c>
      <c r="D401" t="s">
        <v>142</v>
      </c>
      <c r="E401" t="s">
        <v>142</v>
      </c>
      <c r="F401" t="s">
        <v>8586</v>
      </c>
      <c r="G401" t="s">
        <v>8587</v>
      </c>
    </row>
    <row r="402" spans="1:7" x14ac:dyDescent="0.25">
      <c r="A402">
        <v>45756106</v>
      </c>
      <c r="B402" t="s">
        <v>8985</v>
      </c>
      <c r="C402" t="s">
        <v>8585</v>
      </c>
      <c r="D402" t="s">
        <v>142</v>
      </c>
      <c r="E402" t="s">
        <v>142</v>
      </c>
      <c r="F402" t="s">
        <v>8586</v>
      </c>
      <c r="G402" t="s">
        <v>8587</v>
      </c>
    </row>
    <row r="403" spans="1:7" x14ac:dyDescent="0.25">
      <c r="A403">
        <v>45756108</v>
      </c>
      <c r="B403" t="s">
        <v>8986</v>
      </c>
      <c r="C403" t="s">
        <v>8585</v>
      </c>
      <c r="D403" t="s">
        <v>142</v>
      </c>
      <c r="E403" t="s">
        <v>142</v>
      </c>
      <c r="F403" t="s">
        <v>8586</v>
      </c>
      <c r="G403" t="s">
        <v>8587</v>
      </c>
    </row>
    <row r="404" spans="1:7" x14ac:dyDescent="0.25">
      <c r="A404">
        <v>45756290</v>
      </c>
      <c r="B404" t="s">
        <v>8987</v>
      </c>
      <c r="C404" t="s">
        <v>8585</v>
      </c>
      <c r="D404" t="s">
        <v>142</v>
      </c>
      <c r="E404" t="s">
        <v>142</v>
      </c>
      <c r="F404" t="s">
        <v>8586</v>
      </c>
      <c r="G404" t="s">
        <v>8587</v>
      </c>
    </row>
    <row r="405" spans="1:7" x14ac:dyDescent="0.25">
      <c r="A405">
        <v>45756292</v>
      </c>
      <c r="B405" t="s">
        <v>8988</v>
      </c>
      <c r="C405" t="s">
        <v>8585</v>
      </c>
      <c r="D405" t="s">
        <v>142</v>
      </c>
      <c r="E405" t="s">
        <v>142</v>
      </c>
      <c r="F405" t="s">
        <v>8586</v>
      </c>
      <c r="G405" t="s">
        <v>8587</v>
      </c>
    </row>
    <row r="406" spans="1:7" x14ac:dyDescent="0.25">
      <c r="A406">
        <v>45756492</v>
      </c>
      <c r="B406" t="s">
        <v>8989</v>
      </c>
      <c r="C406" t="s">
        <v>8585</v>
      </c>
      <c r="D406" t="s">
        <v>142</v>
      </c>
      <c r="E406" t="s">
        <v>142</v>
      </c>
      <c r="F406" t="s">
        <v>8586</v>
      </c>
      <c r="G406" t="s">
        <v>8587</v>
      </c>
    </row>
    <row r="407" spans="1:7" x14ac:dyDescent="0.25">
      <c r="A407">
        <v>45756294</v>
      </c>
      <c r="B407" t="s">
        <v>8990</v>
      </c>
      <c r="C407" t="s">
        <v>8585</v>
      </c>
      <c r="D407" t="s">
        <v>142</v>
      </c>
      <c r="E407" t="s">
        <v>142</v>
      </c>
      <c r="F407" t="s">
        <v>8586</v>
      </c>
      <c r="G407" t="s">
        <v>8587</v>
      </c>
    </row>
    <row r="408" spans="1:7" x14ac:dyDescent="0.25">
      <c r="A408">
        <v>45756296</v>
      </c>
      <c r="B408" t="s">
        <v>8991</v>
      </c>
      <c r="C408" t="s">
        <v>8585</v>
      </c>
      <c r="D408" t="s">
        <v>142</v>
      </c>
      <c r="E408" t="s">
        <v>142</v>
      </c>
      <c r="F408" t="s">
        <v>8586</v>
      </c>
      <c r="G408" t="s">
        <v>8587</v>
      </c>
    </row>
    <row r="409" spans="1:7" x14ac:dyDescent="0.25">
      <c r="A409">
        <v>45756298</v>
      </c>
      <c r="B409" t="s">
        <v>8992</v>
      </c>
      <c r="C409" t="s">
        <v>8585</v>
      </c>
      <c r="D409" t="s">
        <v>142</v>
      </c>
      <c r="E409" t="s">
        <v>142</v>
      </c>
      <c r="F409" t="s">
        <v>8586</v>
      </c>
      <c r="G409" t="s">
        <v>8587</v>
      </c>
    </row>
    <row r="410" spans="1:7" x14ac:dyDescent="0.25">
      <c r="A410">
        <v>45756300</v>
      </c>
      <c r="B410" t="s">
        <v>8993</v>
      </c>
      <c r="C410" t="s">
        <v>8585</v>
      </c>
      <c r="D410" t="s">
        <v>142</v>
      </c>
      <c r="E410" t="s">
        <v>142</v>
      </c>
      <c r="F410" t="s">
        <v>8586</v>
      </c>
      <c r="G410" t="s">
        <v>8587</v>
      </c>
    </row>
    <row r="411" spans="1:7" x14ac:dyDescent="0.25">
      <c r="A411">
        <v>45756482</v>
      </c>
      <c r="B411" t="s">
        <v>8994</v>
      </c>
      <c r="C411" t="s">
        <v>8585</v>
      </c>
      <c r="D411" t="s">
        <v>142</v>
      </c>
      <c r="E411" t="s">
        <v>142</v>
      </c>
      <c r="F411" t="s">
        <v>8586</v>
      </c>
      <c r="G411" t="s">
        <v>8587</v>
      </c>
    </row>
    <row r="412" spans="1:7" x14ac:dyDescent="0.25">
      <c r="A412">
        <v>45756484</v>
      </c>
      <c r="B412" t="s">
        <v>8995</v>
      </c>
      <c r="C412" t="s">
        <v>8585</v>
      </c>
      <c r="D412" t="s">
        <v>142</v>
      </c>
      <c r="E412" t="s">
        <v>142</v>
      </c>
      <c r="F412" t="s">
        <v>8586</v>
      </c>
      <c r="G412" t="s">
        <v>8587</v>
      </c>
    </row>
    <row r="413" spans="1:7" x14ac:dyDescent="0.25">
      <c r="A413">
        <v>45756486</v>
      </c>
      <c r="B413" t="s">
        <v>8996</v>
      </c>
      <c r="C413" t="s">
        <v>8585</v>
      </c>
      <c r="D413" t="s">
        <v>142</v>
      </c>
      <c r="E413" t="s">
        <v>142</v>
      </c>
      <c r="F413" t="s">
        <v>8586</v>
      </c>
      <c r="G413" t="s">
        <v>8587</v>
      </c>
    </row>
    <row r="414" spans="1:7" x14ac:dyDescent="0.25">
      <c r="A414">
        <v>45756488</v>
      </c>
      <c r="B414" t="s">
        <v>8997</v>
      </c>
      <c r="C414" t="s">
        <v>8585</v>
      </c>
      <c r="D414" t="s">
        <v>142</v>
      </c>
      <c r="E414" t="s">
        <v>142</v>
      </c>
      <c r="F414" t="s">
        <v>8586</v>
      </c>
      <c r="G414" t="s">
        <v>8587</v>
      </c>
    </row>
    <row r="415" spans="1:7" x14ac:dyDescent="0.25">
      <c r="A415">
        <v>45756490</v>
      </c>
      <c r="B415" t="s">
        <v>8998</v>
      </c>
      <c r="C415" t="s">
        <v>8585</v>
      </c>
      <c r="D415" t="s">
        <v>142</v>
      </c>
      <c r="E415" t="s">
        <v>142</v>
      </c>
      <c r="F415" t="s">
        <v>8586</v>
      </c>
      <c r="G415" t="s">
        <v>8587</v>
      </c>
    </row>
    <row r="416" spans="1:7" x14ac:dyDescent="0.25">
      <c r="A416">
        <v>45756680</v>
      </c>
      <c r="B416" t="s">
        <v>8999</v>
      </c>
      <c r="C416" t="s">
        <v>8585</v>
      </c>
      <c r="D416" t="s">
        <v>142</v>
      </c>
      <c r="E416" t="s">
        <v>142</v>
      </c>
      <c r="F416" t="s">
        <v>8586</v>
      </c>
      <c r="G416" t="s">
        <v>8587</v>
      </c>
    </row>
    <row r="417" spans="1:7" x14ac:dyDescent="0.25">
      <c r="A417">
        <v>45756682</v>
      </c>
      <c r="B417" t="s">
        <v>9000</v>
      </c>
      <c r="C417" t="s">
        <v>8585</v>
      </c>
      <c r="D417" t="s">
        <v>142</v>
      </c>
      <c r="E417" t="s">
        <v>142</v>
      </c>
      <c r="F417" t="s">
        <v>8586</v>
      </c>
      <c r="G417" t="s">
        <v>8587</v>
      </c>
    </row>
    <row r="418" spans="1:7" x14ac:dyDescent="0.25">
      <c r="A418">
        <v>45756684</v>
      </c>
      <c r="B418" t="s">
        <v>9001</v>
      </c>
      <c r="C418" t="s">
        <v>8585</v>
      </c>
      <c r="D418" t="s">
        <v>142</v>
      </c>
      <c r="E418" t="s">
        <v>142</v>
      </c>
      <c r="F418" t="s">
        <v>8586</v>
      </c>
      <c r="G418" t="s">
        <v>8587</v>
      </c>
    </row>
    <row r="419" spans="1:7" x14ac:dyDescent="0.25">
      <c r="A419">
        <v>45756866</v>
      </c>
      <c r="B419" t="s">
        <v>9002</v>
      </c>
      <c r="C419" t="s">
        <v>8585</v>
      </c>
      <c r="D419" t="s">
        <v>142</v>
      </c>
      <c r="E419" t="s">
        <v>142</v>
      </c>
      <c r="F419" t="s">
        <v>8586</v>
      </c>
      <c r="G419" t="s">
        <v>8587</v>
      </c>
    </row>
    <row r="420" spans="1:7" x14ac:dyDescent="0.25">
      <c r="A420">
        <v>45756868</v>
      </c>
      <c r="B420" t="s">
        <v>9003</v>
      </c>
      <c r="C420" t="s">
        <v>8585</v>
      </c>
      <c r="D420" t="s">
        <v>142</v>
      </c>
      <c r="E420" t="s">
        <v>142</v>
      </c>
      <c r="F420" t="s">
        <v>8586</v>
      </c>
      <c r="G420" t="s">
        <v>8587</v>
      </c>
    </row>
    <row r="421" spans="1:7" x14ac:dyDescent="0.25">
      <c r="A421">
        <v>45756870</v>
      </c>
      <c r="B421" t="s">
        <v>9004</v>
      </c>
      <c r="C421" t="s">
        <v>8585</v>
      </c>
      <c r="D421" t="s">
        <v>142</v>
      </c>
      <c r="E421" t="s">
        <v>142</v>
      </c>
      <c r="F421" t="s">
        <v>8586</v>
      </c>
      <c r="G421" t="s">
        <v>8587</v>
      </c>
    </row>
    <row r="422" spans="1:7" x14ac:dyDescent="0.25">
      <c r="A422">
        <v>45756872</v>
      </c>
      <c r="B422" t="s">
        <v>9005</v>
      </c>
      <c r="C422" t="s">
        <v>8585</v>
      </c>
      <c r="D422" t="s">
        <v>142</v>
      </c>
      <c r="E422" t="s">
        <v>142</v>
      </c>
      <c r="F422" t="s">
        <v>8586</v>
      </c>
      <c r="G422" t="s">
        <v>8587</v>
      </c>
    </row>
    <row r="423" spans="1:7" x14ac:dyDescent="0.25">
      <c r="A423">
        <v>45756874</v>
      </c>
      <c r="B423" t="s">
        <v>9006</v>
      </c>
      <c r="C423" t="s">
        <v>8585</v>
      </c>
      <c r="D423" t="s">
        <v>142</v>
      </c>
      <c r="E423" t="s">
        <v>142</v>
      </c>
      <c r="F423" t="s">
        <v>8586</v>
      </c>
      <c r="G423" t="s">
        <v>8587</v>
      </c>
    </row>
    <row r="424" spans="1:7" x14ac:dyDescent="0.25">
      <c r="A424">
        <v>45756876</v>
      </c>
      <c r="B424" t="s">
        <v>9007</v>
      </c>
      <c r="C424" t="s">
        <v>8585</v>
      </c>
      <c r="D424" t="s">
        <v>142</v>
      </c>
      <c r="E424" t="s">
        <v>142</v>
      </c>
      <c r="F424" t="s">
        <v>8586</v>
      </c>
      <c r="G424" t="s">
        <v>8587</v>
      </c>
    </row>
    <row r="425" spans="1:7" x14ac:dyDescent="0.25">
      <c r="A425">
        <v>45757058</v>
      </c>
      <c r="B425" t="s">
        <v>9008</v>
      </c>
      <c r="C425" t="s">
        <v>8585</v>
      </c>
      <c r="D425" t="s">
        <v>142</v>
      </c>
      <c r="E425" t="s">
        <v>142</v>
      </c>
      <c r="F425" t="s">
        <v>8586</v>
      </c>
      <c r="G425" t="s">
        <v>8587</v>
      </c>
    </row>
    <row r="426" spans="1:7" x14ac:dyDescent="0.25">
      <c r="A426">
        <v>45757060</v>
      </c>
      <c r="B426" t="s">
        <v>9009</v>
      </c>
      <c r="C426" t="s">
        <v>8585</v>
      </c>
      <c r="D426" t="s">
        <v>142</v>
      </c>
      <c r="E426" t="s">
        <v>142</v>
      </c>
      <c r="F426" t="s">
        <v>8586</v>
      </c>
      <c r="G426" t="s">
        <v>8587</v>
      </c>
    </row>
    <row r="427" spans="1:7" x14ac:dyDescent="0.25">
      <c r="A427">
        <v>45757062</v>
      </c>
      <c r="B427" t="s">
        <v>9010</v>
      </c>
      <c r="C427" t="s">
        <v>8585</v>
      </c>
      <c r="D427" t="s">
        <v>142</v>
      </c>
      <c r="E427" t="s">
        <v>142</v>
      </c>
      <c r="F427" t="s">
        <v>8586</v>
      </c>
      <c r="G427" t="s">
        <v>8587</v>
      </c>
    </row>
    <row r="428" spans="1:7" x14ac:dyDescent="0.25">
      <c r="A428">
        <v>45757064</v>
      </c>
      <c r="B428" t="s">
        <v>9011</v>
      </c>
      <c r="C428" t="s">
        <v>8585</v>
      </c>
      <c r="D428" t="s">
        <v>142</v>
      </c>
      <c r="E428" t="s">
        <v>142</v>
      </c>
      <c r="F428" t="s">
        <v>8586</v>
      </c>
      <c r="G428" t="s">
        <v>8587</v>
      </c>
    </row>
    <row r="429" spans="1:7" x14ac:dyDescent="0.25">
      <c r="A429">
        <v>45757066</v>
      </c>
      <c r="B429" t="s">
        <v>9012</v>
      </c>
      <c r="C429" t="s">
        <v>8585</v>
      </c>
      <c r="D429" t="s">
        <v>142</v>
      </c>
      <c r="E429" t="s">
        <v>142</v>
      </c>
      <c r="F429" t="s">
        <v>8586</v>
      </c>
      <c r="G429" t="s">
        <v>8587</v>
      </c>
    </row>
    <row r="430" spans="1:7" x14ac:dyDescent="0.25">
      <c r="A430">
        <v>45757068</v>
      </c>
      <c r="B430" t="s">
        <v>9013</v>
      </c>
      <c r="C430" t="s">
        <v>8585</v>
      </c>
      <c r="D430" t="s">
        <v>142</v>
      </c>
      <c r="E430" t="s">
        <v>142</v>
      </c>
      <c r="F430" t="s">
        <v>8586</v>
      </c>
      <c r="G430" t="s">
        <v>8587</v>
      </c>
    </row>
    <row r="431" spans="1:7" x14ac:dyDescent="0.25">
      <c r="A431">
        <v>45757250</v>
      </c>
      <c r="B431" t="s">
        <v>9014</v>
      </c>
      <c r="C431" t="s">
        <v>8585</v>
      </c>
      <c r="D431" t="s">
        <v>142</v>
      </c>
      <c r="E431" t="s">
        <v>142</v>
      </c>
      <c r="F431" t="s">
        <v>8586</v>
      </c>
      <c r="G431" t="s">
        <v>8587</v>
      </c>
    </row>
    <row r="432" spans="1:7" x14ac:dyDescent="0.25">
      <c r="A432">
        <v>45757252</v>
      </c>
      <c r="B432" t="s">
        <v>9015</v>
      </c>
      <c r="C432" t="s">
        <v>8585</v>
      </c>
      <c r="D432" t="s">
        <v>142</v>
      </c>
      <c r="E432" t="s">
        <v>142</v>
      </c>
      <c r="F432" t="s">
        <v>8586</v>
      </c>
      <c r="G432" t="s">
        <v>8587</v>
      </c>
    </row>
    <row r="433" spans="1:7" x14ac:dyDescent="0.25">
      <c r="A433">
        <v>45757254</v>
      </c>
      <c r="B433" t="s">
        <v>9016</v>
      </c>
      <c r="C433" t="s">
        <v>8585</v>
      </c>
      <c r="D433" t="s">
        <v>142</v>
      </c>
      <c r="E433" t="s">
        <v>142</v>
      </c>
      <c r="F433" t="s">
        <v>8586</v>
      </c>
      <c r="G433" t="s">
        <v>8587</v>
      </c>
    </row>
    <row r="434" spans="1:7" x14ac:dyDescent="0.25">
      <c r="A434">
        <v>45757256</v>
      </c>
      <c r="B434" t="s">
        <v>9017</v>
      </c>
      <c r="C434" t="s">
        <v>8585</v>
      </c>
      <c r="D434" t="s">
        <v>142</v>
      </c>
      <c r="E434" t="s">
        <v>142</v>
      </c>
      <c r="F434" t="s">
        <v>8586</v>
      </c>
      <c r="G434" t="s">
        <v>8587</v>
      </c>
    </row>
    <row r="435" spans="1:7" x14ac:dyDescent="0.25">
      <c r="A435">
        <v>45757258</v>
      </c>
      <c r="B435" t="s">
        <v>9018</v>
      </c>
      <c r="C435" t="s">
        <v>8585</v>
      </c>
      <c r="D435" t="s">
        <v>142</v>
      </c>
      <c r="E435" t="s">
        <v>142</v>
      </c>
      <c r="F435" t="s">
        <v>8586</v>
      </c>
      <c r="G435" t="s">
        <v>8587</v>
      </c>
    </row>
    <row r="436" spans="1:7" x14ac:dyDescent="0.25">
      <c r="A436">
        <v>45757260</v>
      </c>
      <c r="B436" t="s">
        <v>9019</v>
      </c>
      <c r="C436" t="s">
        <v>8585</v>
      </c>
      <c r="D436" t="s">
        <v>142</v>
      </c>
      <c r="E436" t="s">
        <v>142</v>
      </c>
      <c r="F436" t="s">
        <v>8586</v>
      </c>
      <c r="G436" t="s">
        <v>8587</v>
      </c>
    </row>
    <row r="437" spans="1:7" x14ac:dyDescent="0.25">
      <c r="A437">
        <v>45757442</v>
      </c>
      <c r="B437" t="s">
        <v>9020</v>
      </c>
      <c r="C437" t="s">
        <v>8585</v>
      </c>
      <c r="D437" t="s">
        <v>142</v>
      </c>
      <c r="E437" t="s">
        <v>142</v>
      </c>
      <c r="F437" t="s">
        <v>8586</v>
      </c>
      <c r="G437" t="s">
        <v>8587</v>
      </c>
    </row>
    <row r="438" spans="1:7" x14ac:dyDescent="0.25">
      <c r="A438">
        <v>45757444</v>
      </c>
      <c r="B438" t="s">
        <v>9021</v>
      </c>
      <c r="C438" t="s">
        <v>8585</v>
      </c>
      <c r="D438" t="s">
        <v>142</v>
      </c>
      <c r="E438" t="s">
        <v>142</v>
      </c>
      <c r="F438" t="s">
        <v>8586</v>
      </c>
      <c r="G438" t="s">
        <v>8587</v>
      </c>
    </row>
    <row r="439" spans="1:7" x14ac:dyDescent="0.25">
      <c r="A439">
        <v>45757450</v>
      </c>
      <c r="B439" t="s">
        <v>9022</v>
      </c>
      <c r="C439" t="s">
        <v>8585</v>
      </c>
      <c r="D439" t="s">
        <v>142</v>
      </c>
      <c r="E439" t="s">
        <v>142</v>
      </c>
      <c r="F439" t="s">
        <v>8586</v>
      </c>
      <c r="G439" t="s">
        <v>8587</v>
      </c>
    </row>
    <row r="440" spans="1:7" x14ac:dyDescent="0.25">
      <c r="A440">
        <v>45756674</v>
      </c>
      <c r="B440" t="s">
        <v>9023</v>
      </c>
      <c r="C440" t="s">
        <v>8585</v>
      </c>
      <c r="D440" t="s">
        <v>142</v>
      </c>
      <c r="E440" t="s">
        <v>142</v>
      </c>
      <c r="F440" t="s">
        <v>8586</v>
      </c>
      <c r="G440" t="s">
        <v>8587</v>
      </c>
    </row>
    <row r="441" spans="1:7" x14ac:dyDescent="0.25">
      <c r="A441">
        <v>45756676</v>
      </c>
      <c r="B441" t="s">
        <v>9024</v>
      </c>
      <c r="C441" t="s">
        <v>8585</v>
      </c>
      <c r="D441" t="s">
        <v>142</v>
      </c>
      <c r="E441" t="s">
        <v>142</v>
      </c>
      <c r="F441" t="s">
        <v>8586</v>
      </c>
      <c r="G441" t="s">
        <v>8587</v>
      </c>
    </row>
    <row r="442" spans="1:7" x14ac:dyDescent="0.25">
      <c r="A442">
        <v>45756678</v>
      </c>
      <c r="B442" t="s">
        <v>9025</v>
      </c>
      <c r="C442" t="s">
        <v>8585</v>
      </c>
      <c r="D442" t="s">
        <v>142</v>
      </c>
      <c r="E442" t="s">
        <v>142</v>
      </c>
      <c r="F442" t="s">
        <v>8586</v>
      </c>
      <c r="G442" t="s">
        <v>8587</v>
      </c>
    </row>
    <row r="443" spans="1:7" x14ac:dyDescent="0.25">
      <c r="A443">
        <v>45757446</v>
      </c>
      <c r="B443" t="s">
        <v>9026</v>
      </c>
      <c r="C443" t="s">
        <v>8585</v>
      </c>
      <c r="D443" t="s">
        <v>142</v>
      </c>
      <c r="E443" t="s">
        <v>142</v>
      </c>
      <c r="F443" t="s">
        <v>8586</v>
      </c>
      <c r="G443" t="s">
        <v>8587</v>
      </c>
    </row>
    <row r="444" spans="1:7" x14ac:dyDescent="0.25">
      <c r="A444">
        <v>45757448</v>
      </c>
      <c r="B444" t="s">
        <v>9027</v>
      </c>
      <c r="C444" t="s">
        <v>8585</v>
      </c>
      <c r="D444" t="s">
        <v>142</v>
      </c>
      <c r="E444" t="s">
        <v>142</v>
      </c>
      <c r="F444" t="s">
        <v>8586</v>
      </c>
      <c r="G444" t="s">
        <v>8587</v>
      </c>
    </row>
    <row r="445" spans="1:7" x14ac:dyDescent="0.25">
      <c r="A445">
        <v>45755116</v>
      </c>
      <c r="B445" t="s">
        <v>9028</v>
      </c>
      <c r="C445" t="s">
        <v>8585</v>
      </c>
      <c r="D445" t="s">
        <v>142</v>
      </c>
      <c r="E445" t="s">
        <v>142</v>
      </c>
      <c r="F445" t="s">
        <v>8586</v>
      </c>
      <c r="G445" t="s">
        <v>8587</v>
      </c>
    </row>
    <row r="446" spans="1:7" x14ac:dyDescent="0.25">
      <c r="A446">
        <v>45755118</v>
      </c>
      <c r="B446" t="s">
        <v>9029</v>
      </c>
      <c r="C446" t="s">
        <v>8585</v>
      </c>
      <c r="D446" t="s">
        <v>142</v>
      </c>
      <c r="E446" t="s">
        <v>142</v>
      </c>
      <c r="F446" t="s">
        <v>8586</v>
      </c>
      <c r="G446" t="s">
        <v>8587</v>
      </c>
    </row>
    <row r="447" spans="1:7" x14ac:dyDescent="0.25">
      <c r="A447">
        <v>45755120</v>
      </c>
      <c r="B447" t="s">
        <v>9030</v>
      </c>
      <c r="C447" t="s">
        <v>8585</v>
      </c>
      <c r="D447" t="s">
        <v>142</v>
      </c>
      <c r="E447" t="s">
        <v>142</v>
      </c>
      <c r="F447" t="s">
        <v>8586</v>
      </c>
      <c r="G447" t="s">
        <v>8587</v>
      </c>
    </row>
    <row r="448" spans="1:7" x14ac:dyDescent="0.25">
      <c r="A448">
        <v>45755122</v>
      </c>
      <c r="B448" t="s">
        <v>9031</v>
      </c>
      <c r="C448" t="s">
        <v>8585</v>
      </c>
      <c r="D448" t="s">
        <v>142</v>
      </c>
      <c r="E448" t="s">
        <v>142</v>
      </c>
      <c r="F448" t="s">
        <v>8586</v>
      </c>
      <c r="G448" t="s">
        <v>8587</v>
      </c>
    </row>
    <row r="449" spans="1:7" x14ac:dyDescent="0.25">
      <c r="A449">
        <v>45755124</v>
      </c>
      <c r="B449" t="s">
        <v>9032</v>
      </c>
      <c r="C449" t="s">
        <v>8585</v>
      </c>
      <c r="D449" t="s">
        <v>142</v>
      </c>
      <c r="E449" t="s">
        <v>142</v>
      </c>
      <c r="F449" t="s">
        <v>8586</v>
      </c>
      <c r="G449" t="s">
        <v>8587</v>
      </c>
    </row>
    <row r="450" spans="1:7" x14ac:dyDescent="0.25">
      <c r="A450">
        <v>45755126</v>
      </c>
      <c r="B450" t="s">
        <v>9033</v>
      </c>
      <c r="C450" t="s">
        <v>8585</v>
      </c>
      <c r="D450" t="s">
        <v>142</v>
      </c>
      <c r="E450" t="s">
        <v>142</v>
      </c>
      <c r="F450" t="s">
        <v>8586</v>
      </c>
      <c r="G450" t="s">
        <v>8587</v>
      </c>
    </row>
    <row r="451" spans="1:7" x14ac:dyDescent="0.25">
      <c r="A451">
        <v>45755250</v>
      </c>
      <c r="B451" t="s">
        <v>9034</v>
      </c>
      <c r="C451" t="s">
        <v>8585</v>
      </c>
      <c r="D451" t="s">
        <v>142</v>
      </c>
      <c r="E451" t="s">
        <v>142</v>
      </c>
      <c r="F451" t="s">
        <v>8586</v>
      </c>
      <c r="G451" t="s">
        <v>8587</v>
      </c>
    </row>
    <row r="452" spans="1:7" x14ac:dyDescent="0.25">
      <c r="A452">
        <v>45755252</v>
      </c>
      <c r="B452" t="s">
        <v>9035</v>
      </c>
      <c r="C452" t="s">
        <v>8585</v>
      </c>
      <c r="D452" t="s">
        <v>142</v>
      </c>
      <c r="E452" t="s">
        <v>142</v>
      </c>
      <c r="F452" t="s">
        <v>8586</v>
      </c>
      <c r="G452" t="s">
        <v>8587</v>
      </c>
    </row>
    <row r="453" spans="1:7" x14ac:dyDescent="0.25">
      <c r="A453">
        <v>45755254</v>
      </c>
      <c r="B453" t="s">
        <v>9036</v>
      </c>
      <c r="C453" t="s">
        <v>8585</v>
      </c>
      <c r="D453" t="s">
        <v>142</v>
      </c>
      <c r="E453" t="s">
        <v>142</v>
      </c>
      <c r="F453" t="s">
        <v>8586</v>
      </c>
      <c r="G453" t="s">
        <v>8587</v>
      </c>
    </row>
    <row r="454" spans="1:7" x14ac:dyDescent="0.25">
      <c r="A454">
        <v>45755256</v>
      </c>
      <c r="B454" t="s">
        <v>9037</v>
      </c>
      <c r="C454" t="s">
        <v>8585</v>
      </c>
      <c r="D454" t="s">
        <v>142</v>
      </c>
      <c r="E454" t="s">
        <v>142</v>
      </c>
      <c r="F454" t="s">
        <v>8586</v>
      </c>
      <c r="G454" t="s">
        <v>8587</v>
      </c>
    </row>
    <row r="455" spans="1:7" x14ac:dyDescent="0.25">
      <c r="A455">
        <v>45755258</v>
      </c>
      <c r="B455" t="s">
        <v>9038</v>
      </c>
      <c r="C455" t="s">
        <v>8585</v>
      </c>
      <c r="D455" t="s">
        <v>142</v>
      </c>
      <c r="E455" t="s">
        <v>142</v>
      </c>
      <c r="F455" t="s">
        <v>8586</v>
      </c>
      <c r="G455" t="s">
        <v>8587</v>
      </c>
    </row>
    <row r="456" spans="1:7" x14ac:dyDescent="0.25">
      <c r="A456">
        <v>45755260</v>
      </c>
      <c r="B456" t="s">
        <v>9039</v>
      </c>
      <c r="C456" t="s">
        <v>8585</v>
      </c>
      <c r="D456" t="s">
        <v>142</v>
      </c>
      <c r="E456" t="s">
        <v>142</v>
      </c>
      <c r="F456" t="s">
        <v>8586</v>
      </c>
      <c r="G456" t="s">
        <v>8587</v>
      </c>
    </row>
    <row r="457" spans="1:7" x14ac:dyDescent="0.25">
      <c r="A457">
        <v>45755442</v>
      </c>
      <c r="B457" t="s">
        <v>9040</v>
      </c>
      <c r="C457" t="s">
        <v>8585</v>
      </c>
      <c r="D457" t="s">
        <v>142</v>
      </c>
      <c r="E457" t="s">
        <v>142</v>
      </c>
      <c r="F457" t="s">
        <v>8586</v>
      </c>
      <c r="G457" t="s">
        <v>8587</v>
      </c>
    </row>
    <row r="458" spans="1:7" x14ac:dyDescent="0.25">
      <c r="A458">
        <v>45755444</v>
      </c>
      <c r="B458" t="s">
        <v>9041</v>
      </c>
      <c r="C458" t="s">
        <v>8585</v>
      </c>
      <c r="D458" t="s">
        <v>142</v>
      </c>
      <c r="E458" t="s">
        <v>142</v>
      </c>
      <c r="F458" t="s">
        <v>8586</v>
      </c>
      <c r="G458" t="s">
        <v>8587</v>
      </c>
    </row>
    <row r="459" spans="1:7" x14ac:dyDescent="0.25">
      <c r="A459">
        <v>45755446</v>
      </c>
      <c r="B459" t="s">
        <v>9042</v>
      </c>
      <c r="C459" t="s">
        <v>8585</v>
      </c>
      <c r="D459" t="s">
        <v>142</v>
      </c>
      <c r="E459" t="s">
        <v>142</v>
      </c>
      <c r="F459" t="s">
        <v>8586</v>
      </c>
      <c r="G459" t="s">
        <v>8587</v>
      </c>
    </row>
    <row r="460" spans="1:7" x14ac:dyDescent="0.25">
      <c r="A460">
        <v>45755448</v>
      </c>
      <c r="B460" t="s">
        <v>9043</v>
      </c>
      <c r="C460" t="s">
        <v>8585</v>
      </c>
      <c r="D460" t="s">
        <v>142</v>
      </c>
      <c r="E460" t="s">
        <v>142</v>
      </c>
      <c r="F460" t="s">
        <v>8586</v>
      </c>
      <c r="G460" t="s">
        <v>8587</v>
      </c>
    </row>
    <row r="461" spans="1:7" x14ac:dyDescent="0.25">
      <c r="A461">
        <v>45755450</v>
      </c>
      <c r="B461" t="s">
        <v>9044</v>
      </c>
      <c r="C461" t="s">
        <v>8585</v>
      </c>
      <c r="D461" t="s">
        <v>142</v>
      </c>
      <c r="E461" t="s">
        <v>142</v>
      </c>
      <c r="F461" t="s">
        <v>8586</v>
      </c>
      <c r="G461" t="s">
        <v>8587</v>
      </c>
    </row>
    <row r="462" spans="1:7" x14ac:dyDescent="0.25">
      <c r="A462">
        <v>45755452</v>
      </c>
      <c r="B462" t="s">
        <v>9045</v>
      </c>
      <c r="C462" t="s">
        <v>8585</v>
      </c>
      <c r="D462" t="s">
        <v>142</v>
      </c>
      <c r="E462" t="s">
        <v>142</v>
      </c>
      <c r="F462" t="s">
        <v>8586</v>
      </c>
      <c r="G462" t="s">
        <v>8587</v>
      </c>
    </row>
    <row r="463" spans="1:7" x14ac:dyDescent="0.25">
      <c r="A463">
        <v>45755630</v>
      </c>
      <c r="B463" t="s">
        <v>9046</v>
      </c>
      <c r="C463" t="s">
        <v>8585</v>
      </c>
      <c r="D463" t="s">
        <v>142</v>
      </c>
      <c r="E463" t="s">
        <v>142</v>
      </c>
      <c r="F463" t="s">
        <v>8586</v>
      </c>
      <c r="G463" t="s">
        <v>8587</v>
      </c>
    </row>
    <row r="464" spans="1:7" x14ac:dyDescent="0.25">
      <c r="A464">
        <v>45755632</v>
      </c>
      <c r="B464" t="s">
        <v>9047</v>
      </c>
      <c r="C464" t="s">
        <v>8585</v>
      </c>
      <c r="D464" t="s">
        <v>142</v>
      </c>
      <c r="E464" t="s">
        <v>142</v>
      </c>
      <c r="F464" t="s">
        <v>8586</v>
      </c>
      <c r="G464" t="s">
        <v>8587</v>
      </c>
    </row>
    <row r="465" spans="1:7" x14ac:dyDescent="0.25">
      <c r="A465">
        <v>45755634</v>
      </c>
      <c r="B465" t="s">
        <v>9048</v>
      </c>
      <c r="C465" t="s">
        <v>8585</v>
      </c>
      <c r="D465" t="s">
        <v>142</v>
      </c>
      <c r="E465" t="s">
        <v>142</v>
      </c>
      <c r="F465" t="s">
        <v>8586</v>
      </c>
      <c r="G465" t="s">
        <v>8587</v>
      </c>
    </row>
    <row r="466" spans="1:7" x14ac:dyDescent="0.25">
      <c r="A466">
        <v>45755636</v>
      </c>
      <c r="B466" t="s">
        <v>9049</v>
      </c>
      <c r="C466" t="s">
        <v>8585</v>
      </c>
      <c r="D466" t="s">
        <v>142</v>
      </c>
      <c r="E466" t="s">
        <v>142</v>
      </c>
      <c r="F466" t="s">
        <v>8586</v>
      </c>
      <c r="G466" t="s">
        <v>8587</v>
      </c>
    </row>
    <row r="467" spans="1:7" x14ac:dyDescent="0.25">
      <c r="A467">
        <v>45755638</v>
      </c>
      <c r="B467" t="s">
        <v>9050</v>
      </c>
      <c r="C467" t="s">
        <v>8585</v>
      </c>
      <c r="D467" t="s">
        <v>142</v>
      </c>
      <c r="E467" t="s">
        <v>142</v>
      </c>
      <c r="F467" t="s">
        <v>8586</v>
      </c>
      <c r="G467" t="s">
        <v>8587</v>
      </c>
    </row>
    <row r="468" spans="1:7" x14ac:dyDescent="0.25">
      <c r="A468">
        <v>45755640</v>
      </c>
      <c r="B468" t="s">
        <v>9051</v>
      </c>
      <c r="C468" t="s">
        <v>8585</v>
      </c>
      <c r="D468" t="s">
        <v>142</v>
      </c>
      <c r="E468" t="s">
        <v>142</v>
      </c>
      <c r="F468" t="s">
        <v>8586</v>
      </c>
      <c r="G468" t="s">
        <v>8587</v>
      </c>
    </row>
    <row r="469" spans="1:7" x14ac:dyDescent="0.25">
      <c r="A469">
        <v>45755730</v>
      </c>
      <c r="B469" t="s">
        <v>9052</v>
      </c>
      <c r="C469" t="s">
        <v>8585</v>
      </c>
      <c r="D469" t="s">
        <v>142</v>
      </c>
      <c r="E469" t="s">
        <v>142</v>
      </c>
      <c r="F469" t="s">
        <v>8586</v>
      </c>
      <c r="G469" t="s">
        <v>8587</v>
      </c>
    </row>
    <row r="470" spans="1:7" x14ac:dyDescent="0.25">
      <c r="A470">
        <v>45755732</v>
      </c>
      <c r="B470" t="s">
        <v>9053</v>
      </c>
      <c r="C470" t="s">
        <v>8585</v>
      </c>
      <c r="D470" t="s">
        <v>142</v>
      </c>
      <c r="E470" t="s">
        <v>142</v>
      </c>
      <c r="F470" t="s">
        <v>8586</v>
      </c>
      <c r="G470" t="s">
        <v>8587</v>
      </c>
    </row>
    <row r="471" spans="1:7" x14ac:dyDescent="0.25">
      <c r="A471">
        <v>45755734</v>
      </c>
      <c r="B471" t="s">
        <v>9054</v>
      </c>
      <c r="C471" t="s">
        <v>8585</v>
      </c>
      <c r="D471" t="s">
        <v>142</v>
      </c>
      <c r="E471" t="s">
        <v>142</v>
      </c>
      <c r="F471" t="s">
        <v>8586</v>
      </c>
      <c r="G471" t="s">
        <v>8587</v>
      </c>
    </row>
    <row r="472" spans="1:7" x14ac:dyDescent="0.25">
      <c r="A472">
        <v>45755736</v>
      </c>
      <c r="B472" t="s">
        <v>9055</v>
      </c>
      <c r="C472" t="s">
        <v>8585</v>
      </c>
      <c r="D472" t="s">
        <v>142</v>
      </c>
      <c r="E472" t="s">
        <v>142</v>
      </c>
      <c r="F472" t="s">
        <v>8586</v>
      </c>
      <c r="G472" t="s">
        <v>8587</v>
      </c>
    </row>
    <row r="473" spans="1:7" x14ac:dyDescent="0.25">
      <c r="A473">
        <v>45755738</v>
      </c>
      <c r="B473" t="s">
        <v>9056</v>
      </c>
      <c r="C473" t="s">
        <v>8585</v>
      </c>
      <c r="D473" t="s">
        <v>142</v>
      </c>
      <c r="E473" t="s">
        <v>142</v>
      </c>
      <c r="F473" t="s">
        <v>8586</v>
      </c>
      <c r="G473" t="s">
        <v>8587</v>
      </c>
    </row>
    <row r="474" spans="1:7" x14ac:dyDescent="0.25">
      <c r="A474">
        <v>45755740</v>
      </c>
      <c r="B474" t="s">
        <v>9057</v>
      </c>
      <c r="C474" t="s">
        <v>8585</v>
      </c>
      <c r="D474" t="s">
        <v>142</v>
      </c>
      <c r="E474" t="s">
        <v>142</v>
      </c>
      <c r="F474" t="s">
        <v>8586</v>
      </c>
      <c r="G474" t="s">
        <v>8587</v>
      </c>
    </row>
    <row r="475" spans="1:7" x14ac:dyDescent="0.25">
      <c r="A475">
        <v>45755918</v>
      </c>
      <c r="B475" t="s">
        <v>9058</v>
      </c>
      <c r="C475" t="s">
        <v>8585</v>
      </c>
      <c r="D475" t="s">
        <v>142</v>
      </c>
      <c r="E475" t="s">
        <v>142</v>
      </c>
      <c r="F475" t="s">
        <v>8586</v>
      </c>
      <c r="G475" t="s">
        <v>8587</v>
      </c>
    </row>
    <row r="476" spans="1:7" x14ac:dyDescent="0.25">
      <c r="A476">
        <v>45755920</v>
      </c>
      <c r="B476" t="s">
        <v>9059</v>
      </c>
      <c r="C476" t="s">
        <v>8585</v>
      </c>
      <c r="D476" t="s">
        <v>142</v>
      </c>
      <c r="E476" t="s">
        <v>142</v>
      </c>
      <c r="F476" t="s">
        <v>8586</v>
      </c>
      <c r="G476" t="s">
        <v>8587</v>
      </c>
    </row>
    <row r="477" spans="1:7" x14ac:dyDescent="0.25">
      <c r="A477">
        <v>45755922</v>
      </c>
      <c r="B477" t="s">
        <v>9060</v>
      </c>
      <c r="C477" t="s">
        <v>8585</v>
      </c>
      <c r="D477" t="s">
        <v>142</v>
      </c>
      <c r="E477" t="s">
        <v>142</v>
      </c>
      <c r="F477" t="s">
        <v>8586</v>
      </c>
      <c r="G477" t="s">
        <v>8587</v>
      </c>
    </row>
    <row r="478" spans="1:7" x14ac:dyDescent="0.25">
      <c r="A478">
        <v>45755924</v>
      </c>
      <c r="B478" t="s">
        <v>9061</v>
      </c>
      <c r="C478" t="s">
        <v>8585</v>
      </c>
      <c r="D478" t="s">
        <v>142</v>
      </c>
      <c r="E478" t="s">
        <v>142</v>
      </c>
      <c r="F478" t="s">
        <v>8586</v>
      </c>
      <c r="G478" t="s">
        <v>8587</v>
      </c>
    </row>
    <row r="479" spans="1:7" x14ac:dyDescent="0.25">
      <c r="A479">
        <v>45755926</v>
      </c>
      <c r="B479" t="s">
        <v>9062</v>
      </c>
      <c r="C479" t="s">
        <v>8585</v>
      </c>
      <c r="D479" t="s">
        <v>142</v>
      </c>
      <c r="E479" t="s">
        <v>142</v>
      </c>
      <c r="F479" t="s">
        <v>8586</v>
      </c>
      <c r="G479" t="s">
        <v>8587</v>
      </c>
    </row>
    <row r="480" spans="1:7" x14ac:dyDescent="0.25">
      <c r="A480">
        <v>45755928</v>
      </c>
      <c r="B480" t="s">
        <v>9063</v>
      </c>
      <c r="C480" t="s">
        <v>8585</v>
      </c>
      <c r="D480" t="s">
        <v>142</v>
      </c>
      <c r="E480" t="s">
        <v>142</v>
      </c>
      <c r="F480" t="s">
        <v>8586</v>
      </c>
      <c r="G480" t="s">
        <v>8587</v>
      </c>
    </row>
    <row r="481" spans="1:7" x14ac:dyDescent="0.25">
      <c r="A481">
        <v>45756110</v>
      </c>
      <c r="B481" t="s">
        <v>9064</v>
      </c>
      <c r="C481" t="s">
        <v>8585</v>
      </c>
      <c r="D481" t="s">
        <v>142</v>
      </c>
      <c r="E481" t="s">
        <v>142</v>
      </c>
      <c r="F481" t="s">
        <v>8586</v>
      </c>
      <c r="G481" t="s">
        <v>8587</v>
      </c>
    </row>
    <row r="482" spans="1:7" x14ac:dyDescent="0.25">
      <c r="A482">
        <v>45756112</v>
      </c>
      <c r="B482" t="s">
        <v>9065</v>
      </c>
      <c r="C482" t="s">
        <v>8585</v>
      </c>
      <c r="D482" t="s">
        <v>142</v>
      </c>
      <c r="E482" t="s">
        <v>142</v>
      </c>
      <c r="F482" t="s">
        <v>8586</v>
      </c>
      <c r="G482" t="s">
        <v>8587</v>
      </c>
    </row>
    <row r="483" spans="1:7" x14ac:dyDescent="0.25">
      <c r="A483">
        <v>45756114</v>
      </c>
      <c r="B483" t="s">
        <v>9066</v>
      </c>
      <c r="C483" t="s">
        <v>8585</v>
      </c>
      <c r="D483" t="s">
        <v>142</v>
      </c>
      <c r="E483" t="s">
        <v>142</v>
      </c>
      <c r="F483" t="s">
        <v>8586</v>
      </c>
      <c r="G483" t="s">
        <v>8587</v>
      </c>
    </row>
    <row r="484" spans="1:7" x14ac:dyDescent="0.25">
      <c r="A484">
        <v>45756116</v>
      </c>
      <c r="B484" t="s">
        <v>9067</v>
      </c>
      <c r="C484" t="s">
        <v>8585</v>
      </c>
      <c r="D484" t="s">
        <v>142</v>
      </c>
      <c r="E484" t="s">
        <v>142</v>
      </c>
      <c r="F484" t="s">
        <v>8586</v>
      </c>
      <c r="G484" t="s">
        <v>8587</v>
      </c>
    </row>
    <row r="485" spans="1:7" x14ac:dyDescent="0.25">
      <c r="A485">
        <v>45756118</v>
      </c>
      <c r="B485" t="s">
        <v>9068</v>
      </c>
      <c r="C485" t="s">
        <v>8585</v>
      </c>
      <c r="D485" t="s">
        <v>142</v>
      </c>
      <c r="E485" t="s">
        <v>142</v>
      </c>
      <c r="F485" t="s">
        <v>8586</v>
      </c>
      <c r="G485" t="s">
        <v>8587</v>
      </c>
    </row>
    <row r="486" spans="1:7" x14ac:dyDescent="0.25">
      <c r="A486">
        <v>45756120</v>
      </c>
      <c r="B486" t="s">
        <v>9069</v>
      </c>
      <c r="C486" t="s">
        <v>8585</v>
      </c>
      <c r="D486" t="s">
        <v>142</v>
      </c>
      <c r="E486" t="s">
        <v>142</v>
      </c>
      <c r="F486" t="s">
        <v>8586</v>
      </c>
      <c r="G486" t="s">
        <v>8587</v>
      </c>
    </row>
    <row r="487" spans="1:7" x14ac:dyDescent="0.25">
      <c r="A487">
        <v>45756302</v>
      </c>
      <c r="B487" t="s">
        <v>9070</v>
      </c>
      <c r="C487" t="s">
        <v>8585</v>
      </c>
      <c r="D487" t="s">
        <v>142</v>
      </c>
      <c r="E487" t="s">
        <v>142</v>
      </c>
      <c r="F487" t="s">
        <v>8586</v>
      </c>
      <c r="G487" t="s">
        <v>8587</v>
      </c>
    </row>
    <row r="488" spans="1:7" x14ac:dyDescent="0.25">
      <c r="A488">
        <v>45756304</v>
      </c>
      <c r="B488" t="s">
        <v>9071</v>
      </c>
      <c r="C488" t="s">
        <v>8585</v>
      </c>
      <c r="D488" t="s">
        <v>142</v>
      </c>
      <c r="E488" t="s">
        <v>142</v>
      </c>
      <c r="F488" t="s">
        <v>8586</v>
      </c>
      <c r="G488" t="s">
        <v>8587</v>
      </c>
    </row>
    <row r="489" spans="1:7" x14ac:dyDescent="0.25">
      <c r="A489">
        <v>45756312</v>
      </c>
      <c r="B489" t="s">
        <v>9072</v>
      </c>
      <c r="C489" t="s">
        <v>8585</v>
      </c>
      <c r="D489" t="s">
        <v>142</v>
      </c>
      <c r="E489" t="s">
        <v>142</v>
      </c>
      <c r="F489" t="s">
        <v>8586</v>
      </c>
      <c r="G489" t="s">
        <v>8587</v>
      </c>
    </row>
    <row r="490" spans="1:7" x14ac:dyDescent="0.25">
      <c r="A490">
        <v>45756494</v>
      </c>
      <c r="B490" t="s">
        <v>9073</v>
      </c>
      <c r="C490" t="s">
        <v>8585</v>
      </c>
      <c r="D490" t="s">
        <v>142</v>
      </c>
      <c r="E490" t="s">
        <v>142</v>
      </c>
      <c r="F490" t="s">
        <v>8586</v>
      </c>
      <c r="G490" t="s">
        <v>8587</v>
      </c>
    </row>
    <row r="491" spans="1:7" x14ac:dyDescent="0.25">
      <c r="A491">
        <v>45756686</v>
      </c>
      <c r="B491" t="s">
        <v>9074</v>
      </c>
      <c r="C491" t="s">
        <v>8585</v>
      </c>
      <c r="D491" t="s">
        <v>142</v>
      </c>
      <c r="E491" t="s">
        <v>142</v>
      </c>
      <c r="F491" t="s">
        <v>8586</v>
      </c>
      <c r="G491" t="s">
        <v>8587</v>
      </c>
    </row>
    <row r="492" spans="1:7" x14ac:dyDescent="0.25">
      <c r="A492">
        <v>45756688</v>
      </c>
      <c r="B492" t="s">
        <v>9075</v>
      </c>
      <c r="C492" t="s">
        <v>8585</v>
      </c>
      <c r="D492" t="s">
        <v>142</v>
      </c>
      <c r="E492" t="s">
        <v>142</v>
      </c>
      <c r="F492" t="s">
        <v>8586</v>
      </c>
      <c r="G492" t="s">
        <v>8587</v>
      </c>
    </row>
    <row r="493" spans="1:7" x14ac:dyDescent="0.25">
      <c r="A493">
        <v>45756690</v>
      </c>
      <c r="B493" t="s">
        <v>9076</v>
      </c>
      <c r="C493" t="s">
        <v>8585</v>
      </c>
      <c r="D493" t="s">
        <v>142</v>
      </c>
      <c r="E493" t="s">
        <v>142</v>
      </c>
      <c r="F493" t="s">
        <v>8586</v>
      </c>
      <c r="G493" t="s">
        <v>8587</v>
      </c>
    </row>
    <row r="494" spans="1:7" x14ac:dyDescent="0.25">
      <c r="A494">
        <v>45756692</v>
      </c>
      <c r="B494" t="s">
        <v>9077</v>
      </c>
      <c r="C494" t="s">
        <v>8585</v>
      </c>
      <c r="D494" t="s">
        <v>142</v>
      </c>
      <c r="E494" t="s">
        <v>142</v>
      </c>
      <c r="F494" t="s">
        <v>8586</v>
      </c>
      <c r="G494" t="s">
        <v>8587</v>
      </c>
    </row>
    <row r="495" spans="1:7" x14ac:dyDescent="0.25">
      <c r="A495">
        <v>45756694</v>
      </c>
      <c r="B495" t="s">
        <v>9078</v>
      </c>
      <c r="C495" t="s">
        <v>8585</v>
      </c>
      <c r="D495" t="s">
        <v>142</v>
      </c>
      <c r="E495" t="s">
        <v>142</v>
      </c>
      <c r="F495" t="s">
        <v>8586</v>
      </c>
      <c r="G495" t="s">
        <v>8587</v>
      </c>
    </row>
    <row r="496" spans="1:7" x14ac:dyDescent="0.25">
      <c r="A496">
        <v>45756696</v>
      </c>
      <c r="B496" t="s">
        <v>9079</v>
      </c>
      <c r="C496" t="s">
        <v>8585</v>
      </c>
      <c r="D496" t="s">
        <v>142</v>
      </c>
      <c r="E496" t="s">
        <v>142</v>
      </c>
      <c r="F496" t="s">
        <v>8586</v>
      </c>
      <c r="G496" t="s">
        <v>8587</v>
      </c>
    </row>
    <row r="497" spans="1:7" x14ac:dyDescent="0.25">
      <c r="A497">
        <v>45756882</v>
      </c>
      <c r="B497" t="s">
        <v>9080</v>
      </c>
      <c r="C497" t="s">
        <v>8585</v>
      </c>
      <c r="D497" t="s">
        <v>142</v>
      </c>
      <c r="E497" t="s">
        <v>142</v>
      </c>
      <c r="F497" t="s">
        <v>8586</v>
      </c>
      <c r="G497" t="s">
        <v>8587</v>
      </c>
    </row>
    <row r="498" spans="1:7" x14ac:dyDescent="0.25">
      <c r="A498">
        <v>45756884</v>
      </c>
      <c r="B498" t="s">
        <v>9081</v>
      </c>
      <c r="C498" t="s">
        <v>8585</v>
      </c>
      <c r="D498" t="s">
        <v>142</v>
      </c>
      <c r="E498" t="s">
        <v>142</v>
      </c>
      <c r="F498" t="s">
        <v>8586</v>
      </c>
      <c r="G498" t="s">
        <v>8587</v>
      </c>
    </row>
    <row r="499" spans="1:7" x14ac:dyDescent="0.25">
      <c r="A499">
        <v>45756886</v>
      </c>
      <c r="B499" t="s">
        <v>9082</v>
      </c>
      <c r="C499" t="s">
        <v>8585</v>
      </c>
      <c r="D499" t="s">
        <v>142</v>
      </c>
      <c r="E499" t="s">
        <v>142</v>
      </c>
      <c r="F499" t="s">
        <v>8586</v>
      </c>
      <c r="G499" t="s">
        <v>8587</v>
      </c>
    </row>
    <row r="500" spans="1:7" x14ac:dyDescent="0.25">
      <c r="A500">
        <v>45757070</v>
      </c>
      <c r="B500" t="s">
        <v>9083</v>
      </c>
      <c r="C500" t="s">
        <v>8585</v>
      </c>
      <c r="D500" t="s">
        <v>142</v>
      </c>
      <c r="E500" t="s">
        <v>142</v>
      </c>
      <c r="F500" t="s">
        <v>8586</v>
      </c>
      <c r="G500" t="s">
        <v>8587</v>
      </c>
    </row>
    <row r="501" spans="1:7" x14ac:dyDescent="0.25">
      <c r="A501">
        <v>45757072</v>
      </c>
      <c r="B501" t="s">
        <v>9084</v>
      </c>
      <c r="C501" t="s">
        <v>8585</v>
      </c>
      <c r="D501" t="s">
        <v>142</v>
      </c>
      <c r="E501" t="s">
        <v>142</v>
      </c>
      <c r="F501" t="s">
        <v>8586</v>
      </c>
      <c r="G501" t="s">
        <v>8587</v>
      </c>
    </row>
    <row r="502" spans="1:7" x14ac:dyDescent="0.25">
      <c r="A502">
        <v>45757074</v>
      </c>
      <c r="B502" t="s">
        <v>9085</v>
      </c>
      <c r="C502" t="s">
        <v>8585</v>
      </c>
      <c r="D502" t="s">
        <v>142</v>
      </c>
      <c r="E502" t="s">
        <v>142</v>
      </c>
      <c r="F502" t="s">
        <v>8586</v>
      </c>
      <c r="G502" t="s">
        <v>8587</v>
      </c>
    </row>
    <row r="503" spans="1:7" x14ac:dyDescent="0.25">
      <c r="A503">
        <v>45757076</v>
      </c>
      <c r="B503" t="s">
        <v>9086</v>
      </c>
      <c r="C503" t="s">
        <v>8585</v>
      </c>
      <c r="D503" t="s">
        <v>142</v>
      </c>
      <c r="E503" t="s">
        <v>142</v>
      </c>
      <c r="F503" t="s">
        <v>8586</v>
      </c>
      <c r="G503" t="s">
        <v>8587</v>
      </c>
    </row>
    <row r="504" spans="1:7" x14ac:dyDescent="0.25">
      <c r="A504">
        <v>45757078</v>
      </c>
      <c r="B504" t="s">
        <v>9087</v>
      </c>
      <c r="C504" t="s">
        <v>8585</v>
      </c>
      <c r="D504" t="s">
        <v>142</v>
      </c>
      <c r="E504" t="s">
        <v>142</v>
      </c>
      <c r="F504" t="s">
        <v>8586</v>
      </c>
      <c r="G504" t="s">
        <v>8587</v>
      </c>
    </row>
    <row r="505" spans="1:7" x14ac:dyDescent="0.25">
      <c r="A505">
        <v>45757080</v>
      </c>
      <c r="B505" t="s">
        <v>9088</v>
      </c>
      <c r="C505" t="s">
        <v>8585</v>
      </c>
      <c r="D505" t="s">
        <v>142</v>
      </c>
      <c r="E505" t="s">
        <v>142</v>
      </c>
      <c r="F505" t="s">
        <v>8586</v>
      </c>
      <c r="G505" t="s">
        <v>8587</v>
      </c>
    </row>
    <row r="506" spans="1:7" x14ac:dyDescent="0.25">
      <c r="A506">
        <v>45757262</v>
      </c>
      <c r="B506" t="s">
        <v>9089</v>
      </c>
      <c r="C506" t="s">
        <v>8585</v>
      </c>
      <c r="D506" t="s">
        <v>142</v>
      </c>
      <c r="E506" t="s">
        <v>142</v>
      </c>
      <c r="F506" t="s">
        <v>8586</v>
      </c>
      <c r="G506" t="s">
        <v>8587</v>
      </c>
    </row>
    <row r="507" spans="1:7" x14ac:dyDescent="0.25">
      <c r="A507">
        <v>45757264</v>
      </c>
      <c r="B507" t="s">
        <v>9090</v>
      </c>
      <c r="C507" t="s">
        <v>8585</v>
      </c>
      <c r="D507" t="s">
        <v>142</v>
      </c>
      <c r="E507" t="s">
        <v>142</v>
      </c>
      <c r="F507" t="s">
        <v>8586</v>
      </c>
      <c r="G507" t="s">
        <v>8587</v>
      </c>
    </row>
    <row r="508" spans="1:7" x14ac:dyDescent="0.25">
      <c r="A508">
        <v>45757266</v>
      </c>
      <c r="B508" t="s">
        <v>9091</v>
      </c>
      <c r="C508" t="s">
        <v>8585</v>
      </c>
      <c r="D508" t="s">
        <v>142</v>
      </c>
      <c r="E508" t="s">
        <v>142</v>
      </c>
      <c r="F508" t="s">
        <v>8586</v>
      </c>
      <c r="G508" t="s">
        <v>8587</v>
      </c>
    </row>
    <row r="509" spans="1:7" x14ac:dyDescent="0.25">
      <c r="A509">
        <v>45757268</v>
      </c>
      <c r="B509" t="s">
        <v>9092</v>
      </c>
      <c r="C509" t="s">
        <v>8585</v>
      </c>
      <c r="D509" t="s">
        <v>142</v>
      </c>
      <c r="E509" t="s">
        <v>142</v>
      </c>
      <c r="F509" t="s">
        <v>8586</v>
      </c>
      <c r="G509" t="s">
        <v>8587</v>
      </c>
    </row>
    <row r="510" spans="1:7" x14ac:dyDescent="0.25">
      <c r="A510">
        <v>45757270</v>
      </c>
      <c r="B510" t="s">
        <v>9093</v>
      </c>
      <c r="C510" t="s">
        <v>8585</v>
      </c>
      <c r="D510" t="s">
        <v>142</v>
      </c>
      <c r="E510" t="s">
        <v>142</v>
      </c>
      <c r="F510" t="s">
        <v>8586</v>
      </c>
      <c r="G510" t="s">
        <v>8587</v>
      </c>
    </row>
    <row r="511" spans="1:7" x14ac:dyDescent="0.25">
      <c r="A511">
        <v>45757272</v>
      </c>
      <c r="B511" t="s">
        <v>9094</v>
      </c>
      <c r="C511" t="s">
        <v>8585</v>
      </c>
      <c r="D511" t="s">
        <v>142</v>
      </c>
      <c r="E511" t="s">
        <v>142</v>
      </c>
      <c r="F511" t="s">
        <v>8586</v>
      </c>
      <c r="G511" t="s">
        <v>8587</v>
      </c>
    </row>
    <row r="512" spans="1:7" x14ac:dyDescent="0.25">
      <c r="A512">
        <v>45757456</v>
      </c>
      <c r="B512" t="s">
        <v>9095</v>
      </c>
      <c r="C512" t="s">
        <v>8585</v>
      </c>
      <c r="D512" t="s">
        <v>142</v>
      </c>
      <c r="E512" t="s">
        <v>142</v>
      </c>
      <c r="F512" t="s">
        <v>8586</v>
      </c>
      <c r="G512" t="s">
        <v>8587</v>
      </c>
    </row>
    <row r="513" spans="1:7" x14ac:dyDescent="0.25">
      <c r="A513">
        <v>45757452</v>
      </c>
      <c r="B513" t="s">
        <v>9096</v>
      </c>
      <c r="C513" t="s">
        <v>8585</v>
      </c>
      <c r="D513" t="s">
        <v>142</v>
      </c>
      <c r="E513" t="s">
        <v>142</v>
      </c>
      <c r="F513" t="s">
        <v>8586</v>
      </c>
      <c r="G513" t="s">
        <v>8587</v>
      </c>
    </row>
    <row r="514" spans="1:7" x14ac:dyDescent="0.25">
      <c r="A514">
        <v>45757454</v>
      </c>
      <c r="B514" t="s">
        <v>9097</v>
      </c>
      <c r="C514" t="s">
        <v>8585</v>
      </c>
      <c r="D514" t="s">
        <v>142</v>
      </c>
      <c r="E514" t="s">
        <v>142</v>
      </c>
      <c r="F514" t="s">
        <v>8586</v>
      </c>
      <c r="G514" t="s">
        <v>8587</v>
      </c>
    </row>
    <row r="515" spans="1:7" x14ac:dyDescent="0.25">
      <c r="A515">
        <v>45756306</v>
      </c>
      <c r="B515" t="s">
        <v>9098</v>
      </c>
      <c r="C515" t="s">
        <v>8585</v>
      </c>
      <c r="D515" t="s">
        <v>142</v>
      </c>
      <c r="E515" t="s">
        <v>142</v>
      </c>
      <c r="F515" t="s">
        <v>8586</v>
      </c>
      <c r="G515" t="s">
        <v>8587</v>
      </c>
    </row>
    <row r="516" spans="1:7" x14ac:dyDescent="0.25">
      <c r="A516">
        <v>45756308</v>
      </c>
      <c r="B516" t="s">
        <v>9099</v>
      </c>
      <c r="C516" t="s">
        <v>8585</v>
      </c>
      <c r="D516" t="s">
        <v>142</v>
      </c>
      <c r="E516" t="s">
        <v>142</v>
      </c>
      <c r="F516" t="s">
        <v>8586</v>
      </c>
      <c r="G516" t="s">
        <v>8587</v>
      </c>
    </row>
    <row r="517" spans="1:7" x14ac:dyDescent="0.25">
      <c r="A517">
        <v>45756310</v>
      </c>
      <c r="B517" t="s">
        <v>9100</v>
      </c>
      <c r="C517" t="s">
        <v>8585</v>
      </c>
      <c r="D517" t="s">
        <v>142</v>
      </c>
      <c r="E517" t="s">
        <v>142</v>
      </c>
      <c r="F517" t="s">
        <v>8586</v>
      </c>
      <c r="G517" t="s">
        <v>8587</v>
      </c>
    </row>
    <row r="518" spans="1:7" x14ac:dyDescent="0.25">
      <c r="A518">
        <v>45756496</v>
      </c>
      <c r="B518" t="s">
        <v>9101</v>
      </c>
      <c r="C518" t="s">
        <v>8585</v>
      </c>
      <c r="D518" t="s">
        <v>142</v>
      </c>
      <c r="E518" t="s">
        <v>142</v>
      </c>
      <c r="F518" t="s">
        <v>8586</v>
      </c>
      <c r="G518" t="s">
        <v>8587</v>
      </c>
    </row>
    <row r="519" spans="1:7" x14ac:dyDescent="0.25">
      <c r="A519">
        <v>45756498</v>
      </c>
      <c r="B519" t="s">
        <v>9102</v>
      </c>
      <c r="C519" t="s">
        <v>8585</v>
      </c>
      <c r="D519" t="s">
        <v>142</v>
      </c>
      <c r="E519" t="s">
        <v>142</v>
      </c>
      <c r="F519" t="s">
        <v>8586</v>
      </c>
      <c r="G519" t="s">
        <v>8587</v>
      </c>
    </row>
    <row r="520" spans="1:7" x14ac:dyDescent="0.25">
      <c r="A520">
        <v>45756500</v>
      </c>
      <c r="B520" t="s">
        <v>9103</v>
      </c>
      <c r="C520" t="s">
        <v>8585</v>
      </c>
      <c r="D520" t="s">
        <v>142</v>
      </c>
      <c r="E520" t="s">
        <v>142</v>
      </c>
      <c r="F520" t="s">
        <v>8586</v>
      </c>
      <c r="G520" t="s">
        <v>8587</v>
      </c>
    </row>
    <row r="521" spans="1:7" x14ac:dyDescent="0.25">
      <c r="A521">
        <v>45756502</v>
      </c>
      <c r="B521" t="s">
        <v>9104</v>
      </c>
      <c r="C521" t="s">
        <v>8585</v>
      </c>
      <c r="D521" t="s">
        <v>142</v>
      </c>
      <c r="E521" t="s">
        <v>142</v>
      </c>
      <c r="F521" t="s">
        <v>8586</v>
      </c>
      <c r="G521" t="s">
        <v>8587</v>
      </c>
    </row>
    <row r="522" spans="1:7" x14ac:dyDescent="0.25">
      <c r="A522">
        <v>45756504</v>
      </c>
      <c r="B522" t="s">
        <v>9105</v>
      </c>
      <c r="C522" t="s">
        <v>8585</v>
      </c>
      <c r="D522" t="s">
        <v>142</v>
      </c>
      <c r="E522" t="s">
        <v>142</v>
      </c>
      <c r="F522" t="s">
        <v>8586</v>
      </c>
      <c r="G522" t="s">
        <v>8587</v>
      </c>
    </row>
    <row r="523" spans="1:7" x14ac:dyDescent="0.25">
      <c r="A523">
        <v>45756878</v>
      </c>
      <c r="B523" t="s">
        <v>9106</v>
      </c>
      <c r="C523" t="s">
        <v>8585</v>
      </c>
      <c r="D523" t="s">
        <v>142</v>
      </c>
      <c r="E523" t="s">
        <v>142</v>
      </c>
      <c r="F523" t="s">
        <v>8586</v>
      </c>
      <c r="G523" t="s">
        <v>8587</v>
      </c>
    </row>
    <row r="524" spans="1:7" x14ac:dyDescent="0.25">
      <c r="A524">
        <v>45756880</v>
      </c>
      <c r="B524" t="s">
        <v>9107</v>
      </c>
      <c r="C524" t="s">
        <v>8585</v>
      </c>
      <c r="D524" t="s">
        <v>142</v>
      </c>
      <c r="E524" t="s">
        <v>142</v>
      </c>
      <c r="F524" t="s">
        <v>8586</v>
      </c>
      <c r="G524" t="s">
        <v>8587</v>
      </c>
    </row>
    <row r="525" spans="1:7" x14ac:dyDescent="0.25">
      <c r="A525">
        <v>45756888</v>
      </c>
      <c r="B525" t="s">
        <v>9108</v>
      </c>
      <c r="C525" t="s">
        <v>8585</v>
      </c>
      <c r="D525" t="s">
        <v>142</v>
      </c>
      <c r="E525" t="s">
        <v>142</v>
      </c>
      <c r="F525" t="s">
        <v>8586</v>
      </c>
      <c r="G525" t="s">
        <v>8587</v>
      </c>
    </row>
    <row r="526" spans="1:7" x14ac:dyDescent="0.25">
      <c r="A526">
        <v>45757464</v>
      </c>
      <c r="B526" t="s">
        <v>9109</v>
      </c>
      <c r="C526" t="s">
        <v>8585</v>
      </c>
      <c r="D526" t="s">
        <v>142</v>
      </c>
      <c r="E526" t="s">
        <v>142</v>
      </c>
      <c r="F526" t="s">
        <v>8586</v>
      </c>
      <c r="G526" t="s">
        <v>8587</v>
      </c>
    </row>
    <row r="527" spans="1:7" x14ac:dyDescent="0.25">
      <c r="A527">
        <v>45755262</v>
      </c>
      <c r="B527" t="s">
        <v>9110</v>
      </c>
      <c r="C527" t="s">
        <v>8585</v>
      </c>
      <c r="D527" t="s">
        <v>142</v>
      </c>
      <c r="E527" t="s">
        <v>142</v>
      </c>
      <c r="F527" t="s">
        <v>8586</v>
      </c>
      <c r="G527" t="s">
        <v>8587</v>
      </c>
    </row>
    <row r="528" spans="1:7" x14ac:dyDescent="0.25">
      <c r="A528">
        <v>45755264</v>
      </c>
      <c r="B528" t="s">
        <v>9111</v>
      </c>
      <c r="C528" t="s">
        <v>8585</v>
      </c>
      <c r="D528" t="s">
        <v>142</v>
      </c>
      <c r="E528" t="s">
        <v>142</v>
      </c>
      <c r="F528" t="s">
        <v>8586</v>
      </c>
      <c r="G528" t="s">
        <v>8587</v>
      </c>
    </row>
    <row r="529" spans="1:7" x14ac:dyDescent="0.25">
      <c r="A529">
        <v>45755266</v>
      </c>
      <c r="B529" t="s">
        <v>9112</v>
      </c>
      <c r="C529" t="s">
        <v>8585</v>
      </c>
      <c r="D529" t="s">
        <v>142</v>
      </c>
      <c r="E529" t="s">
        <v>142</v>
      </c>
      <c r="F529" t="s">
        <v>8586</v>
      </c>
      <c r="G529" t="s">
        <v>8587</v>
      </c>
    </row>
    <row r="530" spans="1:7" x14ac:dyDescent="0.25">
      <c r="A530">
        <v>45755268</v>
      </c>
      <c r="B530" t="s">
        <v>9113</v>
      </c>
      <c r="C530" t="s">
        <v>8585</v>
      </c>
      <c r="D530" t="s">
        <v>142</v>
      </c>
      <c r="E530" t="s">
        <v>142</v>
      </c>
      <c r="F530" t="s">
        <v>8586</v>
      </c>
      <c r="G530" t="s">
        <v>8587</v>
      </c>
    </row>
    <row r="531" spans="1:7" x14ac:dyDescent="0.25">
      <c r="A531">
        <v>45755270</v>
      </c>
      <c r="B531" t="s">
        <v>9114</v>
      </c>
      <c r="C531" t="s">
        <v>8585</v>
      </c>
      <c r="D531" t="s">
        <v>142</v>
      </c>
      <c r="E531" t="s">
        <v>142</v>
      </c>
      <c r="F531" t="s">
        <v>8586</v>
      </c>
      <c r="G531" t="s">
        <v>8587</v>
      </c>
    </row>
    <row r="532" spans="1:7" x14ac:dyDescent="0.25">
      <c r="A532">
        <v>45755272</v>
      </c>
      <c r="B532" t="s">
        <v>9115</v>
      </c>
      <c r="C532" t="s">
        <v>8585</v>
      </c>
      <c r="D532" t="s">
        <v>142</v>
      </c>
      <c r="E532" t="s">
        <v>142</v>
      </c>
      <c r="F532" t="s">
        <v>8586</v>
      </c>
      <c r="G532" t="s">
        <v>8587</v>
      </c>
    </row>
    <row r="533" spans="1:7" x14ac:dyDescent="0.25">
      <c r="A533">
        <v>45755454</v>
      </c>
      <c r="B533" t="s">
        <v>9116</v>
      </c>
      <c r="C533" t="s">
        <v>8585</v>
      </c>
      <c r="D533" t="s">
        <v>142</v>
      </c>
      <c r="E533" t="s">
        <v>142</v>
      </c>
      <c r="F533" t="s">
        <v>8586</v>
      </c>
      <c r="G533" t="s">
        <v>8587</v>
      </c>
    </row>
    <row r="534" spans="1:7" x14ac:dyDescent="0.25">
      <c r="A534">
        <v>45755456</v>
      </c>
      <c r="B534" t="s">
        <v>9117</v>
      </c>
      <c r="C534" t="s">
        <v>8585</v>
      </c>
      <c r="D534" t="s">
        <v>142</v>
      </c>
      <c r="E534" t="s">
        <v>142</v>
      </c>
      <c r="F534" t="s">
        <v>8586</v>
      </c>
      <c r="G534" t="s">
        <v>8587</v>
      </c>
    </row>
    <row r="535" spans="1:7" x14ac:dyDescent="0.25">
      <c r="A535">
        <v>45755458</v>
      </c>
      <c r="B535" t="s">
        <v>9118</v>
      </c>
      <c r="C535" t="s">
        <v>8585</v>
      </c>
      <c r="D535" t="s">
        <v>142</v>
      </c>
      <c r="E535" t="s">
        <v>142</v>
      </c>
      <c r="F535" t="s">
        <v>8586</v>
      </c>
      <c r="G535" t="s">
        <v>8587</v>
      </c>
    </row>
    <row r="536" spans="1:7" x14ac:dyDescent="0.25">
      <c r="A536">
        <v>45755460</v>
      </c>
      <c r="B536" t="s">
        <v>9119</v>
      </c>
      <c r="C536" t="s">
        <v>8585</v>
      </c>
      <c r="D536" t="s">
        <v>142</v>
      </c>
      <c r="E536" t="s">
        <v>142</v>
      </c>
      <c r="F536" t="s">
        <v>8586</v>
      </c>
      <c r="G536" t="s">
        <v>8587</v>
      </c>
    </row>
    <row r="537" spans="1:7" x14ac:dyDescent="0.25">
      <c r="A537">
        <v>45755462</v>
      </c>
      <c r="B537" t="s">
        <v>9120</v>
      </c>
      <c r="C537" t="s">
        <v>8585</v>
      </c>
      <c r="D537" t="s">
        <v>142</v>
      </c>
      <c r="E537" t="s">
        <v>142</v>
      </c>
      <c r="F537" t="s">
        <v>8586</v>
      </c>
      <c r="G537" t="s">
        <v>8587</v>
      </c>
    </row>
    <row r="538" spans="1:7" x14ac:dyDescent="0.25">
      <c r="A538">
        <v>45755464</v>
      </c>
      <c r="B538" t="s">
        <v>9121</v>
      </c>
      <c r="C538" t="s">
        <v>8585</v>
      </c>
      <c r="D538" t="s">
        <v>142</v>
      </c>
      <c r="E538" t="s">
        <v>142</v>
      </c>
      <c r="F538" t="s">
        <v>8586</v>
      </c>
      <c r="G538" t="s">
        <v>8587</v>
      </c>
    </row>
    <row r="539" spans="1:7" x14ac:dyDescent="0.25">
      <c r="A539">
        <v>45755642</v>
      </c>
      <c r="B539" t="s">
        <v>9122</v>
      </c>
      <c r="C539" t="s">
        <v>8585</v>
      </c>
      <c r="D539" t="s">
        <v>142</v>
      </c>
      <c r="E539" t="s">
        <v>142</v>
      </c>
      <c r="F539" t="s">
        <v>8586</v>
      </c>
      <c r="G539" t="s">
        <v>8587</v>
      </c>
    </row>
    <row r="540" spans="1:7" x14ac:dyDescent="0.25">
      <c r="A540">
        <v>45755644</v>
      </c>
      <c r="B540" t="s">
        <v>9123</v>
      </c>
      <c r="C540" t="s">
        <v>8585</v>
      </c>
      <c r="D540" t="s">
        <v>142</v>
      </c>
      <c r="E540" t="s">
        <v>142</v>
      </c>
      <c r="F540" t="s">
        <v>8586</v>
      </c>
      <c r="G540" t="s">
        <v>8587</v>
      </c>
    </row>
    <row r="541" spans="1:7" x14ac:dyDescent="0.25">
      <c r="A541">
        <v>45755646</v>
      </c>
      <c r="B541" t="s">
        <v>9124</v>
      </c>
      <c r="C541" t="s">
        <v>8585</v>
      </c>
      <c r="D541" t="s">
        <v>142</v>
      </c>
      <c r="E541" t="s">
        <v>142</v>
      </c>
      <c r="F541" t="s">
        <v>8586</v>
      </c>
      <c r="G541" t="s">
        <v>8587</v>
      </c>
    </row>
    <row r="542" spans="1:7" x14ac:dyDescent="0.25">
      <c r="A542">
        <v>45755648</v>
      </c>
      <c r="B542" t="s">
        <v>9125</v>
      </c>
      <c r="C542" t="s">
        <v>8585</v>
      </c>
      <c r="D542" t="s">
        <v>142</v>
      </c>
      <c r="E542" t="s">
        <v>142</v>
      </c>
      <c r="F542" t="s">
        <v>8586</v>
      </c>
      <c r="G542" t="s">
        <v>8587</v>
      </c>
    </row>
    <row r="543" spans="1:7" x14ac:dyDescent="0.25">
      <c r="A543">
        <v>45755650</v>
      </c>
      <c r="B543" t="s">
        <v>9126</v>
      </c>
      <c r="C543" t="s">
        <v>8585</v>
      </c>
      <c r="D543" t="s">
        <v>142</v>
      </c>
      <c r="E543" t="s">
        <v>142</v>
      </c>
      <c r="F543" t="s">
        <v>8586</v>
      </c>
      <c r="G543" t="s">
        <v>8587</v>
      </c>
    </row>
    <row r="544" spans="1:7" x14ac:dyDescent="0.25">
      <c r="A544">
        <v>45755652</v>
      </c>
      <c r="B544" t="s">
        <v>9127</v>
      </c>
      <c r="C544" t="s">
        <v>8585</v>
      </c>
      <c r="D544" t="s">
        <v>142</v>
      </c>
      <c r="E544" t="s">
        <v>142</v>
      </c>
      <c r="F544" t="s">
        <v>8586</v>
      </c>
      <c r="G544" t="s">
        <v>8587</v>
      </c>
    </row>
    <row r="545" spans="1:7" x14ac:dyDescent="0.25">
      <c r="A545">
        <v>45755742</v>
      </c>
      <c r="B545" t="s">
        <v>9128</v>
      </c>
      <c r="C545" t="s">
        <v>8585</v>
      </c>
      <c r="D545" t="s">
        <v>142</v>
      </c>
      <c r="E545" t="s">
        <v>142</v>
      </c>
      <c r="F545" t="s">
        <v>8586</v>
      </c>
      <c r="G545" t="s">
        <v>8587</v>
      </c>
    </row>
    <row r="546" spans="1:7" x14ac:dyDescent="0.25">
      <c r="A546">
        <v>45755744</v>
      </c>
      <c r="B546" t="s">
        <v>9129</v>
      </c>
      <c r="C546" t="s">
        <v>8585</v>
      </c>
      <c r="D546" t="s">
        <v>142</v>
      </c>
      <c r="E546" t="s">
        <v>142</v>
      </c>
      <c r="F546" t="s">
        <v>8586</v>
      </c>
      <c r="G546" t="s">
        <v>8587</v>
      </c>
    </row>
    <row r="547" spans="1:7" x14ac:dyDescent="0.25">
      <c r="A547">
        <v>45755746</v>
      </c>
      <c r="B547" t="s">
        <v>9130</v>
      </c>
      <c r="C547" t="s">
        <v>8585</v>
      </c>
      <c r="D547" t="s">
        <v>142</v>
      </c>
      <c r="E547" t="s">
        <v>142</v>
      </c>
      <c r="F547" t="s">
        <v>8586</v>
      </c>
      <c r="G547" t="s">
        <v>8587</v>
      </c>
    </row>
    <row r="548" spans="1:7" x14ac:dyDescent="0.25">
      <c r="A548">
        <v>45755748</v>
      </c>
      <c r="B548" t="s">
        <v>9131</v>
      </c>
      <c r="C548" t="s">
        <v>8585</v>
      </c>
      <c r="D548" t="s">
        <v>142</v>
      </c>
      <c r="E548" t="s">
        <v>142</v>
      </c>
      <c r="F548" t="s">
        <v>8586</v>
      </c>
      <c r="G548" t="s">
        <v>8587</v>
      </c>
    </row>
    <row r="549" spans="1:7" x14ac:dyDescent="0.25">
      <c r="A549">
        <v>45755750</v>
      </c>
      <c r="B549" t="s">
        <v>9132</v>
      </c>
      <c r="C549" t="s">
        <v>8585</v>
      </c>
      <c r="D549" t="s">
        <v>142</v>
      </c>
      <c r="E549" t="s">
        <v>142</v>
      </c>
      <c r="F549" t="s">
        <v>8586</v>
      </c>
      <c r="G549" t="s">
        <v>8587</v>
      </c>
    </row>
    <row r="550" spans="1:7" x14ac:dyDescent="0.25">
      <c r="A550">
        <v>45755752</v>
      </c>
      <c r="B550" t="s">
        <v>9133</v>
      </c>
      <c r="C550" t="s">
        <v>8585</v>
      </c>
      <c r="D550" t="s">
        <v>142</v>
      </c>
      <c r="E550" t="s">
        <v>142</v>
      </c>
      <c r="F550" t="s">
        <v>8586</v>
      </c>
      <c r="G550" t="s">
        <v>8587</v>
      </c>
    </row>
    <row r="551" spans="1:7" x14ac:dyDescent="0.25">
      <c r="A551">
        <v>45755930</v>
      </c>
      <c r="B551" t="s">
        <v>9134</v>
      </c>
      <c r="C551" t="s">
        <v>8585</v>
      </c>
      <c r="D551" t="s">
        <v>142</v>
      </c>
      <c r="E551" t="s">
        <v>142</v>
      </c>
      <c r="F551" t="s">
        <v>8586</v>
      </c>
      <c r="G551" t="s">
        <v>8587</v>
      </c>
    </row>
    <row r="552" spans="1:7" x14ac:dyDescent="0.25">
      <c r="A552">
        <v>45755932</v>
      </c>
      <c r="B552" t="s">
        <v>9135</v>
      </c>
      <c r="C552" t="s">
        <v>8585</v>
      </c>
      <c r="D552" t="s">
        <v>142</v>
      </c>
      <c r="E552" t="s">
        <v>142</v>
      </c>
      <c r="F552" t="s">
        <v>8586</v>
      </c>
      <c r="G552" t="s">
        <v>8587</v>
      </c>
    </row>
    <row r="553" spans="1:7" x14ac:dyDescent="0.25">
      <c r="A553">
        <v>45755934</v>
      </c>
      <c r="B553" t="s">
        <v>9136</v>
      </c>
      <c r="C553" t="s">
        <v>8585</v>
      </c>
      <c r="D553" t="s">
        <v>142</v>
      </c>
      <c r="E553" t="s">
        <v>142</v>
      </c>
      <c r="F553" t="s">
        <v>8586</v>
      </c>
      <c r="G553" t="s">
        <v>8587</v>
      </c>
    </row>
    <row r="554" spans="1:7" x14ac:dyDescent="0.25">
      <c r="A554">
        <v>45755936</v>
      </c>
      <c r="B554" t="s">
        <v>9137</v>
      </c>
      <c r="C554" t="s">
        <v>8585</v>
      </c>
      <c r="D554" t="s">
        <v>142</v>
      </c>
      <c r="E554" t="s">
        <v>142</v>
      </c>
      <c r="F554" t="s">
        <v>8586</v>
      </c>
      <c r="G554" t="s">
        <v>8587</v>
      </c>
    </row>
    <row r="555" spans="1:7" x14ac:dyDescent="0.25">
      <c r="A555">
        <v>45755938</v>
      </c>
      <c r="B555" t="s">
        <v>9138</v>
      </c>
      <c r="C555" t="s">
        <v>8585</v>
      </c>
      <c r="D555" t="s">
        <v>142</v>
      </c>
      <c r="E555" t="s">
        <v>142</v>
      </c>
      <c r="F555" t="s">
        <v>8586</v>
      </c>
      <c r="G555" t="s">
        <v>8587</v>
      </c>
    </row>
    <row r="556" spans="1:7" x14ac:dyDescent="0.25">
      <c r="A556">
        <v>45755940</v>
      </c>
      <c r="B556" t="s">
        <v>9139</v>
      </c>
      <c r="C556" t="s">
        <v>8585</v>
      </c>
      <c r="D556" t="s">
        <v>142</v>
      </c>
      <c r="E556" t="s">
        <v>142</v>
      </c>
      <c r="F556" t="s">
        <v>8586</v>
      </c>
      <c r="G556" t="s">
        <v>8587</v>
      </c>
    </row>
    <row r="557" spans="1:7" x14ac:dyDescent="0.25">
      <c r="A557">
        <v>45756126</v>
      </c>
      <c r="B557" t="s">
        <v>9140</v>
      </c>
      <c r="C557" t="s">
        <v>8585</v>
      </c>
      <c r="D557" t="s">
        <v>142</v>
      </c>
      <c r="E557" t="s">
        <v>142</v>
      </c>
      <c r="F557" t="s">
        <v>8586</v>
      </c>
      <c r="G557" t="s">
        <v>8587</v>
      </c>
    </row>
    <row r="558" spans="1:7" x14ac:dyDescent="0.25">
      <c r="A558">
        <v>45757458</v>
      </c>
      <c r="B558" t="s">
        <v>9141</v>
      </c>
      <c r="C558" t="s">
        <v>8585</v>
      </c>
      <c r="D558" t="s">
        <v>142</v>
      </c>
      <c r="E558" t="s">
        <v>142</v>
      </c>
      <c r="F558" t="s">
        <v>8586</v>
      </c>
      <c r="G558" t="s">
        <v>8587</v>
      </c>
    </row>
    <row r="559" spans="1:7" x14ac:dyDescent="0.25">
      <c r="A559">
        <v>45757460</v>
      </c>
      <c r="B559" t="s">
        <v>9142</v>
      </c>
      <c r="C559" t="s">
        <v>8585</v>
      </c>
      <c r="D559" t="s">
        <v>142</v>
      </c>
      <c r="E559" t="s">
        <v>142</v>
      </c>
      <c r="F559" t="s">
        <v>8586</v>
      </c>
      <c r="G559" t="s">
        <v>8587</v>
      </c>
    </row>
    <row r="560" spans="1:7" x14ac:dyDescent="0.25">
      <c r="A560">
        <v>45757462</v>
      </c>
      <c r="B560" t="s">
        <v>9143</v>
      </c>
      <c r="C560" t="s">
        <v>8585</v>
      </c>
      <c r="D560" t="s">
        <v>142</v>
      </c>
      <c r="E560" t="s">
        <v>142</v>
      </c>
      <c r="F560" t="s">
        <v>8586</v>
      </c>
      <c r="G560" t="s">
        <v>8587</v>
      </c>
    </row>
    <row r="561" spans="1:7" x14ac:dyDescent="0.25">
      <c r="A561">
        <v>45756122</v>
      </c>
      <c r="B561" t="s">
        <v>9144</v>
      </c>
      <c r="C561" t="s">
        <v>8585</v>
      </c>
      <c r="D561" t="s">
        <v>142</v>
      </c>
      <c r="E561" t="s">
        <v>142</v>
      </c>
      <c r="F561" t="s">
        <v>8586</v>
      </c>
      <c r="G561" t="s">
        <v>8587</v>
      </c>
    </row>
    <row r="562" spans="1:7" x14ac:dyDescent="0.25">
      <c r="A562">
        <v>45756124</v>
      </c>
      <c r="B562" t="s">
        <v>9145</v>
      </c>
      <c r="C562" t="s">
        <v>8585</v>
      </c>
      <c r="D562" t="s">
        <v>142</v>
      </c>
      <c r="E562" t="s">
        <v>142</v>
      </c>
      <c r="F562" t="s">
        <v>8586</v>
      </c>
      <c r="G562" t="s">
        <v>8587</v>
      </c>
    </row>
    <row r="563" spans="1:7" x14ac:dyDescent="0.25">
      <c r="A563">
        <v>45756128</v>
      </c>
      <c r="B563" t="s">
        <v>9146</v>
      </c>
      <c r="C563" t="s">
        <v>8585</v>
      </c>
      <c r="D563" t="s">
        <v>142</v>
      </c>
      <c r="E563" t="s">
        <v>142</v>
      </c>
      <c r="F563" t="s">
        <v>8586</v>
      </c>
      <c r="G563" t="s">
        <v>8587</v>
      </c>
    </row>
    <row r="564" spans="1:7" x14ac:dyDescent="0.25">
      <c r="A564">
        <v>45756130</v>
      </c>
      <c r="B564" t="s">
        <v>9147</v>
      </c>
      <c r="C564" t="s">
        <v>8585</v>
      </c>
      <c r="D564" t="s">
        <v>142</v>
      </c>
      <c r="E564" t="s">
        <v>142</v>
      </c>
      <c r="F564" t="s">
        <v>8586</v>
      </c>
      <c r="G564" t="s">
        <v>8587</v>
      </c>
    </row>
    <row r="565" spans="1:7" x14ac:dyDescent="0.25">
      <c r="A565">
        <v>45756132</v>
      </c>
      <c r="B565" t="s">
        <v>9148</v>
      </c>
      <c r="C565" t="s">
        <v>8585</v>
      </c>
      <c r="D565" t="s">
        <v>142</v>
      </c>
      <c r="E565" t="s">
        <v>142</v>
      </c>
      <c r="F565" t="s">
        <v>8586</v>
      </c>
      <c r="G565" t="s">
        <v>8587</v>
      </c>
    </row>
    <row r="566" spans="1:7" x14ac:dyDescent="0.25">
      <c r="A566">
        <v>45756314</v>
      </c>
      <c r="B566" t="s">
        <v>9149</v>
      </c>
      <c r="C566" t="s">
        <v>8585</v>
      </c>
      <c r="D566" t="s">
        <v>142</v>
      </c>
      <c r="E566" t="s">
        <v>142</v>
      </c>
      <c r="F566" t="s">
        <v>8586</v>
      </c>
      <c r="G566" t="s">
        <v>8587</v>
      </c>
    </row>
    <row r="567" spans="1:7" x14ac:dyDescent="0.25">
      <c r="A567">
        <v>45756316</v>
      </c>
      <c r="B567" t="s">
        <v>9150</v>
      </c>
      <c r="C567" t="s">
        <v>8585</v>
      </c>
      <c r="D567" t="s">
        <v>142</v>
      </c>
      <c r="E567" t="s">
        <v>142</v>
      </c>
      <c r="F567" t="s">
        <v>8586</v>
      </c>
      <c r="G567" t="s">
        <v>8587</v>
      </c>
    </row>
    <row r="568" spans="1:7" x14ac:dyDescent="0.25">
      <c r="A568">
        <v>45756318</v>
      </c>
      <c r="B568" t="s">
        <v>9151</v>
      </c>
      <c r="C568" t="s">
        <v>8585</v>
      </c>
      <c r="D568" t="s">
        <v>142</v>
      </c>
      <c r="E568" t="s">
        <v>142</v>
      </c>
      <c r="F568" t="s">
        <v>8586</v>
      </c>
      <c r="G568" t="s">
        <v>8587</v>
      </c>
    </row>
    <row r="569" spans="1:7" x14ac:dyDescent="0.25">
      <c r="A569">
        <v>45756320</v>
      </c>
      <c r="B569" t="s">
        <v>9152</v>
      </c>
      <c r="C569" t="s">
        <v>8585</v>
      </c>
      <c r="D569" t="s">
        <v>142</v>
      </c>
      <c r="E569" t="s">
        <v>142</v>
      </c>
      <c r="F569" t="s">
        <v>8586</v>
      </c>
      <c r="G569" t="s">
        <v>8587</v>
      </c>
    </row>
    <row r="570" spans="1:7" x14ac:dyDescent="0.25">
      <c r="A570">
        <v>45756322</v>
      </c>
      <c r="B570" t="s">
        <v>9153</v>
      </c>
      <c r="C570" t="s">
        <v>8585</v>
      </c>
      <c r="D570" t="s">
        <v>142</v>
      </c>
      <c r="E570" t="s">
        <v>142</v>
      </c>
      <c r="F570" t="s">
        <v>8586</v>
      </c>
      <c r="G570" t="s">
        <v>8587</v>
      </c>
    </row>
    <row r="571" spans="1:7" x14ac:dyDescent="0.25">
      <c r="A571">
        <v>45756506</v>
      </c>
      <c r="B571" t="s">
        <v>9154</v>
      </c>
      <c r="C571" t="s">
        <v>8585</v>
      </c>
      <c r="D571" t="s">
        <v>142</v>
      </c>
      <c r="E571" t="s">
        <v>142</v>
      </c>
      <c r="F571" t="s">
        <v>8586</v>
      </c>
      <c r="G571" t="s">
        <v>8587</v>
      </c>
    </row>
    <row r="572" spans="1:7" x14ac:dyDescent="0.25">
      <c r="A572">
        <v>45756514</v>
      </c>
      <c r="B572" t="s">
        <v>9155</v>
      </c>
      <c r="C572" t="s">
        <v>8585</v>
      </c>
      <c r="D572" t="s">
        <v>142</v>
      </c>
      <c r="E572" t="s">
        <v>142</v>
      </c>
      <c r="F572" t="s">
        <v>8586</v>
      </c>
      <c r="G572" t="s">
        <v>8587</v>
      </c>
    </row>
    <row r="573" spans="1:7" x14ac:dyDescent="0.25">
      <c r="A573">
        <v>45756516</v>
      </c>
      <c r="B573" t="s">
        <v>9156</v>
      </c>
      <c r="C573" t="s">
        <v>8585</v>
      </c>
      <c r="D573" t="s">
        <v>142</v>
      </c>
      <c r="E573" t="s">
        <v>142</v>
      </c>
      <c r="F573" t="s">
        <v>8586</v>
      </c>
      <c r="G573" t="s">
        <v>8587</v>
      </c>
    </row>
    <row r="574" spans="1:7" x14ac:dyDescent="0.25">
      <c r="A574">
        <v>45756698</v>
      </c>
      <c r="B574" t="s">
        <v>9157</v>
      </c>
      <c r="C574" t="s">
        <v>8585</v>
      </c>
      <c r="D574" t="s">
        <v>142</v>
      </c>
      <c r="E574" t="s">
        <v>142</v>
      </c>
      <c r="F574" t="s">
        <v>8586</v>
      </c>
      <c r="G574" t="s">
        <v>8587</v>
      </c>
    </row>
    <row r="575" spans="1:7" x14ac:dyDescent="0.25">
      <c r="A575">
        <v>45756700</v>
      </c>
      <c r="B575" t="s">
        <v>9158</v>
      </c>
      <c r="C575" t="s">
        <v>8585</v>
      </c>
      <c r="D575" t="s">
        <v>142</v>
      </c>
      <c r="E575" t="s">
        <v>142</v>
      </c>
      <c r="F575" t="s">
        <v>8586</v>
      </c>
      <c r="G575" t="s">
        <v>8587</v>
      </c>
    </row>
    <row r="576" spans="1:7" x14ac:dyDescent="0.25">
      <c r="A576">
        <v>45756702</v>
      </c>
      <c r="B576" t="s">
        <v>9159</v>
      </c>
      <c r="C576" t="s">
        <v>8585</v>
      </c>
      <c r="D576" t="s">
        <v>142</v>
      </c>
      <c r="E576" t="s">
        <v>142</v>
      </c>
      <c r="F576" t="s">
        <v>8586</v>
      </c>
      <c r="G576" t="s">
        <v>8587</v>
      </c>
    </row>
    <row r="577" spans="1:7" x14ac:dyDescent="0.25">
      <c r="A577">
        <v>45756704</v>
      </c>
      <c r="B577" t="s">
        <v>9160</v>
      </c>
      <c r="C577" t="s">
        <v>8585</v>
      </c>
      <c r="D577" t="s">
        <v>142</v>
      </c>
      <c r="E577" t="s">
        <v>142</v>
      </c>
      <c r="F577" t="s">
        <v>8586</v>
      </c>
      <c r="G577" t="s">
        <v>8587</v>
      </c>
    </row>
    <row r="578" spans="1:7" x14ac:dyDescent="0.25">
      <c r="A578">
        <v>45756706</v>
      </c>
      <c r="B578" t="s">
        <v>9161</v>
      </c>
      <c r="C578" t="s">
        <v>8585</v>
      </c>
      <c r="D578" t="s">
        <v>142</v>
      </c>
      <c r="E578" t="s">
        <v>142</v>
      </c>
      <c r="F578" t="s">
        <v>8586</v>
      </c>
      <c r="G578" t="s">
        <v>8587</v>
      </c>
    </row>
    <row r="579" spans="1:7" x14ac:dyDescent="0.25">
      <c r="A579">
        <v>45756708</v>
      </c>
      <c r="B579" t="s">
        <v>9162</v>
      </c>
      <c r="C579" t="s">
        <v>8585</v>
      </c>
      <c r="D579" t="s">
        <v>142</v>
      </c>
      <c r="E579" t="s">
        <v>142</v>
      </c>
      <c r="F579" t="s">
        <v>8586</v>
      </c>
      <c r="G579" t="s">
        <v>8587</v>
      </c>
    </row>
    <row r="580" spans="1:7" x14ac:dyDescent="0.25">
      <c r="A580">
        <v>45756890</v>
      </c>
      <c r="B580" t="s">
        <v>9163</v>
      </c>
      <c r="C580" t="s">
        <v>8585</v>
      </c>
      <c r="D580" t="s">
        <v>142</v>
      </c>
      <c r="E580" t="s">
        <v>142</v>
      </c>
      <c r="F580" t="s">
        <v>8586</v>
      </c>
      <c r="G580" t="s">
        <v>8587</v>
      </c>
    </row>
    <row r="581" spans="1:7" x14ac:dyDescent="0.25">
      <c r="A581">
        <v>45756892</v>
      </c>
      <c r="B581" t="s">
        <v>9164</v>
      </c>
      <c r="C581" t="s">
        <v>8585</v>
      </c>
      <c r="D581" t="s">
        <v>142</v>
      </c>
      <c r="E581" t="s">
        <v>142</v>
      </c>
      <c r="F581" t="s">
        <v>8586</v>
      </c>
      <c r="G581" t="s">
        <v>8587</v>
      </c>
    </row>
    <row r="582" spans="1:7" x14ac:dyDescent="0.25">
      <c r="A582">
        <v>45756894</v>
      </c>
      <c r="B582" t="s">
        <v>9165</v>
      </c>
      <c r="C582" t="s">
        <v>8585</v>
      </c>
      <c r="D582" t="s">
        <v>142</v>
      </c>
      <c r="E582" t="s">
        <v>142</v>
      </c>
      <c r="F582" t="s">
        <v>8586</v>
      </c>
      <c r="G582" t="s">
        <v>8587</v>
      </c>
    </row>
    <row r="583" spans="1:7" x14ac:dyDescent="0.25">
      <c r="A583">
        <v>45756896</v>
      </c>
      <c r="B583" t="s">
        <v>9166</v>
      </c>
      <c r="C583" t="s">
        <v>8585</v>
      </c>
      <c r="D583" t="s">
        <v>142</v>
      </c>
      <c r="E583" t="s">
        <v>142</v>
      </c>
      <c r="F583" t="s">
        <v>8586</v>
      </c>
      <c r="G583" t="s">
        <v>8587</v>
      </c>
    </row>
    <row r="584" spans="1:7" x14ac:dyDescent="0.25">
      <c r="A584">
        <v>45756898</v>
      </c>
      <c r="B584" t="s">
        <v>9167</v>
      </c>
      <c r="C584" t="s">
        <v>8585</v>
      </c>
      <c r="D584" t="s">
        <v>142</v>
      </c>
      <c r="E584" t="s">
        <v>142</v>
      </c>
      <c r="F584" t="s">
        <v>8586</v>
      </c>
      <c r="G584" t="s">
        <v>8587</v>
      </c>
    </row>
    <row r="585" spans="1:7" x14ac:dyDescent="0.25">
      <c r="A585">
        <v>45757082</v>
      </c>
      <c r="B585" t="s">
        <v>9168</v>
      </c>
      <c r="C585" t="s">
        <v>8585</v>
      </c>
      <c r="D585" t="s">
        <v>142</v>
      </c>
      <c r="E585" t="s">
        <v>142</v>
      </c>
      <c r="F585" t="s">
        <v>8586</v>
      </c>
      <c r="G585" t="s">
        <v>8587</v>
      </c>
    </row>
    <row r="586" spans="1:7" x14ac:dyDescent="0.25">
      <c r="A586">
        <v>45757084</v>
      </c>
      <c r="B586" t="s">
        <v>9169</v>
      </c>
      <c r="C586" t="s">
        <v>8585</v>
      </c>
      <c r="D586" t="s">
        <v>142</v>
      </c>
      <c r="E586" t="s">
        <v>142</v>
      </c>
      <c r="F586" t="s">
        <v>8586</v>
      </c>
      <c r="G586" t="s">
        <v>8587</v>
      </c>
    </row>
    <row r="587" spans="1:7" x14ac:dyDescent="0.25">
      <c r="A587">
        <v>45757086</v>
      </c>
      <c r="B587" t="s">
        <v>9170</v>
      </c>
      <c r="C587" t="s">
        <v>8585</v>
      </c>
      <c r="D587" t="s">
        <v>142</v>
      </c>
      <c r="E587" t="s">
        <v>142</v>
      </c>
      <c r="F587" t="s">
        <v>8586</v>
      </c>
      <c r="G587" t="s">
        <v>8587</v>
      </c>
    </row>
    <row r="588" spans="1:7" x14ac:dyDescent="0.25">
      <c r="A588">
        <v>45757088</v>
      </c>
      <c r="B588" t="s">
        <v>9171</v>
      </c>
      <c r="C588" t="s">
        <v>8585</v>
      </c>
      <c r="D588" t="s">
        <v>142</v>
      </c>
      <c r="E588" t="s">
        <v>142</v>
      </c>
      <c r="F588" t="s">
        <v>8586</v>
      </c>
      <c r="G588" t="s">
        <v>8587</v>
      </c>
    </row>
    <row r="589" spans="1:7" x14ac:dyDescent="0.25">
      <c r="A589">
        <v>45757090</v>
      </c>
      <c r="B589" t="s">
        <v>9172</v>
      </c>
      <c r="C589" t="s">
        <v>8585</v>
      </c>
      <c r="D589" t="s">
        <v>142</v>
      </c>
      <c r="E589" t="s">
        <v>142</v>
      </c>
      <c r="F589" t="s">
        <v>8586</v>
      </c>
      <c r="G589" t="s">
        <v>8587</v>
      </c>
    </row>
    <row r="590" spans="1:7" x14ac:dyDescent="0.25">
      <c r="A590">
        <v>45757092</v>
      </c>
      <c r="B590" t="s">
        <v>9173</v>
      </c>
      <c r="C590" t="s">
        <v>8585</v>
      </c>
      <c r="D590" t="s">
        <v>142</v>
      </c>
      <c r="E590" t="s">
        <v>142</v>
      </c>
      <c r="F590" t="s">
        <v>8586</v>
      </c>
      <c r="G590" t="s">
        <v>8587</v>
      </c>
    </row>
    <row r="591" spans="1:7" x14ac:dyDescent="0.25">
      <c r="A591">
        <v>45757274</v>
      </c>
      <c r="B591" t="s">
        <v>9174</v>
      </c>
      <c r="C591" t="s">
        <v>8585</v>
      </c>
      <c r="D591" t="s">
        <v>142</v>
      </c>
      <c r="E591" t="s">
        <v>142</v>
      </c>
      <c r="F591" t="s">
        <v>8586</v>
      </c>
      <c r="G591" t="s">
        <v>8587</v>
      </c>
    </row>
    <row r="592" spans="1:7" x14ac:dyDescent="0.25">
      <c r="A592">
        <v>45757276</v>
      </c>
      <c r="B592" t="s">
        <v>9175</v>
      </c>
      <c r="C592" t="s">
        <v>8585</v>
      </c>
      <c r="D592" t="s">
        <v>142</v>
      </c>
      <c r="E592" t="s">
        <v>142</v>
      </c>
      <c r="F592" t="s">
        <v>8586</v>
      </c>
      <c r="G592" t="s">
        <v>8587</v>
      </c>
    </row>
    <row r="593" spans="1:7" x14ac:dyDescent="0.25">
      <c r="A593">
        <v>45757278</v>
      </c>
      <c r="B593" t="s">
        <v>9176</v>
      </c>
      <c r="C593" t="s">
        <v>8585</v>
      </c>
      <c r="D593" t="s">
        <v>142</v>
      </c>
      <c r="E593" t="s">
        <v>142</v>
      </c>
      <c r="F593" t="s">
        <v>8586</v>
      </c>
      <c r="G593" t="s">
        <v>8587</v>
      </c>
    </row>
    <row r="594" spans="1:7" x14ac:dyDescent="0.25">
      <c r="A594">
        <v>45757280</v>
      </c>
      <c r="B594" t="s">
        <v>9177</v>
      </c>
      <c r="C594" t="s">
        <v>8585</v>
      </c>
      <c r="D594" t="s">
        <v>142</v>
      </c>
      <c r="E594" t="s">
        <v>142</v>
      </c>
      <c r="F594" t="s">
        <v>8586</v>
      </c>
      <c r="G594" t="s">
        <v>8587</v>
      </c>
    </row>
    <row r="595" spans="1:7" x14ac:dyDescent="0.25">
      <c r="A595">
        <v>45757282</v>
      </c>
      <c r="B595" t="s">
        <v>9178</v>
      </c>
      <c r="C595" t="s">
        <v>8585</v>
      </c>
      <c r="D595" t="s">
        <v>142</v>
      </c>
      <c r="E595" t="s">
        <v>142</v>
      </c>
      <c r="F595" t="s">
        <v>8586</v>
      </c>
      <c r="G595" t="s">
        <v>8587</v>
      </c>
    </row>
    <row r="596" spans="1:7" x14ac:dyDescent="0.25">
      <c r="A596">
        <v>45757284</v>
      </c>
      <c r="B596" t="s">
        <v>9179</v>
      </c>
      <c r="C596" t="s">
        <v>8585</v>
      </c>
      <c r="D596" t="s">
        <v>142</v>
      </c>
      <c r="E596" t="s">
        <v>142</v>
      </c>
      <c r="F596" t="s">
        <v>8586</v>
      </c>
      <c r="G596" t="s">
        <v>8587</v>
      </c>
    </row>
    <row r="597" spans="1:7" x14ac:dyDescent="0.25">
      <c r="A597">
        <v>45757466</v>
      </c>
      <c r="B597" t="s">
        <v>9180</v>
      </c>
      <c r="C597" t="s">
        <v>8585</v>
      </c>
      <c r="D597" t="s">
        <v>142</v>
      </c>
      <c r="E597" t="s">
        <v>142</v>
      </c>
      <c r="F597" t="s">
        <v>8586</v>
      </c>
      <c r="G597" t="s">
        <v>8587</v>
      </c>
    </row>
    <row r="598" spans="1:7" x14ac:dyDescent="0.25">
      <c r="A598">
        <v>45755274</v>
      </c>
      <c r="B598" t="s">
        <v>9181</v>
      </c>
      <c r="C598" t="s">
        <v>8585</v>
      </c>
      <c r="D598" t="s">
        <v>142</v>
      </c>
      <c r="E598" t="s">
        <v>142</v>
      </c>
      <c r="F598" t="s">
        <v>8586</v>
      </c>
      <c r="G598" t="s">
        <v>8587</v>
      </c>
    </row>
    <row r="599" spans="1:7" x14ac:dyDescent="0.25">
      <c r="A599">
        <v>45755276</v>
      </c>
      <c r="B599" t="s">
        <v>9182</v>
      </c>
      <c r="C599" t="s">
        <v>8585</v>
      </c>
      <c r="D599" t="s">
        <v>142</v>
      </c>
      <c r="E599" t="s">
        <v>142</v>
      </c>
      <c r="F599" t="s">
        <v>8586</v>
      </c>
      <c r="G599" t="s">
        <v>8587</v>
      </c>
    </row>
    <row r="600" spans="1:7" x14ac:dyDescent="0.25">
      <c r="A600">
        <v>45755278</v>
      </c>
      <c r="B600" t="s">
        <v>9183</v>
      </c>
      <c r="C600" t="s">
        <v>8585</v>
      </c>
      <c r="D600" t="s">
        <v>142</v>
      </c>
      <c r="E600" t="s">
        <v>142</v>
      </c>
      <c r="F600" t="s">
        <v>8586</v>
      </c>
      <c r="G600" t="s">
        <v>8587</v>
      </c>
    </row>
    <row r="601" spans="1:7" x14ac:dyDescent="0.25">
      <c r="A601">
        <v>45755280</v>
      </c>
      <c r="B601" t="s">
        <v>9184</v>
      </c>
      <c r="C601" t="s">
        <v>8585</v>
      </c>
      <c r="D601" t="s">
        <v>142</v>
      </c>
      <c r="E601" t="s">
        <v>142</v>
      </c>
      <c r="F601" t="s">
        <v>8586</v>
      </c>
      <c r="G601" t="s">
        <v>8587</v>
      </c>
    </row>
    <row r="602" spans="1:7" x14ac:dyDescent="0.25">
      <c r="A602">
        <v>45755282</v>
      </c>
      <c r="B602" t="s">
        <v>9185</v>
      </c>
      <c r="C602" t="s">
        <v>8585</v>
      </c>
      <c r="D602" t="s">
        <v>142</v>
      </c>
      <c r="E602" t="s">
        <v>142</v>
      </c>
      <c r="F602" t="s">
        <v>8586</v>
      </c>
      <c r="G602" t="s">
        <v>8587</v>
      </c>
    </row>
    <row r="603" spans="1:7" x14ac:dyDescent="0.25">
      <c r="A603">
        <v>45755284</v>
      </c>
      <c r="B603" t="s">
        <v>9186</v>
      </c>
      <c r="C603" t="s">
        <v>8585</v>
      </c>
      <c r="D603" t="s">
        <v>142</v>
      </c>
      <c r="E603" t="s">
        <v>142</v>
      </c>
      <c r="F603" t="s">
        <v>8586</v>
      </c>
      <c r="G603" t="s">
        <v>8587</v>
      </c>
    </row>
    <row r="604" spans="1:7" x14ac:dyDescent="0.25">
      <c r="A604">
        <v>45755466</v>
      </c>
      <c r="B604" t="s">
        <v>9187</v>
      </c>
      <c r="C604" t="s">
        <v>8585</v>
      </c>
      <c r="D604" t="s">
        <v>142</v>
      </c>
      <c r="E604" t="s">
        <v>142</v>
      </c>
      <c r="F604" t="s">
        <v>8586</v>
      </c>
      <c r="G604" t="s">
        <v>8587</v>
      </c>
    </row>
    <row r="605" spans="1:7" x14ac:dyDescent="0.25">
      <c r="A605">
        <v>45755468</v>
      </c>
      <c r="B605" t="s">
        <v>9188</v>
      </c>
      <c r="C605" t="s">
        <v>8585</v>
      </c>
      <c r="D605" t="s">
        <v>142</v>
      </c>
      <c r="E605" t="s">
        <v>142</v>
      </c>
      <c r="F605" t="s">
        <v>8586</v>
      </c>
      <c r="G605" t="s">
        <v>8587</v>
      </c>
    </row>
    <row r="606" spans="1:7" x14ac:dyDescent="0.25">
      <c r="A606">
        <v>45755470</v>
      </c>
      <c r="B606" t="s">
        <v>9189</v>
      </c>
      <c r="C606" t="s">
        <v>8585</v>
      </c>
      <c r="D606" t="s">
        <v>142</v>
      </c>
      <c r="E606" t="s">
        <v>142</v>
      </c>
      <c r="F606" t="s">
        <v>8586</v>
      </c>
      <c r="G606" t="s">
        <v>8587</v>
      </c>
    </row>
    <row r="607" spans="1:7" x14ac:dyDescent="0.25">
      <c r="A607">
        <v>45755472</v>
      </c>
      <c r="B607" t="s">
        <v>9190</v>
      </c>
      <c r="C607" t="s">
        <v>8585</v>
      </c>
      <c r="D607" t="s">
        <v>142</v>
      </c>
      <c r="E607" t="s">
        <v>142</v>
      </c>
      <c r="F607" t="s">
        <v>8586</v>
      </c>
      <c r="G607" t="s">
        <v>8587</v>
      </c>
    </row>
    <row r="608" spans="1:7" x14ac:dyDescent="0.25">
      <c r="A608">
        <v>45755474</v>
      </c>
      <c r="B608" t="s">
        <v>9191</v>
      </c>
      <c r="C608" t="s">
        <v>8585</v>
      </c>
      <c r="D608" t="s">
        <v>142</v>
      </c>
      <c r="E608" t="s">
        <v>142</v>
      </c>
      <c r="F608" t="s">
        <v>8586</v>
      </c>
      <c r="G608" t="s">
        <v>8587</v>
      </c>
    </row>
    <row r="609" spans="1:7" x14ac:dyDescent="0.25">
      <c r="A609">
        <v>45755476</v>
      </c>
      <c r="B609" t="s">
        <v>9192</v>
      </c>
      <c r="C609" t="s">
        <v>8585</v>
      </c>
      <c r="D609" t="s">
        <v>142</v>
      </c>
      <c r="E609" t="s">
        <v>142</v>
      </c>
      <c r="F609" t="s">
        <v>8586</v>
      </c>
      <c r="G609" t="s">
        <v>8587</v>
      </c>
    </row>
    <row r="610" spans="1:7" x14ac:dyDescent="0.25">
      <c r="A610">
        <v>45755754</v>
      </c>
      <c r="B610" t="s">
        <v>9193</v>
      </c>
      <c r="C610" t="s">
        <v>8585</v>
      </c>
      <c r="D610" t="s">
        <v>142</v>
      </c>
      <c r="E610" t="s">
        <v>142</v>
      </c>
      <c r="F610" t="s">
        <v>8586</v>
      </c>
      <c r="G610" t="s">
        <v>8587</v>
      </c>
    </row>
    <row r="611" spans="1:7" x14ac:dyDescent="0.25">
      <c r="A611">
        <v>45755756</v>
      </c>
      <c r="B611" t="s">
        <v>9194</v>
      </c>
      <c r="C611" t="s">
        <v>8585</v>
      </c>
      <c r="D611" t="s">
        <v>142</v>
      </c>
      <c r="E611" t="s">
        <v>142</v>
      </c>
      <c r="F611" t="s">
        <v>8586</v>
      </c>
      <c r="G611" t="s">
        <v>8587</v>
      </c>
    </row>
    <row r="612" spans="1:7" x14ac:dyDescent="0.25">
      <c r="A612">
        <v>45755758</v>
      </c>
      <c r="B612" t="s">
        <v>9195</v>
      </c>
      <c r="C612" t="s">
        <v>8585</v>
      </c>
      <c r="D612" t="s">
        <v>142</v>
      </c>
      <c r="E612" t="s">
        <v>142</v>
      </c>
      <c r="F612" t="s">
        <v>8586</v>
      </c>
      <c r="G612" t="s">
        <v>8587</v>
      </c>
    </row>
    <row r="613" spans="1:7" x14ac:dyDescent="0.25">
      <c r="A613">
        <v>45755760</v>
      </c>
      <c r="B613" t="s">
        <v>9196</v>
      </c>
      <c r="C613" t="s">
        <v>8585</v>
      </c>
      <c r="D613" t="s">
        <v>142</v>
      </c>
      <c r="E613" t="s">
        <v>142</v>
      </c>
      <c r="F613" t="s">
        <v>8586</v>
      </c>
      <c r="G613" t="s">
        <v>8587</v>
      </c>
    </row>
    <row r="614" spans="1:7" x14ac:dyDescent="0.25">
      <c r="A614">
        <v>45755762</v>
      </c>
      <c r="B614" t="s">
        <v>9197</v>
      </c>
      <c r="C614" t="s">
        <v>8585</v>
      </c>
      <c r="D614" t="s">
        <v>142</v>
      </c>
      <c r="E614" t="s">
        <v>142</v>
      </c>
      <c r="F614" t="s">
        <v>8586</v>
      </c>
      <c r="G614" t="s">
        <v>8587</v>
      </c>
    </row>
    <row r="615" spans="1:7" x14ac:dyDescent="0.25">
      <c r="A615">
        <v>45755764</v>
      </c>
      <c r="B615" t="s">
        <v>9198</v>
      </c>
      <c r="C615" t="s">
        <v>8585</v>
      </c>
      <c r="D615" t="s">
        <v>142</v>
      </c>
      <c r="E615" t="s">
        <v>142</v>
      </c>
      <c r="F615" t="s">
        <v>8586</v>
      </c>
      <c r="G615" t="s">
        <v>8587</v>
      </c>
    </row>
    <row r="616" spans="1:7" x14ac:dyDescent="0.25">
      <c r="A616">
        <v>45755942</v>
      </c>
      <c r="B616" t="s">
        <v>9199</v>
      </c>
      <c r="C616" t="s">
        <v>8585</v>
      </c>
      <c r="D616" t="s">
        <v>142</v>
      </c>
      <c r="E616" t="s">
        <v>142</v>
      </c>
      <c r="F616" t="s">
        <v>8586</v>
      </c>
      <c r="G616" t="s">
        <v>8587</v>
      </c>
    </row>
    <row r="617" spans="1:7" x14ac:dyDescent="0.25">
      <c r="A617">
        <v>45755944</v>
      </c>
      <c r="B617" t="s">
        <v>9200</v>
      </c>
      <c r="C617" t="s">
        <v>8585</v>
      </c>
      <c r="D617" t="s">
        <v>142</v>
      </c>
      <c r="E617" t="s">
        <v>142</v>
      </c>
      <c r="F617" t="s">
        <v>8586</v>
      </c>
      <c r="G617" t="s">
        <v>8587</v>
      </c>
    </row>
    <row r="618" spans="1:7" x14ac:dyDescent="0.25">
      <c r="A618">
        <v>45755946</v>
      </c>
      <c r="B618" t="s">
        <v>9201</v>
      </c>
      <c r="C618" t="s">
        <v>8585</v>
      </c>
      <c r="D618" t="s">
        <v>142</v>
      </c>
      <c r="E618" t="s">
        <v>142</v>
      </c>
      <c r="F618" t="s">
        <v>8586</v>
      </c>
      <c r="G618" t="s">
        <v>8587</v>
      </c>
    </row>
    <row r="619" spans="1:7" x14ac:dyDescent="0.25">
      <c r="A619">
        <v>45755948</v>
      </c>
      <c r="B619" t="s">
        <v>9202</v>
      </c>
      <c r="C619" t="s">
        <v>8585</v>
      </c>
      <c r="D619" t="s">
        <v>142</v>
      </c>
      <c r="E619" t="s">
        <v>142</v>
      </c>
      <c r="F619" t="s">
        <v>8586</v>
      </c>
      <c r="G619" t="s">
        <v>8587</v>
      </c>
    </row>
    <row r="620" spans="1:7" x14ac:dyDescent="0.25">
      <c r="A620">
        <v>45755950</v>
      </c>
      <c r="B620" t="s">
        <v>9203</v>
      </c>
      <c r="C620" t="s">
        <v>8585</v>
      </c>
      <c r="D620" t="s">
        <v>142</v>
      </c>
      <c r="E620" t="s">
        <v>142</v>
      </c>
      <c r="F620" t="s">
        <v>8586</v>
      </c>
      <c r="G620" t="s">
        <v>8587</v>
      </c>
    </row>
    <row r="621" spans="1:7" x14ac:dyDescent="0.25">
      <c r="A621">
        <v>45755952</v>
      </c>
      <c r="B621" t="s">
        <v>9204</v>
      </c>
      <c r="C621" t="s">
        <v>8585</v>
      </c>
      <c r="D621" t="s">
        <v>142</v>
      </c>
      <c r="E621" t="s">
        <v>142</v>
      </c>
      <c r="F621" t="s">
        <v>8586</v>
      </c>
      <c r="G621" t="s">
        <v>8587</v>
      </c>
    </row>
    <row r="622" spans="1:7" x14ac:dyDescent="0.25">
      <c r="A622">
        <v>45756134</v>
      </c>
      <c r="B622" t="s">
        <v>9205</v>
      </c>
      <c r="C622" t="s">
        <v>8585</v>
      </c>
      <c r="D622" t="s">
        <v>142</v>
      </c>
      <c r="E622" t="s">
        <v>142</v>
      </c>
      <c r="F622" t="s">
        <v>8586</v>
      </c>
      <c r="G622" t="s">
        <v>8587</v>
      </c>
    </row>
    <row r="623" spans="1:7" x14ac:dyDescent="0.25">
      <c r="A623">
        <v>45756136</v>
      </c>
      <c r="B623" t="s">
        <v>9206</v>
      </c>
      <c r="C623" t="s">
        <v>8585</v>
      </c>
      <c r="D623" t="s">
        <v>142</v>
      </c>
      <c r="E623" t="s">
        <v>142</v>
      </c>
      <c r="F623" t="s">
        <v>8586</v>
      </c>
      <c r="G623" t="s">
        <v>8587</v>
      </c>
    </row>
    <row r="624" spans="1:7" x14ac:dyDescent="0.25">
      <c r="A624">
        <v>45756138</v>
      </c>
      <c r="B624" t="s">
        <v>9207</v>
      </c>
      <c r="C624" t="s">
        <v>8585</v>
      </c>
      <c r="D624" t="s">
        <v>142</v>
      </c>
      <c r="E624" t="s">
        <v>142</v>
      </c>
      <c r="F624" t="s">
        <v>8586</v>
      </c>
      <c r="G624" t="s">
        <v>8587</v>
      </c>
    </row>
    <row r="625" spans="1:7" x14ac:dyDescent="0.25">
      <c r="A625">
        <v>45756140</v>
      </c>
      <c r="B625" t="s">
        <v>9208</v>
      </c>
      <c r="C625" t="s">
        <v>8585</v>
      </c>
      <c r="D625" t="s">
        <v>142</v>
      </c>
      <c r="E625" t="s">
        <v>142</v>
      </c>
      <c r="F625" t="s">
        <v>8586</v>
      </c>
      <c r="G625" t="s">
        <v>8587</v>
      </c>
    </row>
    <row r="626" spans="1:7" x14ac:dyDescent="0.25">
      <c r="A626">
        <v>45756142</v>
      </c>
      <c r="B626" t="s">
        <v>9209</v>
      </c>
      <c r="C626" t="s">
        <v>8585</v>
      </c>
      <c r="D626" t="s">
        <v>142</v>
      </c>
      <c r="E626" t="s">
        <v>142</v>
      </c>
      <c r="F626" t="s">
        <v>8586</v>
      </c>
      <c r="G626" t="s">
        <v>8587</v>
      </c>
    </row>
    <row r="627" spans="1:7" x14ac:dyDescent="0.25">
      <c r="A627">
        <v>45756144</v>
      </c>
      <c r="B627" t="s">
        <v>9210</v>
      </c>
      <c r="C627" t="s">
        <v>8585</v>
      </c>
      <c r="D627" t="s">
        <v>142</v>
      </c>
      <c r="E627" t="s">
        <v>142</v>
      </c>
      <c r="F627" t="s">
        <v>8586</v>
      </c>
      <c r="G627" t="s">
        <v>8587</v>
      </c>
    </row>
    <row r="628" spans="1:7" x14ac:dyDescent="0.25">
      <c r="A628">
        <v>45756328</v>
      </c>
      <c r="B628" t="s">
        <v>9211</v>
      </c>
      <c r="C628" t="s">
        <v>8585</v>
      </c>
      <c r="D628" t="s">
        <v>142</v>
      </c>
      <c r="E628" t="s">
        <v>142</v>
      </c>
      <c r="F628" t="s">
        <v>8586</v>
      </c>
      <c r="G628" t="s">
        <v>8587</v>
      </c>
    </row>
    <row r="629" spans="1:7" x14ac:dyDescent="0.25">
      <c r="A629">
        <v>45756324</v>
      </c>
      <c r="B629" t="s">
        <v>9212</v>
      </c>
      <c r="C629" t="s">
        <v>8585</v>
      </c>
      <c r="D629" t="s">
        <v>142</v>
      </c>
      <c r="E629" t="s">
        <v>142</v>
      </c>
      <c r="F629" t="s">
        <v>8586</v>
      </c>
      <c r="G629" t="s">
        <v>8587</v>
      </c>
    </row>
    <row r="630" spans="1:7" x14ac:dyDescent="0.25">
      <c r="A630">
        <v>45756326</v>
      </c>
      <c r="B630" t="s">
        <v>9213</v>
      </c>
      <c r="C630" t="s">
        <v>8585</v>
      </c>
      <c r="D630" t="s">
        <v>142</v>
      </c>
      <c r="E630" t="s">
        <v>142</v>
      </c>
      <c r="F630" t="s">
        <v>8586</v>
      </c>
      <c r="G630" t="s">
        <v>8587</v>
      </c>
    </row>
    <row r="631" spans="1:7" x14ac:dyDescent="0.25">
      <c r="A631">
        <v>45756508</v>
      </c>
      <c r="B631" t="s">
        <v>9214</v>
      </c>
      <c r="C631" t="s">
        <v>8585</v>
      </c>
      <c r="D631" t="s">
        <v>142</v>
      </c>
      <c r="E631" t="s">
        <v>142</v>
      </c>
      <c r="F631" t="s">
        <v>8586</v>
      </c>
      <c r="G631" t="s">
        <v>8587</v>
      </c>
    </row>
    <row r="632" spans="1:7" x14ac:dyDescent="0.25">
      <c r="A632">
        <v>45756510</v>
      </c>
      <c r="B632" t="s">
        <v>9215</v>
      </c>
      <c r="C632" t="s">
        <v>8585</v>
      </c>
      <c r="D632" t="s">
        <v>142</v>
      </c>
      <c r="E632" t="s">
        <v>142</v>
      </c>
      <c r="F632" t="s">
        <v>8586</v>
      </c>
      <c r="G632" t="s">
        <v>8587</v>
      </c>
    </row>
    <row r="633" spans="1:7" x14ac:dyDescent="0.25">
      <c r="A633">
        <v>45756512</v>
      </c>
      <c r="B633" t="s">
        <v>9216</v>
      </c>
      <c r="C633" t="s">
        <v>8585</v>
      </c>
      <c r="D633" t="s">
        <v>142</v>
      </c>
      <c r="E633" t="s">
        <v>142</v>
      </c>
      <c r="F633" t="s">
        <v>8586</v>
      </c>
      <c r="G633" t="s">
        <v>8587</v>
      </c>
    </row>
    <row r="634" spans="1:7" x14ac:dyDescent="0.25">
      <c r="A634">
        <v>45756900</v>
      </c>
      <c r="B634" t="s">
        <v>9217</v>
      </c>
      <c r="C634" t="s">
        <v>8585</v>
      </c>
      <c r="D634" t="s">
        <v>142</v>
      </c>
      <c r="E634" t="s">
        <v>142</v>
      </c>
      <c r="F634" t="s">
        <v>8586</v>
      </c>
      <c r="G634" t="s">
        <v>8587</v>
      </c>
    </row>
    <row r="635" spans="1:7" x14ac:dyDescent="0.25">
      <c r="A635">
        <v>45757468</v>
      </c>
      <c r="B635" t="s">
        <v>9218</v>
      </c>
      <c r="C635" t="s">
        <v>8585</v>
      </c>
      <c r="D635" t="s">
        <v>142</v>
      </c>
      <c r="E635" t="s">
        <v>142</v>
      </c>
      <c r="F635" t="s">
        <v>8586</v>
      </c>
      <c r="G635" t="s">
        <v>8587</v>
      </c>
    </row>
    <row r="636" spans="1:7" x14ac:dyDescent="0.25">
      <c r="A636">
        <v>45757470</v>
      </c>
      <c r="B636" t="s">
        <v>9219</v>
      </c>
      <c r="C636" t="s">
        <v>8585</v>
      </c>
      <c r="D636" t="s">
        <v>142</v>
      </c>
      <c r="E636" t="s">
        <v>142</v>
      </c>
      <c r="F636" t="s">
        <v>8586</v>
      </c>
      <c r="G636" t="s">
        <v>8587</v>
      </c>
    </row>
    <row r="637" spans="1:7" x14ac:dyDescent="0.25">
      <c r="A637">
        <v>45757472</v>
      </c>
      <c r="B637" t="s">
        <v>9220</v>
      </c>
      <c r="C637" t="s">
        <v>8585</v>
      </c>
      <c r="D637" t="s">
        <v>142</v>
      </c>
      <c r="E637" t="s">
        <v>142</v>
      </c>
      <c r="F637" t="s">
        <v>8586</v>
      </c>
      <c r="G637" t="s">
        <v>8587</v>
      </c>
    </row>
    <row r="638" spans="1:7" x14ac:dyDescent="0.25">
      <c r="A638">
        <v>45757474</v>
      </c>
      <c r="B638" t="s">
        <v>9221</v>
      </c>
      <c r="C638" t="s">
        <v>8585</v>
      </c>
      <c r="D638" t="s">
        <v>142</v>
      </c>
      <c r="E638" t="s">
        <v>142</v>
      </c>
      <c r="F638" t="s">
        <v>8586</v>
      </c>
      <c r="G638" t="s">
        <v>8587</v>
      </c>
    </row>
    <row r="639" spans="1:7" x14ac:dyDescent="0.25">
      <c r="A639">
        <v>45757476</v>
      </c>
      <c r="B639" t="s">
        <v>9222</v>
      </c>
      <c r="C639" t="s">
        <v>8585</v>
      </c>
      <c r="D639" t="s">
        <v>142</v>
      </c>
      <c r="E639" t="s">
        <v>142</v>
      </c>
      <c r="F639" t="s">
        <v>8586</v>
      </c>
      <c r="G639" t="s">
        <v>8587</v>
      </c>
    </row>
    <row r="640" spans="1:7" x14ac:dyDescent="0.25">
      <c r="A640">
        <v>45756518</v>
      </c>
      <c r="B640" t="s">
        <v>9223</v>
      </c>
      <c r="C640" t="s">
        <v>8585</v>
      </c>
      <c r="D640" t="s">
        <v>142</v>
      </c>
      <c r="E640" t="s">
        <v>142</v>
      </c>
      <c r="F640" t="s">
        <v>8586</v>
      </c>
      <c r="G640" t="s">
        <v>8587</v>
      </c>
    </row>
    <row r="641" spans="1:7" x14ac:dyDescent="0.25">
      <c r="A641">
        <v>45756710</v>
      </c>
      <c r="B641" t="s">
        <v>9224</v>
      </c>
      <c r="C641" t="s">
        <v>8585</v>
      </c>
      <c r="D641" t="s">
        <v>142</v>
      </c>
      <c r="E641" t="s">
        <v>142</v>
      </c>
      <c r="F641" t="s">
        <v>8586</v>
      </c>
      <c r="G641" t="s">
        <v>8587</v>
      </c>
    </row>
    <row r="642" spans="1:7" x14ac:dyDescent="0.25">
      <c r="A642">
        <v>45756712</v>
      </c>
      <c r="B642" t="s">
        <v>9225</v>
      </c>
      <c r="C642" t="s">
        <v>8585</v>
      </c>
      <c r="D642" t="s">
        <v>142</v>
      </c>
      <c r="E642" t="s">
        <v>142</v>
      </c>
      <c r="F642" t="s">
        <v>8586</v>
      </c>
      <c r="G642" t="s">
        <v>8587</v>
      </c>
    </row>
    <row r="643" spans="1:7" x14ac:dyDescent="0.25">
      <c r="A643">
        <v>45756714</v>
      </c>
      <c r="B643" t="s">
        <v>9226</v>
      </c>
      <c r="C643" t="s">
        <v>8585</v>
      </c>
      <c r="D643" t="s">
        <v>142</v>
      </c>
      <c r="E643" t="s">
        <v>142</v>
      </c>
      <c r="F643" t="s">
        <v>8586</v>
      </c>
      <c r="G643" t="s">
        <v>8587</v>
      </c>
    </row>
    <row r="644" spans="1:7" x14ac:dyDescent="0.25">
      <c r="A644">
        <v>45756716</v>
      </c>
      <c r="B644" t="s">
        <v>9227</v>
      </c>
      <c r="C644" t="s">
        <v>8585</v>
      </c>
      <c r="D644" t="s">
        <v>142</v>
      </c>
      <c r="E644" t="s">
        <v>142</v>
      </c>
      <c r="F644" t="s">
        <v>8586</v>
      </c>
      <c r="G644" t="s">
        <v>8587</v>
      </c>
    </row>
    <row r="645" spans="1:7" x14ac:dyDescent="0.25">
      <c r="A645">
        <v>45756718</v>
      </c>
      <c r="B645" t="s">
        <v>9228</v>
      </c>
      <c r="C645" t="s">
        <v>8585</v>
      </c>
      <c r="D645" t="s">
        <v>142</v>
      </c>
      <c r="E645" t="s">
        <v>142</v>
      </c>
      <c r="F645" t="s">
        <v>8586</v>
      </c>
      <c r="G645" t="s">
        <v>8587</v>
      </c>
    </row>
    <row r="646" spans="1:7" x14ac:dyDescent="0.25">
      <c r="A646">
        <v>45756720</v>
      </c>
      <c r="B646" t="s">
        <v>9229</v>
      </c>
      <c r="C646" t="s">
        <v>8585</v>
      </c>
      <c r="D646" t="s">
        <v>142</v>
      </c>
      <c r="E646" t="s">
        <v>142</v>
      </c>
      <c r="F646" t="s">
        <v>8586</v>
      </c>
      <c r="G646" t="s">
        <v>8587</v>
      </c>
    </row>
    <row r="647" spans="1:7" x14ac:dyDescent="0.25">
      <c r="A647">
        <v>45756902</v>
      </c>
      <c r="B647" t="s">
        <v>9230</v>
      </c>
      <c r="C647" t="s">
        <v>8585</v>
      </c>
      <c r="D647" t="s">
        <v>142</v>
      </c>
      <c r="E647" t="s">
        <v>142</v>
      </c>
      <c r="F647" t="s">
        <v>8586</v>
      </c>
      <c r="G647" t="s">
        <v>8587</v>
      </c>
    </row>
    <row r="648" spans="1:7" x14ac:dyDescent="0.25">
      <c r="A648">
        <v>45756904</v>
      </c>
      <c r="B648" t="s">
        <v>9231</v>
      </c>
      <c r="C648" t="s">
        <v>8585</v>
      </c>
      <c r="D648" t="s">
        <v>142</v>
      </c>
      <c r="E648" t="s">
        <v>142</v>
      </c>
      <c r="F648" t="s">
        <v>8586</v>
      </c>
      <c r="G648" t="s">
        <v>8587</v>
      </c>
    </row>
    <row r="649" spans="1:7" x14ac:dyDescent="0.25">
      <c r="A649">
        <v>45756906</v>
      </c>
      <c r="B649" t="s">
        <v>9232</v>
      </c>
      <c r="C649" t="s">
        <v>8585</v>
      </c>
      <c r="D649" t="s">
        <v>142</v>
      </c>
      <c r="E649" t="s">
        <v>142</v>
      </c>
      <c r="F649" t="s">
        <v>8586</v>
      </c>
      <c r="G649" t="s">
        <v>8587</v>
      </c>
    </row>
    <row r="650" spans="1:7" x14ac:dyDescent="0.25">
      <c r="A650">
        <v>45756908</v>
      </c>
      <c r="B650" t="s">
        <v>9233</v>
      </c>
      <c r="C650" t="s">
        <v>8585</v>
      </c>
      <c r="D650" t="s">
        <v>142</v>
      </c>
      <c r="E650" t="s">
        <v>142</v>
      </c>
      <c r="F650" t="s">
        <v>8586</v>
      </c>
      <c r="G650" t="s">
        <v>8587</v>
      </c>
    </row>
    <row r="651" spans="1:7" x14ac:dyDescent="0.25">
      <c r="A651">
        <v>45756910</v>
      </c>
      <c r="B651" t="s">
        <v>9234</v>
      </c>
      <c r="C651" t="s">
        <v>8585</v>
      </c>
      <c r="D651" t="s">
        <v>142</v>
      </c>
      <c r="E651" t="s">
        <v>142</v>
      </c>
      <c r="F651" t="s">
        <v>8586</v>
      </c>
      <c r="G651" t="s">
        <v>8587</v>
      </c>
    </row>
    <row r="652" spans="1:7" x14ac:dyDescent="0.25">
      <c r="A652">
        <v>45757094</v>
      </c>
      <c r="B652" t="s">
        <v>9235</v>
      </c>
      <c r="C652" t="s">
        <v>8585</v>
      </c>
      <c r="D652" t="s">
        <v>142</v>
      </c>
      <c r="E652" t="s">
        <v>142</v>
      </c>
      <c r="F652" t="s">
        <v>8586</v>
      </c>
      <c r="G652" t="s">
        <v>8587</v>
      </c>
    </row>
    <row r="653" spans="1:7" x14ac:dyDescent="0.25">
      <c r="A653">
        <v>45757096</v>
      </c>
      <c r="B653" t="s">
        <v>9236</v>
      </c>
      <c r="C653" t="s">
        <v>8585</v>
      </c>
      <c r="D653" t="s">
        <v>142</v>
      </c>
      <c r="E653" t="s">
        <v>142</v>
      </c>
      <c r="F653" t="s">
        <v>8586</v>
      </c>
      <c r="G653" t="s">
        <v>8587</v>
      </c>
    </row>
    <row r="654" spans="1:7" x14ac:dyDescent="0.25">
      <c r="A654">
        <v>45757098</v>
      </c>
      <c r="B654" t="s">
        <v>9237</v>
      </c>
      <c r="C654" t="s">
        <v>8585</v>
      </c>
      <c r="D654" t="s">
        <v>142</v>
      </c>
      <c r="E654" t="s">
        <v>142</v>
      </c>
      <c r="F654" t="s">
        <v>8586</v>
      </c>
      <c r="G654" t="s">
        <v>8587</v>
      </c>
    </row>
    <row r="655" spans="1:7" x14ac:dyDescent="0.25">
      <c r="A655">
        <v>45757100</v>
      </c>
      <c r="B655" t="s">
        <v>9238</v>
      </c>
      <c r="C655" t="s">
        <v>8585</v>
      </c>
      <c r="D655" t="s">
        <v>142</v>
      </c>
      <c r="E655" t="s">
        <v>142</v>
      </c>
      <c r="F655" t="s">
        <v>8586</v>
      </c>
      <c r="G655" t="s">
        <v>8587</v>
      </c>
    </row>
    <row r="656" spans="1:7" x14ac:dyDescent="0.25">
      <c r="A656">
        <v>45757102</v>
      </c>
      <c r="B656" t="s">
        <v>9239</v>
      </c>
      <c r="C656" t="s">
        <v>8585</v>
      </c>
      <c r="D656" t="s">
        <v>142</v>
      </c>
      <c r="E656" t="s">
        <v>142</v>
      </c>
      <c r="F656" t="s">
        <v>8586</v>
      </c>
      <c r="G656" t="s">
        <v>8587</v>
      </c>
    </row>
    <row r="657" spans="1:7" x14ac:dyDescent="0.25">
      <c r="A657">
        <v>45757104</v>
      </c>
      <c r="B657" t="s">
        <v>9240</v>
      </c>
      <c r="C657" t="s">
        <v>8585</v>
      </c>
      <c r="D657" t="s">
        <v>142</v>
      </c>
      <c r="E657" t="s">
        <v>142</v>
      </c>
      <c r="F657" t="s">
        <v>8586</v>
      </c>
      <c r="G657" t="s">
        <v>8587</v>
      </c>
    </row>
    <row r="658" spans="1:7" x14ac:dyDescent="0.25">
      <c r="A658">
        <v>45757286</v>
      </c>
      <c r="B658" t="s">
        <v>9241</v>
      </c>
      <c r="C658" t="s">
        <v>8585</v>
      </c>
      <c r="D658" t="s">
        <v>142</v>
      </c>
      <c r="E658" t="s">
        <v>142</v>
      </c>
      <c r="F658" t="s">
        <v>8586</v>
      </c>
      <c r="G658" t="s">
        <v>8587</v>
      </c>
    </row>
    <row r="659" spans="1:7" x14ac:dyDescent="0.25">
      <c r="A659">
        <v>45757288</v>
      </c>
      <c r="B659" t="s">
        <v>9242</v>
      </c>
      <c r="C659" t="s">
        <v>8585</v>
      </c>
      <c r="D659" t="s">
        <v>142</v>
      </c>
      <c r="E659" t="s">
        <v>142</v>
      </c>
      <c r="F659" t="s">
        <v>8586</v>
      </c>
      <c r="G659" t="s">
        <v>8587</v>
      </c>
    </row>
    <row r="660" spans="1:7" x14ac:dyDescent="0.25">
      <c r="A660">
        <v>45757290</v>
      </c>
      <c r="B660" t="s">
        <v>9243</v>
      </c>
      <c r="C660" t="s">
        <v>8585</v>
      </c>
      <c r="D660" t="s">
        <v>142</v>
      </c>
      <c r="E660" t="s">
        <v>142</v>
      </c>
      <c r="F660" t="s">
        <v>8586</v>
      </c>
      <c r="G660" t="s">
        <v>8587</v>
      </c>
    </row>
    <row r="661" spans="1:7" x14ac:dyDescent="0.25">
      <c r="A661">
        <v>45757292</v>
      </c>
      <c r="B661" t="s">
        <v>9244</v>
      </c>
      <c r="C661" t="s">
        <v>8585</v>
      </c>
      <c r="D661" t="s">
        <v>142</v>
      </c>
      <c r="E661" t="s">
        <v>142</v>
      </c>
      <c r="F661" t="s">
        <v>8586</v>
      </c>
      <c r="G661" t="s">
        <v>8587</v>
      </c>
    </row>
    <row r="662" spans="1:7" x14ac:dyDescent="0.25">
      <c r="A662">
        <v>45757294</v>
      </c>
      <c r="B662" t="s">
        <v>9245</v>
      </c>
      <c r="C662" t="s">
        <v>8585</v>
      </c>
      <c r="D662" t="s">
        <v>142</v>
      </c>
      <c r="E662" t="s">
        <v>142</v>
      </c>
      <c r="F662" t="s">
        <v>8586</v>
      </c>
      <c r="G662" t="s">
        <v>8587</v>
      </c>
    </row>
    <row r="663" spans="1:7" x14ac:dyDescent="0.25">
      <c r="A663">
        <v>45757296</v>
      </c>
      <c r="B663" t="s">
        <v>9246</v>
      </c>
      <c r="C663" t="s">
        <v>8585</v>
      </c>
      <c r="D663" t="s">
        <v>142</v>
      </c>
      <c r="E663" t="s">
        <v>142</v>
      </c>
      <c r="F663" t="s">
        <v>8586</v>
      </c>
      <c r="G663" t="s">
        <v>8587</v>
      </c>
    </row>
    <row r="664" spans="1:7" x14ac:dyDescent="0.25">
      <c r="A664">
        <v>45757478</v>
      </c>
      <c r="B664" t="s">
        <v>9247</v>
      </c>
      <c r="C664" t="s">
        <v>8585</v>
      </c>
      <c r="D664" t="s">
        <v>142</v>
      </c>
      <c r="E664" t="s">
        <v>142</v>
      </c>
      <c r="F664" t="s">
        <v>8586</v>
      </c>
      <c r="G664" t="s">
        <v>8587</v>
      </c>
    </row>
    <row r="665" spans="1:7" x14ac:dyDescent="0.25">
      <c r="A665">
        <v>45757486</v>
      </c>
      <c r="B665" t="s">
        <v>9248</v>
      </c>
      <c r="C665" t="s">
        <v>8585</v>
      </c>
      <c r="D665" t="s">
        <v>142</v>
      </c>
      <c r="E665" t="s">
        <v>142</v>
      </c>
      <c r="F665" t="s">
        <v>8586</v>
      </c>
      <c r="G665" t="s">
        <v>8587</v>
      </c>
    </row>
    <row r="666" spans="1:7" x14ac:dyDescent="0.25">
      <c r="A666">
        <v>45756330</v>
      </c>
      <c r="B666" t="s">
        <v>9249</v>
      </c>
      <c r="C666" t="s">
        <v>8585</v>
      </c>
      <c r="D666" t="s">
        <v>142</v>
      </c>
      <c r="E666" t="s">
        <v>142</v>
      </c>
      <c r="F666" t="s">
        <v>8586</v>
      </c>
      <c r="G666" t="s">
        <v>8587</v>
      </c>
    </row>
    <row r="667" spans="1:7" x14ac:dyDescent="0.25">
      <c r="A667">
        <v>45756332</v>
      </c>
      <c r="B667" t="s">
        <v>9250</v>
      </c>
      <c r="C667" t="s">
        <v>8585</v>
      </c>
      <c r="D667" t="s">
        <v>142</v>
      </c>
      <c r="E667" t="s">
        <v>142</v>
      </c>
      <c r="F667" t="s">
        <v>8586</v>
      </c>
      <c r="G667" t="s">
        <v>8587</v>
      </c>
    </row>
    <row r="668" spans="1:7" x14ac:dyDescent="0.25">
      <c r="A668">
        <v>45756334</v>
      </c>
      <c r="B668" t="s">
        <v>9251</v>
      </c>
      <c r="C668" t="s">
        <v>8585</v>
      </c>
      <c r="D668" t="s">
        <v>142</v>
      </c>
      <c r="E668" t="s">
        <v>142</v>
      </c>
      <c r="F668" t="s">
        <v>8586</v>
      </c>
      <c r="G668" t="s">
        <v>8587</v>
      </c>
    </row>
    <row r="669" spans="1:7" x14ac:dyDescent="0.25">
      <c r="A669">
        <v>45756336</v>
      </c>
      <c r="B669" t="s">
        <v>9252</v>
      </c>
      <c r="C669" t="s">
        <v>8585</v>
      </c>
      <c r="D669" t="s">
        <v>142</v>
      </c>
      <c r="E669" t="s">
        <v>142</v>
      </c>
      <c r="F669" t="s">
        <v>8586</v>
      </c>
      <c r="G669" t="s">
        <v>8587</v>
      </c>
    </row>
    <row r="670" spans="1:7" x14ac:dyDescent="0.25">
      <c r="A670">
        <v>45756520</v>
      </c>
      <c r="B670" t="s">
        <v>9253</v>
      </c>
      <c r="C670" t="s">
        <v>8585</v>
      </c>
      <c r="D670" t="s">
        <v>142</v>
      </c>
      <c r="E670" t="s">
        <v>142</v>
      </c>
      <c r="F670" t="s">
        <v>8586</v>
      </c>
      <c r="G670" t="s">
        <v>8587</v>
      </c>
    </row>
    <row r="671" spans="1:7" x14ac:dyDescent="0.25">
      <c r="A671">
        <v>45756522</v>
      </c>
      <c r="B671" t="s">
        <v>9254</v>
      </c>
      <c r="C671" t="s">
        <v>8585</v>
      </c>
      <c r="D671" t="s">
        <v>142</v>
      </c>
      <c r="E671" t="s">
        <v>142</v>
      </c>
      <c r="F671" t="s">
        <v>8586</v>
      </c>
      <c r="G671" t="s">
        <v>8587</v>
      </c>
    </row>
    <row r="672" spans="1:7" x14ac:dyDescent="0.25">
      <c r="A672">
        <v>45756524</v>
      </c>
      <c r="B672" t="s">
        <v>9255</v>
      </c>
      <c r="C672" t="s">
        <v>8585</v>
      </c>
      <c r="D672" t="s">
        <v>142</v>
      </c>
      <c r="E672" t="s">
        <v>142</v>
      </c>
      <c r="F672" t="s">
        <v>8586</v>
      </c>
      <c r="G672" t="s">
        <v>8587</v>
      </c>
    </row>
    <row r="673" spans="1:7" x14ac:dyDescent="0.25">
      <c r="A673">
        <v>45756526</v>
      </c>
      <c r="B673" t="s">
        <v>9256</v>
      </c>
      <c r="C673" t="s">
        <v>8585</v>
      </c>
      <c r="D673" t="s">
        <v>142</v>
      </c>
      <c r="E673" t="s">
        <v>142</v>
      </c>
      <c r="F673" t="s">
        <v>8586</v>
      </c>
      <c r="G673" t="s">
        <v>8587</v>
      </c>
    </row>
    <row r="674" spans="1:7" x14ac:dyDescent="0.25">
      <c r="A674">
        <v>45756528</v>
      </c>
      <c r="B674" t="s">
        <v>9257</v>
      </c>
      <c r="C674" t="s">
        <v>8585</v>
      </c>
      <c r="D674" t="s">
        <v>142</v>
      </c>
      <c r="E674" t="s">
        <v>142</v>
      </c>
      <c r="F674" t="s">
        <v>8586</v>
      </c>
      <c r="G674" t="s">
        <v>8587</v>
      </c>
    </row>
    <row r="675" spans="1:7" x14ac:dyDescent="0.25">
      <c r="A675">
        <v>45756912</v>
      </c>
      <c r="B675" t="s">
        <v>9258</v>
      </c>
      <c r="C675" t="s">
        <v>8585</v>
      </c>
      <c r="D675" t="s">
        <v>142</v>
      </c>
      <c r="E675" t="s">
        <v>142</v>
      </c>
      <c r="F675" t="s">
        <v>8586</v>
      </c>
      <c r="G675" t="s">
        <v>8587</v>
      </c>
    </row>
    <row r="676" spans="1:7" x14ac:dyDescent="0.25">
      <c r="A676">
        <v>45757480</v>
      </c>
      <c r="B676" t="s">
        <v>9259</v>
      </c>
      <c r="C676" t="s">
        <v>8585</v>
      </c>
      <c r="D676" t="s">
        <v>142</v>
      </c>
      <c r="E676" t="s">
        <v>142</v>
      </c>
      <c r="F676" t="s">
        <v>8586</v>
      </c>
      <c r="G676" t="s">
        <v>8587</v>
      </c>
    </row>
    <row r="677" spans="1:7" x14ac:dyDescent="0.25">
      <c r="A677">
        <v>45757482</v>
      </c>
      <c r="B677" t="s">
        <v>9260</v>
      </c>
      <c r="C677" t="s">
        <v>8585</v>
      </c>
      <c r="D677" t="s">
        <v>142</v>
      </c>
      <c r="E677" t="s">
        <v>142</v>
      </c>
      <c r="F677" t="s">
        <v>8586</v>
      </c>
      <c r="G677" t="s">
        <v>8587</v>
      </c>
    </row>
    <row r="678" spans="1:7" x14ac:dyDescent="0.25">
      <c r="A678">
        <v>45757484</v>
      </c>
      <c r="B678" t="s">
        <v>9261</v>
      </c>
      <c r="C678" t="s">
        <v>8585</v>
      </c>
      <c r="D678" t="s">
        <v>142</v>
      </c>
      <c r="E678" t="s">
        <v>142</v>
      </c>
      <c r="F678" t="s">
        <v>8586</v>
      </c>
      <c r="G678" t="s">
        <v>8587</v>
      </c>
    </row>
    <row r="679" spans="1:7" x14ac:dyDescent="0.25">
      <c r="A679">
        <v>45757488</v>
      </c>
      <c r="B679" t="s">
        <v>9262</v>
      </c>
      <c r="C679" t="s">
        <v>8585</v>
      </c>
      <c r="D679" t="s">
        <v>142</v>
      </c>
      <c r="E679" t="s">
        <v>142</v>
      </c>
      <c r="F679" t="s">
        <v>8586</v>
      </c>
      <c r="G679" t="s">
        <v>8587</v>
      </c>
    </row>
    <row r="680" spans="1:7" x14ac:dyDescent="0.25">
      <c r="A680">
        <v>45755286</v>
      </c>
      <c r="B680" t="s">
        <v>9263</v>
      </c>
      <c r="C680" t="s">
        <v>8585</v>
      </c>
      <c r="D680" t="s">
        <v>142</v>
      </c>
      <c r="E680" t="s">
        <v>142</v>
      </c>
      <c r="F680" t="s">
        <v>8586</v>
      </c>
      <c r="G680" t="s">
        <v>8587</v>
      </c>
    </row>
    <row r="681" spans="1:7" x14ac:dyDescent="0.25">
      <c r="A681">
        <v>45755288</v>
      </c>
      <c r="B681" t="s">
        <v>9264</v>
      </c>
      <c r="C681" t="s">
        <v>8585</v>
      </c>
      <c r="D681" t="s">
        <v>142</v>
      </c>
      <c r="E681" t="s">
        <v>142</v>
      </c>
      <c r="F681" t="s">
        <v>8586</v>
      </c>
      <c r="G681" t="s">
        <v>8587</v>
      </c>
    </row>
    <row r="682" spans="1:7" x14ac:dyDescent="0.25">
      <c r="A682">
        <v>45755290</v>
      </c>
      <c r="B682" t="s">
        <v>9265</v>
      </c>
      <c r="C682" t="s">
        <v>8585</v>
      </c>
      <c r="D682" t="s">
        <v>142</v>
      </c>
      <c r="E682" t="s">
        <v>142</v>
      </c>
      <c r="F682" t="s">
        <v>8586</v>
      </c>
      <c r="G682" t="s">
        <v>8587</v>
      </c>
    </row>
    <row r="683" spans="1:7" x14ac:dyDescent="0.25">
      <c r="A683">
        <v>45755292</v>
      </c>
      <c r="B683" t="s">
        <v>9266</v>
      </c>
      <c r="C683" t="s">
        <v>8585</v>
      </c>
      <c r="D683" t="s">
        <v>142</v>
      </c>
      <c r="E683" t="s">
        <v>142</v>
      </c>
      <c r="F683" t="s">
        <v>8586</v>
      </c>
      <c r="G683" t="s">
        <v>8587</v>
      </c>
    </row>
    <row r="684" spans="1:7" x14ac:dyDescent="0.25">
      <c r="A684">
        <v>45755294</v>
      </c>
      <c r="B684" t="s">
        <v>9267</v>
      </c>
      <c r="C684" t="s">
        <v>8585</v>
      </c>
      <c r="D684" t="s">
        <v>142</v>
      </c>
      <c r="E684" t="s">
        <v>142</v>
      </c>
      <c r="F684" t="s">
        <v>8586</v>
      </c>
      <c r="G684" t="s">
        <v>8587</v>
      </c>
    </row>
    <row r="685" spans="1:7" x14ac:dyDescent="0.25">
      <c r="A685">
        <v>45755296</v>
      </c>
      <c r="B685" t="s">
        <v>9268</v>
      </c>
      <c r="C685" t="s">
        <v>8585</v>
      </c>
      <c r="D685" t="s">
        <v>142</v>
      </c>
      <c r="E685" t="s">
        <v>142</v>
      </c>
      <c r="F685" t="s">
        <v>8586</v>
      </c>
      <c r="G685" t="s">
        <v>8587</v>
      </c>
    </row>
    <row r="686" spans="1:7" x14ac:dyDescent="0.25">
      <c r="A686">
        <v>45755478</v>
      </c>
      <c r="B686" t="s">
        <v>9269</v>
      </c>
      <c r="C686" t="s">
        <v>8585</v>
      </c>
      <c r="D686" t="s">
        <v>142</v>
      </c>
      <c r="E686" t="s">
        <v>142</v>
      </c>
      <c r="F686" t="s">
        <v>8586</v>
      </c>
      <c r="G686" t="s">
        <v>8587</v>
      </c>
    </row>
    <row r="687" spans="1:7" x14ac:dyDescent="0.25">
      <c r="A687">
        <v>45755480</v>
      </c>
      <c r="B687" t="s">
        <v>9270</v>
      </c>
      <c r="C687" t="s">
        <v>8585</v>
      </c>
      <c r="D687" t="s">
        <v>142</v>
      </c>
      <c r="E687" t="s">
        <v>142</v>
      </c>
      <c r="F687" t="s">
        <v>8586</v>
      </c>
      <c r="G687" t="s">
        <v>8587</v>
      </c>
    </row>
    <row r="688" spans="1:7" x14ac:dyDescent="0.25">
      <c r="A688">
        <v>45755482</v>
      </c>
      <c r="B688" t="s">
        <v>9271</v>
      </c>
      <c r="C688" t="s">
        <v>8585</v>
      </c>
      <c r="D688" t="s">
        <v>142</v>
      </c>
      <c r="E688" t="s">
        <v>142</v>
      </c>
      <c r="F688" t="s">
        <v>8586</v>
      </c>
      <c r="G688" t="s">
        <v>8587</v>
      </c>
    </row>
    <row r="689" spans="1:7" x14ac:dyDescent="0.25">
      <c r="A689">
        <v>45755484</v>
      </c>
      <c r="B689" t="s">
        <v>9272</v>
      </c>
      <c r="C689" t="s">
        <v>8585</v>
      </c>
      <c r="D689" t="s">
        <v>142</v>
      </c>
      <c r="E689" t="s">
        <v>142</v>
      </c>
      <c r="F689" t="s">
        <v>8586</v>
      </c>
      <c r="G689" t="s">
        <v>8587</v>
      </c>
    </row>
    <row r="690" spans="1:7" x14ac:dyDescent="0.25">
      <c r="A690">
        <v>45755486</v>
      </c>
      <c r="B690" t="s">
        <v>9273</v>
      </c>
      <c r="C690" t="s">
        <v>8585</v>
      </c>
      <c r="D690" t="s">
        <v>142</v>
      </c>
      <c r="E690" t="s">
        <v>142</v>
      </c>
      <c r="F690" t="s">
        <v>8586</v>
      </c>
      <c r="G690" t="s">
        <v>8587</v>
      </c>
    </row>
    <row r="691" spans="1:7" x14ac:dyDescent="0.25">
      <c r="A691">
        <v>45755488</v>
      </c>
      <c r="B691" t="s">
        <v>9274</v>
      </c>
      <c r="C691" t="s">
        <v>8585</v>
      </c>
      <c r="D691" t="s">
        <v>142</v>
      </c>
      <c r="E691" t="s">
        <v>142</v>
      </c>
      <c r="F691" t="s">
        <v>8586</v>
      </c>
      <c r="G691" t="s">
        <v>8587</v>
      </c>
    </row>
    <row r="692" spans="1:7" x14ac:dyDescent="0.25">
      <c r="A692">
        <v>45755766</v>
      </c>
      <c r="B692" t="s">
        <v>9275</v>
      </c>
      <c r="C692" t="s">
        <v>8585</v>
      </c>
      <c r="D692" t="s">
        <v>142</v>
      </c>
      <c r="E692" t="s">
        <v>142</v>
      </c>
      <c r="F692" t="s">
        <v>8586</v>
      </c>
      <c r="G692" t="s">
        <v>8587</v>
      </c>
    </row>
    <row r="693" spans="1:7" x14ac:dyDescent="0.25">
      <c r="A693">
        <v>45755768</v>
      </c>
      <c r="B693" t="s">
        <v>9276</v>
      </c>
      <c r="C693" t="s">
        <v>8585</v>
      </c>
      <c r="D693" t="s">
        <v>142</v>
      </c>
      <c r="E693" t="s">
        <v>142</v>
      </c>
      <c r="F693" t="s">
        <v>8586</v>
      </c>
      <c r="G693" t="s">
        <v>8587</v>
      </c>
    </row>
    <row r="694" spans="1:7" x14ac:dyDescent="0.25">
      <c r="A694">
        <v>45755770</v>
      </c>
      <c r="B694" t="s">
        <v>9277</v>
      </c>
      <c r="C694" t="s">
        <v>8585</v>
      </c>
      <c r="D694" t="s">
        <v>142</v>
      </c>
      <c r="E694" t="s">
        <v>142</v>
      </c>
      <c r="F694" t="s">
        <v>8586</v>
      </c>
      <c r="G694" t="s">
        <v>8587</v>
      </c>
    </row>
    <row r="695" spans="1:7" x14ac:dyDescent="0.25">
      <c r="A695">
        <v>45755772</v>
      </c>
      <c r="B695" t="s">
        <v>9278</v>
      </c>
      <c r="C695" t="s">
        <v>8585</v>
      </c>
      <c r="D695" t="s">
        <v>142</v>
      </c>
      <c r="E695" t="s">
        <v>142</v>
      </c>
      <c r="F695" t="s">
        <v>8586</v>
      </c>
      <c r="G695" t="s">
        <v>8587</v>
      </c>
    </row>
    <row r="696" spans="1:7" x14ac:dyDescent="0.25">
      <c r="A696">
        <v>45755774</v>
      </c>
      <c r="B696" t="s">
        <v>9279</v>
      </c>
      <c r="C696" t="s">
        <v>8585</v>
      </c>
      <c r="D696" t="s">
        <v>142</v>
      </c>
      <c r="E696" t="s">
        <v>142</v>
      </c>
      <c r="F696" t="s">
        <v>8586</v>
      </c>
      <c r="G696" t="s">
        <v>8587</v>
      </c>
    </row>
    <row r="697" spans="1:7" x14ac:dyDescent="0.25">
      <c r="A697">
        <v>45755776</v>
      </c>
      <c r="B697" t="s">
        <v>9280</v>
      </c>
      <c r="C697" t="s">
        <v>8585</v>
      </c>
      <c r="D697" t="s">
        <v>142</v>
      </c>
      <c r="E697" t="s">
        <v>142</v>
      </c>
      <c r="F697" t="s">
        <v>8586</v>
      </c>
      <c r="G697" t="s">
        <v>8587</v>
      </c>
    </row>
    <row r="698" spans="1:7" x14ac:dyDescent="0.25">
      <c r="A698">
        <v>45755954</v>
      </c>
      <c r="B698" t="s">
        <v>9281</v>
      </c>
      <c r="C698" t="s">
        <v>8585</v>
      </c>
      <c r="D698" t="s">
        <v>142</v>
      </c>
      <c r="E698" t="s">
        <v>142</v>
      </c>
      <c r="F698" t="s">
        <v>8586</v>
      </c>
      <c r="G698" t="s">
        <v>8587</v>
      </c>
    </row>
    <row r="699" spans="1:7" x14ac:dyDescent="0.25">
      <c r="A699">
        <v>45755956</v>
      </c>
      <c r="B699" t="s">
        <v>9282</v>
      </c>
      <c r="C699" t="s">
        <v>8585</v>
      </c>
      <c r="D699" t="s">
        <v>142</v>
      </c>
      <c r="E699" t="s">
        <v>142</v>
      </c>
      <c r="F699" t="s">
        <v>8586</v>
      </c>
      <c r="G699" t="s">
        <v>8587</v>
      </c>
    </row>
    <row r="700" spans="1:7" x14ac:dyDescent="0.25">
      <c r="A700">
        <v>45755958</v>
      </c>
      <c r="B700" t="s">
        <v>9283</v>
      </c>
      <c r="C700" t="s">
        <v>8585</v>
      </c>
      <c r="D700" t="s">
        <v>142</v>
      </c>
      <c r="E700" t="s">
        <v>142</v>
      </c>
      <c r="F700" t="s">
        <v>8586</v>
      </c>
      <c r="G700" t="s">
        <v>8587</v>
      </c>
    </row>
    <row r="701" spans="1:7" x14ac:dyDescent="0.25">
      <c r="A701">
        <v>45755960</v>
      </c>
      <c r="B701" t="s">
        <v>9284</v>
      </c>
      <c r="C701" t="s">
        <v>8585</v>
      </c>
      <c r="D701" t="s">
        <v>142</v>
      </c>
      <c r="E701" t="s">
        <v>142</v>
      </c>
      <c r="F701" t="s">
        <v>8586</v>
      </c>
      <c r="G701" t="s">
        <v>8587</v>
      </c>
    </row>
    <row r="702" spans="1:7" x14ac:dyDescent="0.25">
      <c r="A702">
        <v>45755962</v>
      </c>
      <c r="B702" t="s">
        <v>9285</v>
      </c>
      <c r="C702" t="s">
        <v>8585</v>
      </c>
      <c r="D702" t="s">
        <v>142</v>
      </c>
      <c r="E702" t="s">
        <v>142</v>
      </c>
      <c r="F702" t="s">
        <v>8586</v>
      </c>
      <c r="G702" t="s">
        <v>8587</v>
      </c>
    </row>
    <row r="703" spans="1:7" x14ac:dyDescent="0.25">
      <c r="A703">
        <v>45755964</v>
      </c>
      <c r="B703" t="s">
        <v>9286</v>
      </c>
      <c r="C703" t="s">
        <v>8585</v>
      </c>
      <c r="D703" t="s">
        <v>142</v>
      </c>
      <c r="E703" t="s">
        <v>142</v>
      </c>
      <c r="F703" t="s">
        <v>8586</v>
      </c>
      <c r="G703" t="s">
        <v>8587</v>
      </c>
    </row>
    <row r="704" spans="1:7" x14ac:dyDescent="0.25">
      <c r="A704">
        <v>45756146</v>
      </c>
      <c r="B704" t="s">
        <v>9287</v>
      </c>
      <c r="C704" t="s">
        <v>8585</v>
      </c>
      <c r="D704" t="s">
        <v>142</v>
      </c>
      <c r="E704" t="s">
        <v>142</v>
      </c>
      <c r="F704" t="s">
        <v>8586</v>
      </c>
      <c r="G704" t="s">
        <v>8587</v>
      </c>
    </row>
    <row r="705" spans="1:7" x14ac:dyDescent="0.25">
      <c r="A705">
        <v>45756148</v>
      </c>
      <c r="B705" t="s">
        <v>9288</v>
      </c>
      <c r="C705" t="s">
        <v>8585</v>
      </c>
      <c r="D705" t="s">
        <v>142</v>
      </c>
      <c r="E705" t="s">
        <v>142</v>
      </c>
      <c r="F705" t="s">
        <v>8586</v>
      </c>
      <c r="G705" t="s">
        <v>8587</v>
      </c>
    </row>
    <row r="706" spans="1:7" x14ac:dyDescent="0.25">
      <c r="A706">
        <v>45756150</v>
      </c>
      <c r="B706" t="s">
        <v>9289</v>
      </c>
      <c r="C706" t="s">
        <v>8585</v>
      </c>
      <c r="D706" t="s">
        <v>142</v>
      </c>
      <c r="E706" t="s">
        <v>142</v>
      </c>
      <c r="F706" t="s">
        <v>8586</v>
      </c>
      <c r="G706" t="s">
        <v>8587</v>
      </c>
    </row>
    <row r="707" spans="1:7" x14ac:dyDescent="0.25">
      <c r="A707">
        <v>45756152</v>
      </c>
      <c r="B707" t="s">
        <v>9290</v>
      </c>
      <c r="C707" t="s">
        <v>8585</v>
      </c>
      <c r="D707" t="s">
        <v>142</v>
      </c>
      <c r="E707" t="s">
        <v>142</v>
      </c>
      <c r="F707" t="s">
        <v>8586</v>
      </c>
      <c r="G707" t="s">
        <v>8587</v>
      </c>
    </row>
    <row r="708" spans="1:7" x14ac:dyDescent="0.25">
      <c r="A708">
        <v>45756154</v>
      </c>
      <c r="B708" t="s">
        <v>9291</v>
      </c>
      <c r="C708" t="s">
        <v>8585</v>
      </c>
      <c r="D708" t="s">
        <v>142</v>
      </c>
      <c r="E708" t="s">
        <v>142</v>
      </c>
      <c r="F708" t="s">
        <v>8586</v>
      </c>
      <c r="G708" t="s">
        <v>8587</v>
      </c>
    </row>
    <row r="709" spans="1:7" x14ac:dyDescent="0.25">
      <c r="A709">
        <v>45756338</v>
      </c>
      <c r="B709" t="s">
        <v>9292</v>
      </c>
      <c r="C709" t="s">
        <v>8585</v>
      </c>
      <c r="D709" t="s">
        <v>142</v>
      </c>
      <c r="E709" t="s">
        <v>142</v>
      </c>
      <c r="F709" t="s">
        <v>8586</v>
      </c>
      <c r="G709" t="s">
        <v>8587</v>
      </c>
    </row>
    <row r="710" spans="1:7" x14ac:dyDescent="0.25">
      <c r="A710">
        <v>45756340</v>
      </c>
      <c r="B710" t="s">
        <v>9293</v>
      </c>
      <c r="C710" t="s">
        <v>8585</v>
      </c>
      <c r="D710" t="s">
        <v>142</v>
      </c>
      <c r="E710" t="s">
        <v>142</v>
      </c>
      <c r="F710" t="s">
        <v>8586</v>
      </c>
      <c r="G710" t="s">
        <v>8587</v>
      </c>
    </row>
    <row r="711" spans="1:7" x14ac:dyDescent="0.25">
      <c r="A711">
        <v>45756530</v>
      </c>
      <c r="B711" t="s">
        <v>9294</v>
      </c>
      <c r="C711" t="s">
        <v>8585</v>
      </c>
      <c r="D711" t="s">
        <v>142</v>
      </c>
      <c r="E711" t="s">
        <v>142</v>
      </c>
      <c r="F711" t="s">
        <v>8586</v>
      </c>
      <c r="G711" t="s">
        <v>8587</v>
      </c>
    </row>
    <row r="712" spans="1:7" x14ac:dyDescent="0.25">
      <c r="A712">
        <v>45756722</v>
      </c>
      <c r="B712" t="s">
        <v>9295</v>
      </c>
      <c r="C712" t="s">
        <v>8585</v>
      </c>
      <c r="D712" t="s">
        <v>142</v>
      </c>
      <c r="E712" t="s">
        <v>142</v>
      </c>
      <c r="F712" t="s">
        <v>8586</v>
      </c>
      <c r="G712" t="s">
        <v>8587</v>
      </c>
    </row>
    <row r="713" spans="1:7" x14ac:dyDescent="0.25">
      <c r="A713">
        <v>45756724</v>
      </c>
      <c r="B713" t="s">
        <v>9296</v>
      </c>
      <c r="C713" t="s">
        <v>8585</v>
      </c>
      <c r="D713" t="s">
        <v>142</v>
      </c>
      <c r="E713" t="s">
        <v>142</v>
      </c>
      <c r="F713" t="s">
        <v>8586</v>
      </c>
      <c r="G713" t="s">
        <v>8587</v>
      </c>
    </row>
    <row r="714" spans="1:7" x14ac:dyDescent="0.25">
      <c r="A714">
        <v>45756726</v>
      </c>
      <c r="B714" t="s">
        <v>9297</v>
      </c>
      <c r="C714" t="s">
        <v>8585</v>
      </c>
      <c r="D714" t="s">
        <v>142</v>
      </c>
      <c r="E714" t="s">
        <v>142</v>
      </c>
      <c r="F714" t="s">
        <v>8586</v>
      </c>
      <c r="G714" t="s">
        <v>8587</v>
      </c>
    </row>
    <row r="715" spans="1:7" x14ac:dyDescent="0.25">
      <c r="A715">
        <v>45756728</v>
      </c>
      <c r="B715" t="s">
        <v>9298</v>
      </c>
      <c r="C715" t="s">
        <v>8585</v>
      </c>
      <c r="D715" t="s">
        <v>142</v>
      </c>
      <c r="E715" t="s">
        <v>142</v>
      </c>
      <c r="F715" t="s">
        <v>8586</v>
      </c>
      <c r="G715" t="s">
        <v>8587</v>
      </c>
    </row>
    <row r="716" spans="1:7" x14ac:dyDescent="0.25">
      <c r="A716">
        <v>45756730</v>
      </c>
      <c r="B716" t="s">
        <v>9299</v>
      </c>
      <c r="C716" t="s">
        <v>8585</v>
      </c>
      <c r="D716" t="s">
        <v>142</v>
      </c>
      <c r="E716" t="s">
        <v>142</v>
      </c>
      <c r="F716" t="s">
        <v>8586</v>
      </c>
      <c r="G716" t="s">
        <v>8587</v>
      </c>
    </row>
    <row r="717" spans="1:7" x14ac:dyDescent="0.25">
      <c r="A717">
        <v>45756732</v>
      </c>
      <c r="B717" t="s">
        <v>9300</v>
      </c>
      <c r="C717" t="s">
        <v>8585</v>
      </c>
      <c r="D717" t="s">
        <v>142</v>
      </c>
      <c r="E717" t="s">
        <v>142</v>
      </c>
      <c r="F717" t="s">
        <v>8586</v>
      </c>
      <c r="G717" t="s">
        <v>8587</v>
      </c>
    </row>
    <row r="718" spans="1:7" x14ac:dyDescent="0.25">
      <c r="A718">
        <v>45756914</v>
      </c>
      <c r="B718" t="s">
        <v>9301</v>
      </c>
      <c r="C718" t="s">
        <v>8585</v>
      </c>
      <c r="D718" t="s">
        <v>142</v>
      </c>
      <c r="E718" t="s">
        <v>142</v>
      </c>
      <c r="F718" t="s">
        <v>8586</v>
      </c>
      <c r="G718" t="s">
        <v>8587</v>
      </c>
    </row>
    <row r="719" spans="1:7" x14ac:dyDescent="0.25">
      <c r="A719">
        <v>45756916</v>
      </c>
      <c r="B719" t="s">
        <v>9302</v>
      </c>
      <c r="C719" t="s">
        <v>8585</v>
      </c>
      <c r="D719" t="s">
        <v>142</v>
      </c>
      <c r="E719" t="s">
        <v>142</v>
      </c>
      <c r="F719" t="s">
        <v>8586</v>
      </c>
      <c r="G719" t="s">
        <v>8587</v>
      </c>
    </row>
    <row r="720" spans="1:7" x14ac:dyDescent="0.25">
      <c r="A720">
        <v>45756922</v>
      </c>
      <c r="B720" t="s">
        <v>9303</v>
      </c>
      <c r="C720" t="s">
        <v>8585</v>
      </c>
      <c r="D720" t="s">
        <v>142</v>
      </c>
      <c r="E720" t="s">
        <v>142</v>
      </c>
      <c r="F720" t="s">
        <v>8586</v>
      </c>
      <c r="G720" t="s">
        <v>8587</v>
      </c>
    </row>
    <row r="721" spans="1:7" x14ac:dyDescent="0.25">
      <c r="A721">
        <v>45756156</v>
      </c>
      <c r="B721" t="s">
        <v>9304</v>
      </c>
      <c r="C721" t="s">
        <v>8585</v>
      </c>
      <c r="D721" t="s">
        <v>142</v>
      </c>
      <c r="E721" t="s">
        <v>142</v>
      </c>
      <c r="F721" t="s">
        <v>8586</v>
      </c>
      <c r="G721" t="s">
        <v>8587</v>
      </c>
    </row>
    <row r="722" spans="1:7" x14ac:dyDescent="0.25">
      <c r="A722">
        <v>45756342</v>
      </c>
      <c r="B722" t="s">
        <v>9305</v>
      </c>
      <c r="C722" t="s">
        <v>8585</v>
      </c>
      <c r="D722" t="s">
        <v>142</v>
      </c>
      <c r="E722" t="s">
        <v>142</v>
      </c>
      <c r="F722" t="s">
        <v>8586</v>
      </c>
      <c r="G722" t="s">
        <v>8587</v>
      </c>
    </row>
    <row r="723" spans="1:7" x14ac:dyDescent="0.25">
      <c r="A723">
        <v>45756344</v>
      </c>
      <c r="B723" t="s">
        <v>9306</v>
      </c>
      <c r="C723" t="s">
        <v>8585</v>
      </c>
      <c r="D723" t="s">
        <v>142</v>
      </c>
      <c r="E723" t="s">
        <v>142</v>
      </c>
      <c r="F723" t="s">
        <v>8586</v>
      </c>
      <c r="G723" t="s">
        <v>8587</v>
      </c>
    </row>
    <row r="724" spans="1:7" x14ac:dyDescent="0.25">
      <c r="A724">
        <v>45756346</v>
      </c>
      <c r="B724" t="s">
        <v>9307</v>
      </c>
      <c r="C724" t="s">
        <v>8585</v>
      </c>
      <c r="D724" t="s">
        <v>142</v>
      </c>
      <c r="E724" t="s">
        <v>142</v>
      </c>
      <c r="F724" t="s">
        <v>8586</v>
      </c>
      <c r="G724" t="s">
        <v>8587</v>
      </c>
    </row>
    <row r="725" spans="1:7" x14ac:dyDescent="0.25">
      <c r="A725">
        <v>45756348</v>
      </c>
      <c r="B725" t="s">
        <v>9308</v>
      </c>
      <c r="C725" t="s">
        <v>8585</v>
      </c>
      <c r="D725" t="s">
        <v>142</v>
      </c>
      <c r="E725" t="s">
        <v>142</v>
      </c>
      <c r="F725" t="s">
        <v>8586</v>
      </c>
      <c r="G725" t="s">
        <v>8587</v>
      </c>
    </row>
    <row r="726" spans="1:7" x14ac:dyDescent="0.25">
      <c r="A726">
        <v>45756532</v>
      </c>
      <c r="B726" t="s">
        <v>9309</v>
      </c>
      <c r="C726" t="s">
        <v>8585</v>
      </c>
      <c r="D726" t="s">
        <v>142</v>
      </c>
      <c r="E726" t="s">
        <v>142</v>
      </c>
      <c r="F726" t="s">
        <v>8586</v>
      </c>
      <c r="G726" t="s">
        <v>8587</v>
      </c>
    </row>
    <row r="727" spans="1:7" x14ac:dyDescent="0.25">
      <c r="A727">
        <v>45756534</v>
      </c>
      <c r="B727" t="s">
        <v>9310</v>
      </c>
      <c r="C727" t="s">
        <v>8585</v>
      </c>
      <c r="D727" t="s">
        <v>142</v>
      </c>
      <c r="E727" t="s">
        <v>142</v>
      </c>
      <c r="F727" t="s">
        <v>8586</v>
      </c>
      <c r="G727" t="s">
        <v>8587</v>
      </c>
    </row>
    <row r="728" spans="1:7" x14ac:dyDescent="0.25">
      <c r="A728">
        <v>45756536</v>
      </c>
      <c r="B728" t="s">
        <v>9311</v>
      </c>
      <c r="C728" t="s">
        <v>8585</v>
      </c>
      <c r="D728" t="s">
        <v>142</v>
      </c>
      <c r="E728" t="s">
        <v>142</v>
      </c>
      <c r="F728" t="s">
        <v>8586</v>
      </c>
      <c r="G728" t="s">
        <v>8587</v>
      </c>
    </row>
    <row r="729" spans="1:7" x14ac:dyDescent="0.25">
      <c r="A729">
        <v>45756538</v>
      </c>
      <c r="B729" t="s">
        <v>9312</v>
      </c>
      <c r="C729" t="s">
        <v>8585</v>
      </c>
      <c r="D729" t="s">
        <v>142</v>
      </c>
      <c r="E729" t="s">
        <v>142</v>
      </c>
      <c r="F729" t="s">
        <v>8586</v>
      </c>
      <c r="G729" t="s">
        <v>8587</v>
      </c>
    </row>
    <row r="730" spans="1:7" x14ac:dyDescent="0.25">
      <c r="A730">
        <v>45756540</v>
      </c>
      <c r="B730" t="s">
        <v>9313</v>
      </c>
      <c r="C730" t="s">
        <v>8585</v>
      </c>
      <c r="D730" t="s">
        <v>142</v>
      </c>
      <c r="E730" t="s">
        <v>142</v>
      </c>
      <c r="F730" t="s">
        <v>8586</v>
      </c>
      <c r="G730" t="s">
        <v>8587</v>
      </c>
    </row>
    <row r="731" spans="1:7" x14ac:dyDescent="0.25">
      <c r="A731">
        <v>45756918</v>
      </c>
      <c r="B731" t="s">
        <v>9314</v>
      </c>
      <c r="C731" t="s">
        <v>8585</v>
      </c>
      <c r="D731" t="s">
        <v>142</v>
      </c>
      <c r="E731" t="s">
        <v>142</v>
      </c>
      <c r="F731" t="s">
        <v>8586</v>
      </c>
      <c r="G731" t="s">
        <v>8587</v>
      </c>
    </row>
    <row r="732" spans="1:7" x14ac:dyDescent="0.25">
      <c r="A732">
        <v>45756920</v>
      </c>
      <c r="B732" t="s">
        <v>9315</v>
      </c>
      <c r="C732" t="s">
        <v>8585</v>
      </c>
      <c r="D732" t="s">
        <v>142</v>
      </c>
      <c r="E732" t="s">
        <v>142</v>
      </c>
      <c r="F732" t="s">
        <v>8586</v>
      </c>
      <c r="G732" t="s">
        <v>8587</v>
      </c>
    </row>
    <row r="733" spans="1:7" x14ac:dyDescent="0.25">
      <c r="A733">
        <v>45756924</v>
      </c>
      <c r="B733" t="s">
        <v>9316</v>
      </c>
      <c r="C733" t="s">
        <v>8585</v>
      </c>
      <c r="D733" t="s">
        <v>142</v>
      </c>
      <c r="E733" t="s">
        <v>142</v>
      </c>
      <c r="F733" t="s">
        <v>8586</v>
      </c>
      <c r="G733" t="s">
        <v>8587</v>
      </c>
    </row>
    <row r="734" spans="1:7" x14ac:dyDescent="0.25">
      <c r="A734">
        <v>45757106</v>
      </c>
      <c r="B734" t="s">
        <v>9317</v>
      </c>
      <c r="C734" t="s">
        <v>8585</v>
      </c>
      <c r="D734" t="s">
        <v>142</v>
      </c>
      <c r="E734" t="s">
        <v>142</v>
      </c>
      <c r="F734" t="s">
        <v>8586</v>
      </c>
      <c r="G734" t="s">
        <v>8587</v>
      </c>
    </row>
    <row r="735" spans="1:7" x14ac:dyDescent="0.25">
      <c r="A735">
        <v>45757108</v>
      </c>
      <c r="B735" t="s">
        <v>9318</v>
      </c>
      <c r="C735" t="s">
        <v>8585</v>
      </c>
      <c r="D735" t="s">
        <v>142</v>
      </c>
      <c r="E735" t="s">
        <v>142</v>
      </c>
      <c r="F735" t="s">
        <v>8586</v>
      </c>
      <c r="G735" t="s">
        <v>8587</v>
      </c>
    </row>
    <row r="736" spans="1:7" x14ac:dyDescent="0.25">
      <c r="A736">
        <v>45757110</v>
      </c>
      <c r="B736" t="s">
        <v>9319</v>
      </c>
      <c r="C736" t="s">
        <v>8585</v>
      </c>
      <c r="D736" t="s">
        <v>142</v>
      </c>
      <c r="E736" t="s">
        <v>142</v>
      </c>
      <c r="F736" t="s">
        <v>8586</v>
      </c>
      <c r="G736" t="s">
        <v>8587</v>
      </c>
    </row>
    <row r="737" spans="1:7" x14ac:dyDescent="0.25">
      <c r="A737">
        <v>45757112</v>
      </c>
      <c r="B737" t="s">
        <v>9320</v>
      </c>
      <c r="C737" t="s">
        <v>8585</v>
      </c>
      <c r="D737" t="s">
        <v>142</v>
      </c>
      <c r="E737" t="s">
        <v>142</v>
      </c>
      <c r="F737" t="s">
        <v>8586</v>
      </c>
      <c r="G737" t="s">
        <v>8587</v>
      </c>
    </row>
    <row r="738" spans="1:7" x14ac:dyDescent="0.25">
      <c r="A738">
        <v>45757114</v>
      </c>
      <c r="B738" t="s">
        <v>9321</v>
      </c>
      <c r="C738" t="s">
        <v>8585</v>
      </c>
      <c r="D738" t="s">
        <v>142</v>
      </c>
      <c r="E738" t="s">
        <v>142</v>
      </c>
      <c r="F738" t="s">
        <v>8586</v>
      </c>
      <c r="G738" t="s">
        <v>8587</v>
      </c>
    </row>
    <row r="739" spans="1:7" x14ac:dyDescent="0.25">
      <c r="A739">
        <v>45757116</v>
      </c>
      <c r="B739" t="s">
        <v>9322</v>
      </c>
      <c r="C739" t="s">
        <v>8585</v>
      </c>
      <c r="D739" t="s">
        <v>142</v>
      </c>
      <c r="E739" t="s">
        <v>142</v>
      </c>
      <c r="F739" t="s">
        <v>8586</v>
      </c>
      <c r="G739" t="s">
        <v>8587</v>
      </c>
    </row>
    <row r="740" spans="1:7" x14ac:dyDescent="0.25">
      <c r="A740">
        <v>45757298</v>
      </c>
      <c r="B740" t="s">
        <v>9323</v>
      </c>
      <c r="C740" t="s">
        <v>8585</v>
      </c>
      <c r="D740" t="s">
        <v>142</v>
      </c>
      <c r="E740" t="s">
        <v>142</v>
      </c>
      <c r="F740" t="s">
        <v>8586</v>
      </c>
      <c r="G740" t="s">
        <v>8587</v>
      </c>
    </row>
    <row r="741" spans="1:7" x14ac:dyDescent="0.25">
      <c r="A741">
        <v>45757300</v>
      </c>
      <c r="B741" t="s">
        <v>9324</v>
      </c>
      <c r="C741" t="s">
        <v>8585</v>
      </c>
      <c r="D741" t="s">
        <v>142</v>
      </c>
      <c r="E741" t="s">
        <v>142</v>
      </c>
      <c r="F741" t="s">
        <v>8586</v>
      </c>
      <c r="G741" t="s">
        <v>8587</v>
      </c>
    </row>
    <row r="742" spans="1:7" x14ac:dyDescent="0.25">
      <c r="A742">
        <v>45757302</v>
      </c>
      <c r="B742" t="s">
        <v>9325</v>
      </c>
      <c r="C742" t="s">
        <v>8585</v>
      </c>
      <c r="D742" t="s">
        <v>142</v>
      </c>
      <c r="E742" t="s">
        <v>142</v>
      </c>
      <c r="F742" t="s">
        <v>8586</v>
      </c>
      <c r="G742" t="s">
        <v>8587</v>
      </c>
    </row>
    <row r="743" spans="1:7" x14ac:dyDescent="0.25">
      <c r="A743">
        <v>45757304</v>
      </c>
      <c r="B743" t="s">
        <v>9326</v>
      </c>
      <c r="C743" t="s">
        <v>8585</v>
      </c>
      <c r="D743" t="s">
        <v>142</v>
      </c>
      <c r="E743" t="s">
        <v>142</v>
      </c>
      <c r="F743" t="s">
        <v>8586</v>
      </c>
      <c r="G743" t="s">
        <v>8587</v>
      </c>
    </row>
    <row r="744" spans="1:7" x14ac:dyDescent="0.25">
      <c r="A744">
        <v>45757306</v>
      </c>
      <c r="B744" t="s">
        <v>9327</v>
      </c>
      <c r="C744" t="s">
        <v>8585</v>
      </c>
      <c r="D744" t="s">
        <v>142</v>
      </c>
      <c r="E744" t="s">
        <v>142</v>
      </c>
      <c r="F744" t="s">
        <v>8586</v>
      </c>
      <c r="G744" t="s">
        <v>8587</v>
      </c>
    </row>
    <row r="745" spans="1:7" x14ac:dyDescent="0.25">
      <c r="A745">
        <v>45757308</v>
      </c>
      <c r="B745" t="s">
        <v>9328</v>
      </c>
      <c r="C745" t="s">
        <v>8585</v>
      </c>
      <c r="D745" t="s">
        <v>142</v>
      </c>
      <c r="E745" t="s">
        <v>142</v>
      </c>
      <c r="F745" t="s">
        <v>8586</v>
      </c>
      <c r="G745" t="s">
        <v>8587</v>
      </c>
    </row>
    <row r="746" spans="1:7" x14ac:dyDescent="0.25">
      <c r="A746">
        <v>45757490</v>
      </c>
      <c r="B746" t="s">
        <v>9329</v>
      </c>
      <c r="C746" t="s">
        <v>8585</v>
      </c>
      <c r="D746" t="s">
        <v>142</v>
      </c>
      <c r="E746" t="s">
        <v>142</v>
      </c>
      <c r="F746" t="s">
        <v>8586</v>
      </c>
      <c r="G746" t="s">
        <v>8587</v>
      </c>
    </row>
    <row r="747" spans="1:7" x14ac:dyDescent="0.25">
      <c r="A747">
        <v>45757498</v>
      </c>
      <c r="B747" t="s">
        <v>9330</v>
      </c>
      <c r="C747" t="s">
        <v>8585</v>
      </c>
      <c r="D747" t="s">
        <v>142</v>
      </c>
      <c r="E747" t="s">
        <v>142</v>
      </c>
      <c r="F747" t="s">
        <v>8586</v>
      </c>
      <c r="G747" t="s">
        <v>8587</v>
      </c>
    </row>
    <row r="748" spans="1:7" x14ac:dyDescent="0.25">
      <c r="A748">
        <v>45757492</v>
      </c>
      <c r="B748" t="s">
        <v>9331</v>
      </c>
      <c r="C748" t="s">
        <v>8585</v>
      </c>
      <c r="D748" t="s">
        <v>142</v>
      </c>
      <c r="E748" t="s">
        <v>142</v>
      </c>
      <c r="F748" t="s">
        <v>8586</v>
      </c>
      <c r="G748" t="s">
        <v>8587</v>
      </c>
    </row>
    <row r="749" spans="1:7" x14ac:dyDescent="0.25">
      <c r="A749">
        <v>45757494</v>
      </c>
      <c r="B749" t="s">
        <v>9332</v>
      </c>
      <c r="C749" t="s">
        <v>8585</v>
      </c>
      <c r="D749" t="s">
        <v>142</v>
      </c>
      <c r="E749" t="s">
        <v>142</v>
      </c>
      <c r="F749" t="s">
        <v>8586</v>
      </c>
      <c r="G749" t="s">
        <v>8587</v>
      </c>
    </row>
    <row r="750" spans="1:7" x14ac:dyDescent="0.25">
      <c r="A750">
        <v>45757496</v>
      </c>
      <c r="B750" t="s">
        <v>9333</v>
      </c>
      <c r="C750" t="s">
        <v>8585</v>
      </c>
      <c r="D750" t="s">
        <v>142</v>
      </c>
      <c r="E750" t="s">
        <v>142</v>
      </c>
      <c r="F750" t="s">
        <v>8586</v>
      </c>
      <c r="G750" t="s">
        <v>8587</v>
      </c>
    </row>
    <row r="751" spans="1:7" x14ac:dyDescent="0.25">
      <c r="A751">
        <v>45754976</v>
      </c>
      <c r="B751" t="s">
        <v>9334</v>
      </c>
      <c r="C751" t="s">
        <v>8585</v>
      </c>
      <c r="D751" t="s">
        <v>142</v>
      </c>
      <c r="E751" t="s">
        <v>142</v>
      </c>
      <c r="F751" t="s">
        <v>8586</v>
      </c>
      <c r="G751" t="s">
        <v>8587</v>
      </c>
    </row>
    <row r="752" spans="1:7" x14ac:dyDescent="0.25">
      <c r="A752">
        <v>45754978</v>
      </c>
      <c r="B752" t="s">
        <v>9335</v>
      </c>
      <c r="C752" t="s">
        <v>8585</v>
      </c>
      <c r="D752" t="s">
        <v>142</v>
      </c>
      <c r="E752" t="s">
        <v>142</v>
      </c>
      <c r="F752" t="s">
        <v>8586</v>
      </c>
      <c r="G752" t="s">
        <v>8587</v>
      </c>
    </row>
    <row r="753" spans="1:7" x14ac:dyDescent="0.25">
      <c r="A753">
        <v>45754980</v>
      </c>
      <c r="B753" t="s">
        <v>9336</v>
      </c>
      <c r="C753" t="s">
        <v>8585</v>
      </c>
      <c r="D753" t="s">
        <v>142</v>
      </c>
      <c r="E753" t="s">
        <v>142</v>
      </c>
      <c r="F753" t="s">
        <v>8586</v>
      </c>
      <c r="G753" t="s">
        <v>8587</v>
      </c>
    </row>
    <row r="754" spans="1:7" x14ac:dyDescent="0.25">
      <c r="A754">
        <v>45754982</v>
      </c>
      <c r="B754" t="s">
        <v>9337</v>
      </c>
      <c r="C754" t="s">
        <v>8585</v>
      </c>
      <c r="D754" t="s">
        <v>142</v>
      </c>
      <c r="E754" t="s">
        <v>142</v>
      </c>
      <c r="F754" t="s">
        <v>8586</v>
      </c>
      <c r="G754" t="s">
        <v>8587</v>
      </c>
    </row>
    <row r="755" spans="1:7" x14ac:dyDescent="0.25">
      <c r="A755">
        <v>45754984</v>
      </c>
      <c r="B755" t="s">
        <v>9338</v>
      </c>
      <c r="C755" t="s">
        <v>8585</v>
      </c>
      <c r="D755" t="s">
        <v>142</v>
      </c>
      <c r="E755" t="s">
        <v>142</v>
      </c>
      <c r="F755" t="s">
        <v>8586</v>
      </c>
      <c r="G755" t="s">
        <v>8587</v>
      </c>
    </row>
    <row r="756" spans="1:7" x14ac:dyDescent="0.25">
      <c r="A756">
        <v>45755298</v>
      </c>
      <c r="B756" t="s">
        <v>9339</v>
      </c>
      <c r="C756" t="s">
        <v>8585</v>
      </c>
      <c r="D756" t="s">
        <v>142</v>
      </c>
      <c r="E756" t="s">
        <v>142</v>
      </c>
      <c r="F756" t="s">
        <v>8586</v>
      </c>
      <c r="G756" t="s">
        <v>8587</v>
      </c>
    </row>
    <row r="757" spans="1:7" x14ac:dyDescent="0.25">
      <c r="A757">
        <v>45755300</v>
      </c>
      <c r="B757" t="s">
        <v>9340</v>
      </c>
      <c r="C757" t="s">
        <v>8585</v>
      </c>
      <c r="D757" t="s">
        <v>142</v>
      </c>
      <c r="E757" t="s">
        <v>142</v>
      </c>
      <c r="F757" t="s">
        <v>8586</v>
      </c>
      <c r="G757" t="s">
        <v>8587</v>
      </c>
    </row>
    <row r="758" spans="1:7" x14ac:dyDescent="0.25">
      <c r="A758">
        <v>45755308</v>
      </c>
      <c r="B758" t="s">
        <v>9341</v>
      </c>
      <c r="C758" t="s">
        <v>8585</v>
      </c>
      <c r="D758" t="s">
        <v>142</v>
      </c>
      <c r="E758" t="s">
        <v>142</v>
      </c>
      <c r="F758" t="s">
        <v>8586</v>
      </c>
      <c r="G758" t="s">
        <v>8587</v>
      </c>
    </row>
    <row r="759" spans="1:7" x14ac:dyDescent="0.25">
      <c r="A759">
        <v>45755490</v>
      </c>
      <c r="B759" t="s">
        <v>9342</v>
      </c>
      <c r="C759" t="s">
        <v>8585</v>
      </c>
      <c r="D759" t="s">
        <v>142</v>
      </c>
      <c r="E759" t="s">
        <v>142</v>
      </c>
      <c r="F759" t="s">
        <v>8586</v>
      </c>
      <c r="G759" t="s">
        <v>8587</v>
      </c>
    </row>
    <row r="760" spans="1:7" x14ac:dyDescent="0.25">
      <c r="A760">
        <v>45755492</v>
      </c>
      <c r="B760" t="s">
        <v>9343</v>
      </c>
      <c r="C760" t="s">
        <v>8585</v>
      </c>
      <c r="D760" t="s">
        <v>142</v>
      </c>
      <c r="E760" t="s">
        <v>142</v>
      </c>
      <c r="F760" t="s">
        <v>8586</v>
      </c>
      <c r="G760" t="s">
        <v>8587</v>
      </c>
    </row>
    <row r="761" spans="1:7" x14ac:dyDescent="0.25">
      <c r="A761">
        <v>45755494</v>
      </c>
      <c r="B761" t="s">
        <v>9344</v>
      </c>
      <c r="C761" t="s">
        <v>8585</v>
      </c>
      <c r="D761" t="s">
        <v>142</v>
      </c>
      <c r="E761" t="s">
        <v>142</v>
      </c>
      <c r="F761" t="s">
        <v>8586</v>
      </c>
      <c r="G761" t="s">
        <v>8587</v>
      </c>
    </row>
    <row r="762" spans="1:7" x14ac:dyDescent="0.25">
      <c r="A762">
        <v>45755496</v>
      </c>
      <c r="B762" t="s">
        <v>9345</v>
      </c>
      <c r="C762" t="s">
        <v>8585</v>
      </c>
      <c r="D762" t="s">
        <v>142</v>
      </c>
      <c r="E762" t="s">
        <v>142</v>
      </c>
      <c r="F762" t="s">
        <v>8586</v>
      </c>
      <c r="G762" t="s">
        <v>8587</v>
      </c>
    </row>
    <row r="763" spans="1:7" x14ac:dyDescent="0.25">
      <c r="A763">
        <v>45755778</v>
      </c>
      <c r="B763" t="s">
        <v>9346</v>
      </c>
      <c r="C763" t="s">
        <v>8585</v>
      </c>
      <c r="D763" t="s">
        <v>142</v>
      </c>
      <c r="E763" t="s">
        <v>142</v>
      </c>
      <c r="F763" t="s">
        <v>8586</v>
      </c>
      <c r="G763" t="s">
        <v>8587</v>
      </c>
    </row>
    <row r="764" spans="1:7" x14ac:dyDescent="0.25">
      <c r="A764">
        <v>45755780</v>
      </c>
      <c r="B764" t="s">
        <v>9347</v>
      </c>
      <c r="C764" t="s">
        <v>8585</v>
      </c>
      <c r="D764" t="s">
        <v>142</v>
      </c>
      <c r="E764" t="s">
        <v>142</v>
      </c>
      <c r="F764" t="s">
        <v>8586</v>
      </c>
      <c r="G764" t="s">
        <v>8587</v>
      </c>
    </row>
    <row r="765" spans="1:7" x14ac:dyDescent="0.25">
      <c r="A765">
        <v>45755782</v>
      </c>
      <c r="B765" t="s">
        <v>9348</v>
      </c>
      <c r="C765" t="s">
        <v>8585</v>
      </c>
      <c r="D765" t="s">
        <v>142</v>
      </c>
      <c r="E765" t="s">
        <v>142</v>
      </c>
      <c r="F765" t="s">
        <v>8586</v>
      </c>
      <c r="G765" t="s">
        <v>8587</v>
      </c>
    </row>
    <row r="766" spans="1:7" x14ac:dyDescent="0.25">
      <c r="A766">
        <v>45755784</v>
      </c>
      <c r="B766" t="s">
        <v>9349</v>
      </c>
      <c r="C766" t="s">
        <v>8585</v>
      </c>
      <c r="D766" t="s">
        <v>142</v>
      </c>
      <c r="E766" t="s">
        <v>142</v>
      </c>
      <c r="F766" t="s">
        <v>8586</v>
      </c>
      <c r="G766" t="s">
        <v>8587</v>
      </c>
    </row>
    <row r="767" spans="1:7" x14ac:dyDescent="0.25">
      <c r="A767">
        <v>45755786</v>
      </c>
      <c r="B767" t="s">
        <v>9350</v>
      </c>
      <c r="C767" t="s">
        <v>8585</v>
      </c>
      <c r="D767" t="s">
        <v>142</v>
      </c>
      <c r="E767" t="s">
        <v>142</v>
      </c>
      <c r="F767" t="s">
        <v>8586</v>
      </c>
      <c r="G767" t="s">
        <v>8587</v>
      </c>
    </row>
    <row r="768" spans="1:7" x14ac:dyDescent="0.25">
      <c r="A768">
        <v>45755788</v>
      </c>
      <c r="B768" t="s">
        <v>9351</v>
      </c>
      <c r="C768" t="s">
        <v>8585</v>
      </c>
      <c r="D768" t="s">
        <v>142</v>
      </c>
      <c r="E768" t="s">
        <v>142</v>
      </c>
      <c r="F768" t="s">
        <v>8586</v>
      </c>
      <c r="G768" t="s">
        <v>8587</v>
      </c>
    </row>
    <row r="769" spans="1:7" x14ac:dyDescent="0.25">
      <c r="A769">
        <v>45755966</v>
      </c>
      <c r="B769" t="s">
        <v>9352</v>
      </c>
      <c r="C769" t="s">
        <v>8585</v>
      </c>
      <c r="D769" t="s">
        <v>142</v>
      </c>
      <c r="E769" t="s">
        <v>142</v>
      </c>
      <c r="F769" t="s">
        <v>8586</v>
      </c>
      <c r="G769" t="s">
        <v>8587</v>
      </c>
    </row>
    <row r="770" spans="1:7" x14ac:dyDescent="0.25">
      <c r="A770">
        <v>45755968</v>
      </c>
      <c r="B770" t="s">
        <v>9353</v>
      </c>
      <c r="C770" t="s">
        <v>8585</v>
      </c>
      <c r="D770" t="s">
        <v>142</v>
      </c>
      <c r="E770" t="s">
        <v>142</v>
      </c>
      <c r="F770" t="s">
        <v>8586</v>
      </c>
      <c r="G770" t="s">
        <v>8587</v>
      </c>
    </row>
    <row r="771" spans="1:7" x14ac:dyDescent="0.25">
      <c r="A771">
        <v>45755970</v>
      </c>
      <c r="B771" t="s">
        <v>9354</v>
      </c>
      <c r="C771" t="s">
        <v>8585</v>
      </c>
      <c r="D771" t="s">
        <v>142</v>
      </c>
      <c r="E771" t="s">
        <v>142</v>
      </c>
      <c r="F771" t="s">
        <v>8586</v>
      </c>
      <c r="G771" t="s">
        <v>8587</v>
      </c>
    </row>
    <row r="772" spans="1:7" x14ac:dyDescent="0.25">
      <c r="A772">
        <v>45755972</v>
      </c>
      <c r="B772" t="s">
        <v>9355</v>
      </c>
      <c r="C772" t="s">
        <v>8585</v>
      </c>
      <c r="D772" t="s">
        <v>142</v>
      </c>
      <c r="E772" t="s">
        <v>142</v>
      </c>
      <c r="F772" t="s">
        <v>8586</v>
      </c>
      <c r="G772" t="s">
        <v>8587</v>
      </c>
    </row>
    <row r="773" spans="1:7" x14ac:dyDescent="0.25">
      <c r="A773">
        <v>45755974</v>
      </c>
      <c r="B773" t="s">
        <v>9356</v>
      </c>
      <c r="C773" t="s">
        <v>8585</v>
      </c>
      <c r="D773" t="s">
        <v>142</v>
      </c>
      <c r="E773" t="s">
        <v>142</v>
      </c>
      <c r="F773" t="s">
        <v>8586</v>
      </c>
      <c r="G773" t="s">
        <v>8587</v>
      </c>
    </row>
    <row r="774" spans="1:7" x14ac:dyDescent="0.25">
      <c r="A774">
        <v>45755976</v>
      </c>
      <c r="B774" t="s">
        <v>9357</v>
      </c>
      <c r="C774" t="s">
        <v>8585</v>
      </c>
      <c r="D774" t="s">
        <v>142</v>
      </c>
      <c r="E774" t="s">
        <v>142</v>
      </c>
      <c r="F774" t="s">
        <v>8586</v>
      </c>
      <c r="G774" t="s">
        <v>8587</v>
      </c>
    </row>
    <row r="775" spans="1:7" x14ac:dyDescent="0.25">
      <c r="A775">
        <v>45756158</v>
      </c>
      <c r="B775" t="s">
        <v>9358</v>
      </c>
      <c r="C775" t="s">
        <v>8585</v>
      </c>
      <c r="D775" t="s">
        <v>142</v>
      </c>
      <c r="E775" t="s">
        <v>142</v>
      </c>
      <c r="F775" t="s">
        <v>8586</v>
      </c>
      <c r="G775" t="s">
        <v>8587</v>
      </c>
    </row>
    <row r="776" spans="1:7" x14ac:dyDescent="0.25">
      <c r="A776">
        <v>45756160</v>
      </c>
      <c r="B776" t="s">
        <v>9359</v>
      </c>
      <c r="C776" t="s">
        <v>8585</v>
      </c>
      <c r="D776" t="s">
        <v>142</v>
      </c>
      <c r="E776" t="s">
        <v>142</v>
      </c>
      <c r="F776" t="s">
        <v>8586</v>
      </c>
      <c r="G776" t="s">
        <v>8587</v>
      </c>
    </row>
    <row r="777" spans="1:7" x14ac:dyDescent="0.25">
      <c r="A777">
        <v>45756162</v>
      </c>
      <c r="B777" t="s">
        <v>9360</v>
      </c>
      <c r="C777" t="s">
        <v>8585</v>
      </c>
      <c r="D777" t="s">
        <v>142</v>
      </c>
      <c r="E777" t="s">
        <v>142</v>
      </c>
      <c r="F777" t="s">
        <v>8586</v>
      </c>
      <c r="G777" t="s">
        <v>8587</v>
      </c>
    </row>
    <row r="778" spans="1:7" x14ac:dyDescent="0.25">
      <c r="A778">
        <v>45756164</v>
      </c>
      <c r="B778" t="s">
        <v>9361</v>
      </c>
      <c r="C778" t="s">
        <v>8585</v>
      </c>
      <c r="D778" t="s">
        <v>142</v>
      </c>
      <c r="E778" t="s">
        <v>142</v>
      </c>
      <c r="F778" t="s">
        <v>8586</v>
      </c>
      <c r="G778" t="s">
        <v>8587</v>
      </c>
    </row>
    <row r="779" spans="1:7" x14ac:dyDescent="0.25">
      <c r="A779">
        <v>45756350</v>
      </c>
      <c r="B779" t="s">
        <v>9362</v>
      </c>
      <c r="C779" t="s">
        <v>8585</v>
      </c>
      <c r="D779" t="s">
        <v>142</v>
      </c>
      <c r="E779" t="s">
        <v>142</v>
      </c>
      <c r="F779" t="s">
        <v>8586</v>
      </c>
      <c r="G779" t="s">
        <v>8587</v>
      </c>
    </row>
    <row r="780" spans="1:7" x14ac:dyDescent="0.25">
      <c r="A780">
        <v>45756352</v>
      </c>
      <c r="B780" t="s">
        <v>9363</v>
      </c>
      <c r="C780" t="s">
        <v>8585</v>
      </c>
      <c r="D780" t="s">
        <v>142</v>
      </c>
      <c r="E780" t="s">
        <v>142</v>
      </c>
      <c r="F780" t="s">
        <v>8586</v>
      </c>
      <c r="G780" t="s">
        <v>8587</v>
      </c>
    </row>
    <row r="781" spans="1:7" x14ac:dyDescent="0.25">
      <c r="A781">
        <v>45756354</v>
      </c>
      <c r="B781" t="s">
        <v>9364</v>
      </c>
      <c r="C781" t="s">
        <v>8585</v>
      </c>
      <c r="D781" t="s">
        <v>142</v>
      </c>
      <c r="E781" t="s">
        <v>142</v>
      </c>
      <c r="F781" t="s">
        <v>8586</v>
      </c>
      <c r="G781" t="s">
        <v>8587</v>
      </c>
    </row>
    <row r="782" spans="1:7" x14ac:dyDescent="0.25">
      <c r="A782">
        <v>45756356</v>
      </c>
      <c r="B782" t="s">
        <v>9365</v>
      </c>
      <c r="C782" t="s">
        <v>8585</v>
      </c>
      <c r="D782" t="s">
        <v>142</v>
      </c>
      <c r="E782" t="s">
        <v>142</v>
      </c>
      <c r="F782" t="s">
        <v>8586</v>
      </c>
      <c r="G782" t="s">
        <v>8587</v>
      </c>
    </row>
    <row r="783" spans="1:7" x14ac:dyDescent="0.25">
      <c r="A783">
        <v>45756358</v>
      </c>
      <c r="B783" t="s">
        <v>9366</v>
      </c>
      <c r="C783" t="s">
        <v>8585</v>
      </c>
      <c r="D783" t="s">
        <v>142</v>
      </c>
      <c r="E783" t="s">
        <v>142</v>
      </c>
      <c r="F783" t="s">
        <v>8586</v>
      </c>
      <c r="G783" t="s">
        <v>8587</v>
      </c>
    </row>
    <row r="784" spans="1:7" x14ac:dyDescent="0.25">
      <c r="A784">
        <v>45756542</v>
      </c>
      <c r="B784" t="s">
        <v>9367</v>
      </c>
      <c r="C784" t="s">
        <v>8585</v>
      </c>
      <c r="D784" t="s">
        <v>142</v>
      </c>
      <c r="E784" t="s">
        <v>142</v>
      </c>
      <c r="F784" t="s">
        <v>8586</v>
      </c>
      <c r="G784" t="s">
        <v>8587</v>
      </c>
    </row>
    <row r="785" spans="1:7" x14ac:dyDescent="0.25">
      <c r="A785">
        <v>45756734</v>
      </c>
      <c r="B785" t="s">
        <v>9368</v>
      </c>
      <c r="C785" t="s">
        <v>8585</v>
      </c>
      <c r="D785" t="s">
        <v>142</v>
      </c>
      <c r="E785" t="s">
        <v>142</v>
      </c>
      <c r="F785" t="s">
        <v>8586</v>
      </c>
      <c r="G785" t="s">
        <v>8587</v>
      </c>
    </row>
    <row r="786" spans="1:7" x14ac:dyDescent="0.25">
      <c r="A786">
        <v>45756736</v>
      </c>
      <c r="B786" t="s">
        <v>9369</v>
      </c>
      <c r="C786" t="s">
        <v>8585</v>
      </c>
      <c r="D786" t="s">
        <v>142</v>
      </c>
      <c r="E786" t="s">
        <v>142</v>
      </c>
      <c r="F786" t="s">
        <v>8586</v>
      </c>
      <c r="G786" t="s">
        <v>8587</v>
      </c>
    </row>
    <row r="787" spans="1:7" x14ac:dyDescent="0.25">
      <c r="A787">
        <v>45757500</v>
      </c>
      <c r="B787" t="s">
        <v>9370</v>
      </c>
      <c r="C787" t="s">
        <v>8585</v>
      </c>
      <c r="D787" t="s">
        <v>142</v>
      </c>
      <c r="E787" t="s">
        <v>142</v>
      </c>
      <c r="F787" t="s">
        <v>8586</v>
      </c>
      <c r="G787" t="s">
        <v>8587</v>
      </c>
    </row>
    <row r="788" spans="1:7" x14ac:dyDescent="0.25">
      <c r="A788">
        <v>45755302</v>
      </c>
      <c r="B788" t="s">
        <v>9371</v>
      </c>
      <c r="C788" t="s">
        <v>8585</v>
      </c>
      <c r="D788" t="s">
        <v>142</v>
      </c>
      <c r="E788" t="s">
        <v>142</v>
      </c>
      <c r="F788" t="s">
        <v>8586</v>
      </c>
      <c r="G788" t="s">
        <v>8587</v>
      </c>
    </row>
    <row r="789" spans="1:7" x14ac:dyDescent="0.25">
      <c r="A789">
        <v>45755304</v>
      </c>
      <c r="B789" t="s">
        <v>9372</v>
      </c>
      <c r="C789" t="s">
        <v>8585</v>
      </c>
      <c r="D789" t="s">
        <v>142</v>
      </c>
      <c r="E789" t="s">
        <v>142</v>
      </c>
      <c r="F789" t="s">
        <v>8586</v>
      </c>
      <c r="G789" t="s">
        <v>8587</v>
      </c>
    </row>
    <row r="790" spans="1:7" x14ac:dyDescent="0.25">
      <c r="A790">
        <v>45755306</v>
      </c>
      <c r="B790" t="s">
        <v>9373</v>
      </c>
      <c r="C790" t="s">
        <v>8585</v>
      </c>
      <c r="D790" t="s">
        <v>142</v>
      </c>
      <c r="E790" t="s">
        <v>142</v>
      </c>
      <c r="F790" t="s">
        <v>8586</v>
      </c>
      <c r="G790" t="s">
        <v>8587</v>
      </c>
    </row>
    <row r="791" spans="1:7" x14ac:dyDescent="0.25">
      <c r="A791">
        <v>45756166</v>
      </c>
      <c r="B791" t="s">
        <v>9374</v>
      </c>
      <c r="C791" t="s">
        <v>8585</v>
      </c>
      <c r="D791" t="s">
        <v>142</v>
      </c>
      <c r="E791" t="s">
        <v>142</v>
      </c>
      <c r="F791" t="s">
        <v>8586</v>
      </c>
      <c r="G791" t="s">
        <v>8587</v>
      </c>
    </row>
    <row r="792" spans="1:7" x14ac:dyDescent="0.25">
      <c r="A792">
        <v>45756168</v>
      </c>
      <c r="B792" t="s">
        <v>9375</v>
      </c>
      <c r="C792" t="s">
        <v>8585</v>
      </c>
      <c r="D792" t="s">
        <v>142</v>
      </c>
      <c r="E792" t="s">
        <v>142</v>
      </c>
      <c r="F792" t="s">
        <v>8586</v>
      </c>
      <c r="G792" t="s">
        <v>8587</v>
      </c>
    </row>
    <row r="793" spans="1:7" x14ac:dyDescent="0.25">
      <c r="A793">
        <v>45756360</v>
      </c>
      <c r="B793" t="s">
        <v>9376</v>
      </c>
      <c r="C793" t="s">
        <v>8585</v>
      </c>
      <c r="D793" t="s">
        <v>142</v>
      </c>
      <c r="E793" t="s">
        <v>142</v>
      </c>
      <c r="F793" t="s">
        <v>8586</v>
      </c>
      <c r="G793" t="s">
        <v>8587</v>
      </c>
    </row>
    <row r="794" spans="1:7" x14ac:dyDescent="0.25">
      <c r="A794">
        <v>45756544</v>
      </c>
      <c r="B794" t="s">
        <v>9377</v>
      </c>
      <c r="C794" t="s">
        <v>8585</v>
      </c>
      <c r="D794" t="s">
        <v>142</v>
      </c>
      <c r="E794" t="s">
        <v>142</v>
      </c>
      <c r="F794" t="s">
        <v>8586</v>
      </c>
      <c r="G794" t="s">
        <v>8587</v>
      </c>
    </row>
    <row r="795" spans="1:7" x14ac:dyDescent="0.25">
      <c r="A795">
        <v>45756546</v>
      </c>
      <c r="B795" t="s">
        <v>9378</v>
      </c>
      <c r="C795" t="s">
        <v>8585</v>
      </c>
      <c r="D795" t="s">
        <v>142</v>
      </c>
      <c r="E795" t="s">
        <v>142</v>
      </c>
      <c r="F795" t="s">
        <v>8586</v>
      </c>
      <c r="G795" t="s">
        <v>8587</v>
      </c>
    </row>
    <row r="796" spans="1:7" x14ac:dyDescent="0.25">
      <c r="A796">
        <v>45756548</v>
      </c>
      <c r="B796" t="s">
        <v>9379</v>
      </c>
      <c r="C796" t="s">
        <v>8585</v>
      </c>
      <c r="D796" t="s">
        <v>142</v>
      </c>
      <c r="E796" t="s">
        <v>142</v>
      </c>
      <c r="F796" t="s">
        <v>8586</v>
      </c>
      <c r="G796" t="s">
        <v>8587</v>
      </c>
    </row>
    <row r="797" spans="1:7" x14ac:dyDescent="0.25">
      <c r="A797">
        <v>45756550</v>
      </c>
      <c r="B797" t="s">
        <v>9380</v>
      </c>
      <c r="C797" t="s">
        <v>8585</v>
      </c>
      <c r="D797" t="s">
        <v>142</v>
      </c>
      <c r="E797" t="s">
        <v>142</v>
      </c>
      <c r="F797" t="s">
        <v>8586</v>
      </c>
      <c r="G797" t="s">
        <v>8587</v>
      </c>
    </row>
    <row r="798" spans="1:7" x14ac:dyDescent="0.25">
      <c r="A798">
        <v>45756552</v>
      </c>
      <c r="B798" t="s">
        <v>9381</v>
      </c>
      <c r="C798" t="s">
        <v>8585</v>
      </c>
      <c r="D798" t="s">
        <v>142</v>
      </c>
      <c r="E798" t="s">
        <v>142</v>
      </c>
      <c r="F798" t="s">
        <v>8586</v>
      </c>
      <c r="G798" t="s">
        <v>8587</v>
      </c>
    </row>
    <row r="799" spans="1:7" x14ac:dyDescent="0.25">
      <c r="A799">
        <v>45756738</v>
      </c>
      <c r="B799" t="s">
        <v>9382</v>
      </c>
      <c r="C799" t="s">
        <v>8585</v>
      </c>
      <c r="D799" t="s">
        <v>142</v>
      </c>
      <c r="E799" t="s">
        <v>142</v>
      </c>
      <c r="F799" t="s">
        <v>8586</v>
      </c>
      <c r="G799" t="s">
        <v>8587</v>
      </c>
    </row>
    <row r="800" spans="1:7" x14ac:dyDescent="0.25">
      <c r="A800">
        <v>45756740</v>
      </c>
      <c r="B800" t="s">
        <v>9383</v>
      </c>
      <c r="C800" t="s">
        <v>8585</v>
      </c>
      <c r="D800" t="s">
        <v>142</v>
      </c>
      <c r="E800" t="s">
        <v>142</v>
      </c>
      <c r="F800" t="s">
        <v>8586</v>
      </c>
      <c r="G800" t="s">
        <v>8587</v>
      </c>
    </row>
    <row r="801" spans="1:7" x14ac:dyDescent="0.25">
      <c r="A801">
        <v>45756742</v>
      </c>
      <c r="B801" t="s">
        <v>9384</v>
      </c>
      <c r="C801" t="s">
        <v>8585</v>
      </c>
      <c r="D801" t="s">
        <v>142</v>
      </c>
      <c r="E801" t="s">
        <v>142</v>
      </c>
      <c r="F801" t="s">
        <v>8586</v>
      </c>
      <c r="G801" t="s">
        <v>8587</v>
      </c>
    </row>
    <row r="802" spans="1:7" x14ac:dyDescent="0.25">
      <c r="A802">
        <v>45756744</v>
      </c>
      <c r="B802" t="s">
        <v>9385</v>
      </c>
      <c r="C802" t="s">
        <v>8585</v>
      </c>
      <c r="D802" t="s">
        <v>142</v>
      </c>
      <c r="E802" t="s">
        <v>142</v>
      </c>
      <c r="F802" t="s">
        <v>8586</v>
      </c>
      <c r="G802" t="s">
        <v>8587</v>
      </c>
    </row>
    <row r="803" spans="1:7" x14ac:dyDescent="0.25">
      <c r="A803">
        <v>45756926</v>
      </c>
      <c r="B803" t="s">
        <v>9386</v>
      </c>
      <c r="C803" t="s">
        <v>8585</v>
      </c>
      <c r="D803" t="s">
        <v>142</v>
      </c>
      <c r="E803" t="s">
        <v>142</v>
      </c>
      <c r="F803" t="s">
        <v>8586</v>
      </c>
      <c r="G803" t="s">
        <v>8587</v>
      </c>
    </row>
    <row r="804" spans="1:7" x14ac:dyDescent="0.25">
      <c r="A804">
        <v>45757118</v>
      </c>
      <c r="B804" t="s">
        <v>9387</v>
      </c>
      <c r="C804" t="s">
        <v>8585</v>
      </c>
      <c r="D804" t="s">
        <v>142</v>
      </c>
      <c r="E804" t="s">
        <v>142</v>
      </c>
      <c r="F804" t="s">
        <v>8586</v>
      </c>
      <c r="G804" t="s">
        <v>8587</v>
      </c>
    </row>
    <row r="805" spans="1:7" x14ac:dyDescent="0.25">
      <c r="A805">
        <v>45757120</v>
      </c>
      <c r="B805" t="s">
        <v>9388</v>
      </c>
      <c r="C805" t="s">
        <v>8585</v>
      </c>
      <c r="D805" t="s">
        <v>142</v>
      </c>
      <c r="E805" t="s">
        <v>142</v>
      </c>
      <c r="F805" t="s">
        <v>8586</v>
      </c>
      <c r="G805" t="s">
        <v>8587</v>
      </c>
    </row>
    <row r="806" spans="1:7" x14ac:dyDescent="0.25">
      <c r="A806">
        <v>45757122</v>
      </c>
      <c r="B806" t="s">
        <v>9389</v>
      </c>
      <c r="C806" t="s">
        <v>8585</v>
      </c>
      <c r="D806" t="s">
        <v>142</v>
      </c>
      <c r="E806" t="s">
        <v>142</v>
      </c>
      <c r="F806" t="s">
        <v>8586</v>
      </c>
      <c r="G806" t="s">
        <v>8587</v>
      </c>
    </row>
    <row r="807" spans="1:7" x14ac:dyDescent="0.25">
      <c r="A807">
        <v>45757124</v>
      </c>
      <c r="B807" t="s">
        <v>9390</v>
      </c>
      <c r="C807" t="s">
        <v>8585</v>
      </c>
      <c r="D807" t="s">
        <v>142</v>
      </c>
      <c r="E807" t="s">
        <v>142</v>
      </c>
      <c r="F807" t="s">
        <v>8586</v>
      </c>
      <c r="G807" t="s">
        <v>8587</v>
      </c>
    </row>
    <row r="808" spans="1:7" x14ac:dyDescent="0.25">
      <c r="A808">
        <v>45757126</v>
      </c>
      <c r="B808" t="s">
        <v>9391</v>
      </c>
      <c r="C808" t="s">
        <v>8585</v>
      </c>
      <c r="D808" t="s">
        <v>142</v>
      </c>
      <c r="E808" t="s">
        <v>142</v>
      </c>
      <c r="F808" t="s">
        <v>8586</v>
      </c>
      <c r="G808" t="s">
        <v>8587</v>
      </c>
    </row>
    <row r="809" spans="1:7" x14ac:dyDescent="0.25">
      <c r="A809">
        <v>45757128</v>
      </c>
      <c r="B809" t="s">
        <v>9392</v>
      </c>
      <c r="C809" t="s">
        <v>8585</v>
      </c>
      <c r="D809" t="s">
        <v>142</v>
      </c>
      <c r="E809" t="s">
        <v>142</v>
      </c>
      <c r="F809" t="s">
        <v>8586</v>
      </c>
      <c r="G809" t="s">
        <v>8587</v>
      </c>
    </row>
    <row r="810" spans="1:7" x14ac:dyDescent="0.25">
      <c r="A810">
        <v>45757310</v>
      </c>
      <c r="B810" t="s">
        <v>9393</v>
      </c>
      <c r="C810" t="s">
        <v>8585</v>
      </c>
      <c r="D810" t="s">
        <v>142</v>
      </c>
      <c r="E810" t="s">
        <v>142</v>
      </c>
      <c r="F810" t="s">
        <v>8586</v>
      </c>
      <c r="G810" t="s">
        <v>8587</v>
      </c>
    </row>
    <row r="811" spans="1:7" x14ac:dyDescent="0.25">
      <c r="A811">
        <v>45757320</v>
      </c>
      <c r="B811" t="s">
        <v>9394</v>
      </c>
      <c r="C811" t="s">
        <v>8585</v>
      </c>
      <c r="D811" t="s">
        <v>142</v>
      </c>
      <c r="E811" t="s">
        <v>142</v>
      </c>
      <c r="F811" t="s">
        <v>8586</v>
      </c>
      <c r="G811" t="s">
        <v>8587</v>
      </c>
    </row>
    <row r="812" spans="1:7" x14ac:dyDescent="0.25">
      <c r="A812">
        <v>45757502</v>
      </c>
      <c r="B812" t="s">
        <v>9395</v>
      </c>
      <c r="C812" t="s">
        <v>8585</v>
      </c>
      <c r="D812" t="s">
        <v>142</v>
      </c>
      <c r="E812" t="s">
        <v>142</v>
      </c>
      <c r="F812" t="s">
        <v>8586</v>
      </c>
      <c r="G812" t="s">
        <v>8587</v>
      </c>
    </row>
    <row r="813" spans="1:7" x14ac:dyDescent="0.25">
      <c r="A813">
        <v>45757504</v>
      </c>
      <c r="B813" t="s">
        <v>9396</v>
      </c>
      <c r="C813" t="s">
        <v>8585</v>
      </c>
      <c r="D813" t="s">
        <v>142</v>
      </c>
      <c r="E813" t="s">
        <v>142</v>
      </c>
      <c r="F813" t="s">
        <v>8586</v>
      </c>
      <c r="G813" t="s">
        <v>8587</v>
      </c>
    </row>
    <row r="814" spans="1:7" x14ac:dyDescent="0.25">
      <c r="A814">
        <v>45757506</v>
      </c>
      <c r="B814" t="s">
        <v>9397</v>
      </c>
      <c r="C814" t="s">
        <v>8585</v>
      </c>
      <c r="D814" t="s">
        <v>142</v>
      </c>
      <c r="E814" t="s">
        <v>142</v>
      </c>
      <c r="F814" t="s">
        <v>8586</v>
      </c>
      <c r="G814" t="s">
        <v>8587</v>
      </c>
    </row>
    <row r="815" spans="1:7" x14ac:dyDescent="0.25">
      <c r="A815">
        <v>45757508</v>
      </c>
      <c r="B815" t="s">
        <v>9398</v>
      </c>
      <c r="C815" t="s">
        <v>8585</v>
      </c>
      <c r="D815" t="s">
        <v>142</v>
      </c>
      <c r="E815" t="s">
        <v>142</v>
      </c>
      <c r="F815" t="s">
        <v>8586</v>
      </c>
      <c r="G815" t="s">
        <v>8587</v>
      </c>
    </row>
    <row r="816" spans="1:7" x14ac:dyDescent="0.25">
      <c r="A816">
        <v>45757510</v>
      </c>
      <c r="B816" t="s">
        <v>9399</v>
      </c>
      <c r="C816" t="s">
        <v>8585</v>
      </c>
      <c r="D816" t="s">
        <v>142</v>
      </c>
      <c r="E816" t="s">
        <v>142</v>
      </c>
      <c r="F816" t="s">
        <v>8586</v>
      </c>
      <c r="G816" t="s">
        <v>8587</v>
      </c>
    </row>
    <row r="817" spans="1:7" x14ac:dyDescent="0.25">
      <c r="A817">
        <v>45754986</v>
      </c>
      <c r="B817" t="s">
        <v>9400</v>
      </c>
      <c r="C817" t="s">
        <v>8585</v>
      </c>
      <c r="D817" t="s">
        <v>142</v>
      </c>
      <c r="E817" t="s">
        <v>142</v>
      </c>
      <c r="F817" t="s">
        <v>8586</v>
      </c>
      <c r="G817" t="s">
        <v>8587</v>
      </c>
    </row>
    <row r="818" spans="1:7" x14ac:dyDescent="0.25">
      <c r="A818">
        <v>45754988</v>
      </c>
      <c r="B818" t="s">
        <v>9401</v>
      </c>
      <c r="C818" t="s">
        <v>8585</v>
      </c>
      <c r="D818" t="s">
        <v>142</v>
      </c>
      <c r="E818" t="s">
        <v>142</v>
      </c>
      <c r="F818" t="s">
        <v>8586</v>
      </c>
      <c r="G818" t="s">
        <v>8587</v>
      </c>
    </row>
    <row r="819" spans="1:7" x14ac:dyDescent="0.25">
      <c r="A819">
        <v>45754990</v>
      </c>
      <c r="B819" t="s">
        <v>9402</v>
      </c>
      <c r="C819" t="s">
        <v>8585</v>
      </c>
      <c r="D819" t="s">
        <v>142</v>
      </c>
      <c r="E819" t="s">
        <v>142</v>
      </c>
      <c r="F819" t="s">
        <v>8586</v>
      </c>
      <c r="G819" t="s">
        <v>8587</v>
      </c>
    </row>
    <row r="820" spans="1:7" x14ac:dyDescent="0.25">
      <c r="A820">
        <v>45754992</v>
      </c>
      <c r="B820" t="s">
        <v>9403</v>
      </c>
      <c r="C820" t="s">
        <v>8585</v>
      </c>
      <c r="D820" t="s">
        <v>142</v>
      </c>
      <c r="E820" t="s">
        <v>142</v>
      </c>
      <c r="F820" t="s">
        <v>8586</v>
      </c>
      <c r="G820" t="s">
        <v>8587</v>
      </c>
    </row>
    <row r="821" spans="1:7" x14ac:dyDescent="0.25">
      <c r="A821">
        <v>45754994</v>
      </c>
      <c r="B821" t="s">
        <v>9404</v>
      </c>
      <c r="C821" t="s">
        <v>8585</v>
      </c>
      <c r="D821" t="s">
        <v>142</v>
      </c>
      <c r="E821" t="s">
        <v>142</v>
      </c>
      <c r="F821" t="s">
        <v>8586</v>
      </c>
      <c r="G821" t="s">
        <v>8587</v>
      </c>
    </row>
    <row r="822" spans="1:7" x14ac:dyDescent="0.25">
      <c r="A822">
        <v>45754996</v>
      </c>
      <c r="B822" t="s">
        <v>9405</v>
      </c>
      <c r="C822" t="s">
        <v>8585</v>
      </c>
      <c r="D822" t="s">
        <v>142</v>
      </c>
      <c r="E822" t="s">
        <v>142</v>
      </c>
      <c r="F822" t="s">
        <v>8586</v>
      </c>
      <c r="G822" t="s">
        <v>8587</v>
      </c>
    </row>
    <row r="823" spans="1:7" x14ac:dyDescent="0.25">
      <c r="A823">
        <v>45755128</v>
      </c>
      <c r="B823" t="s">
        <v>9406</v>
      </c>
      <c r="C823" t="s">
        <v>8585</v>
      </c>
      <c r="D823" t="s">
        <v>142</v>
      </c>
      <c r="E823" t="s">
        <v>142</v>
      </c>
      <c r="F823" t="s">
        <v>8586</v>
      </c>
      <c r="G823" t="s">
        <v>8587</v>
      </c>
    </row>
    <row r="824" spans="1:7" x14ac:dyDescent="0.25">
      <c r="A824">
        <v>45755310</v>
      </c>
      <c r="B824" t="s">
        <v>9407</v>
      </c>
      <c r="C824" t="s">
        <v>8585</v>
      </c>
      <c r="D824" t="s">
        <v>142</v>
      </c>
      <c r="E824" t="s">
        <v>142</v>
      </c>
      <c r="F824" t="s">
        <v>8586</v>
      </c>
      <c r="G824" t="s">
        <v>8587</v>
      </c>
    </row>
    <row r="825" spans="1:7" x14ac:dyDescent="0.25">
      <c r="A825">
        <v>45755312</v>
      </c>
      <c r="B825" t="s">
        <v>9408</v>
      </c>
      <c r="C825" t="s">
        <v>8585</v>
      </c>
      <c r="D825" t="s">
        <v>142</v>
      </c>
      <c r="E825" t="s">
        <v>142</v>
      </c>
      <c r="F825" t="s">
        <v>8586</v>
      </c>
      <c r="G825" t="s">
        <v>8587</v>
      </c>
    </row>
    <row r="826" spans="1:7" x14ac:dyDescent="0.25">
      <c r="A826">
        <v>45755314</v>
      </c>
      <c r="B826" t="s">
        <v>9409</v>
      </c>
      <c r="C826" t="s">
        <v>8585</v>
      </c>
      <c r="D826" t="s">
        <v>142</v>
      </c>
      <c r="E826" t="s">
        <v>142</v>
      </c>
      <c r="F826" t="s">
        <v>8586</v>
      </c>
      <c r="G826" t="s">
        <v>8587</v>
      </c>
    </row>
    <row r="827" spans="1:7" x14ac:dyDescent="0.25">
      <c r="A827">
        <v>45755316</v>
      </c>
      <c r="B827" t="s">
        <v>9410</v>
      </c>
      <c r="C827" t="s">
        <v>8585</v>
      </c>
      <c r="D827" t="s">
        <v>142</v>
      </c>
      <c r="E827" t="s">
        <v>142</v>
      </c>
      <c r="F827" t="s">
        <v>8586</v>
      </c>
      <c r="G827" t="s">
        <v>8587</v>
      </c>
    </row>
    <row r="828" spans="1:7" x14ac:dyDescent="0.25">
      <c r="A828">
        <v>45755318</v>
      </c>
      <c r="B828" t="s">
        <v>9411</v>
      </c>
      <c r="C828" t="s">
        <v>8585</v>
      </c>
      <c r="D828" t="s">
        <v>142</v>
      </c>
      <c r="E828" t="s">
        <v>142</v>
      </c>
      <c r="F828" t="s">
        <v>8586</v>
      </c>
      <c r="G828" t="s">
        <v>8587</v>
      </c>
    </row>
    <row r="829" spans="1:7" x14ac:dyDescent="0.25">
      <c r="A829">
        <v>45755320</v>
      </c>
      <c r="B829" t="s">
        <v>9412</v>
      </c>
      <c r="C829" t="s">
        <v>8585</v>
      </c>
      <c r="D829" t="s">
        <v>142</v>
      </c>
      <c r="E829" t="s">
        <v>142</v>
      </c>
      <c r="F829" t="s">
        <v>8586</v>
      </c>
      <c r="G829" t="s">
        <v>8587</v>
      </c>
    </row>
    <row r="830" spans="1:7" x14ac:dyDescent="0.25">
      <c r="A830">
        <v>45755498</v>
      </c>
      <c r="B830" t="s">
        <v>9413</v>
      </c>
      <c r="C830" t="s">
        <v>8585</v>
      </c>
      <c r="D830" t="s">
        <v>142</v>
      </c>
      <c r="E830" t="s">
        <v>142</v>
      </c>
      <c r="F830" t="s">
        <v>8586</v>
      </c>
      <c r="G830" t="s">
        <v>8587</v>
      </c>
    </row>
    <row r="831" spans="1:7" x14ac:dyDescent="0.25">
      <c r="A831">
        <v>45755500</v>
      </c>
      <c r="B831" t="s">
        <v>9414</v>
      </c>
      <c r="C831" t="s">
        <v>8585</v>
      </c>
      <c r="D831" t="s">
        <v>142</v>
      </c>
      <c r="E831" t="s">
        <v>142</v>
      </c>
      <c r="F831" t="s">
        <v>8586</v>
      </c>
      <c r="G831" t="s">
        <v>8587</v>
      </c>
    </row>
    <row r="832" spans="1:7" x14ac:dyDescent="0.25">
      <c r="A832">
        <v>45755502</v>
      </c>
      <c r="B832" t="s">
        <v>9415</v>
      </c>
      <c r="C832" t="s">
        <v>8585</v>
      </c>
      <c r="D832" t="s">
        <v>142</v>
      </c>
      <c r="E832" t="s">
        <v>142</v>
      </c>
      <c r="F832" t="s">
        <v>8586</v>
      </c>
      <c r="G832" t="s">
        <v>8587</v>
      </c>
    </row>
    <row r="833" spans="1:7" x14ac:dyDescent="0.25">
      <c r="A833">
        <v>45755504</v>
      </c>
      <c r="B833" t="s">
        <v>9416</v>
      </c>
      <c r="C833" t="s">
        <v>8585</v>
      </c>
      <c r="D833" t="s">
        <v>142</v>
      </c>
      <c r="E833" t="s">
        <v>142</v>
      </c>
      <c r="F833" t="s">
        <v>8586</v>
      </c>
      <c r="G833" t="s">
        <v>8587</v>
      </c>
    </row>
    <row r="834" spans="1:7" x14ac:dyDescent="0.25">
      <c r="A834">
        <v>45755506</v>
      </c>
      <c r="B834" t="s">
        <v>9417</v>
      </c>
      <c r="C834" t="s">
        <v>8585</v>
      </c>
      <c r="D834" t="s">
        <v>142</v>
      </c>
      <c r="E834" t="s">
        <v>142</v>
      </c>
      <c r="F834" t="s">
        <v>8586</v>
      </c>
      <c r="G834" t="s">
        <v>8587</v>
      </c>
    </row>
    <row r="835" spans="1:7" x14ac:dyDescent="0.25">
      <c r="A835">
        <v>45755508</v>
      </c>
      <c r="B835" t="s">
        <v>9418</v>
      </c>
      <c r="C835" t="s">
        <v>8585</v>
      </c>
      <c r="D835" t="s">
        <v>142</v>
      </c>
      <c r="E835" t="s">
        <v>142</v>
      </c>
      <c r="F835" t="s">
        <v>8586</v>
      </c>
      <c r="G835" t="s">
        <v>8587</v>
      </c>
    </row>
    <row r="836" spans="1:7" x14ac:dyDescent="0.25">
      <c r="A836">
        <v>45755790</v>
      </c>
      <c r="B836" t="s">
        <v>9419</v>
      </c>
      <c r="C836" t="s">
        <v>8585</v>
      </c>
      <c r="D836" t="s">
        <v>142</v>
      </c>
      <c r="E836" t="s">
        <v>142</v>
      </c>
      <c r="F836" t="s">
        <v>8586</v>
      </c>
      <c r="G836" t="s">
        <v>8587</v>
      </c>
    </row>
    <row r="837" spans="1:7" x14ac:dyDescent="0.25">
      <c r="A837">
        <v>45755792</v>
      </c>
      <c r="B837" t="s">
        <v>9420</v>
      </c>
      <c r="C837" t="s">
        <v>8585</v>
      </c>
      <c r="D837" t="s">
        <v>142</v>
      </c>
      <c r="E837" t="s">
        <v>142</v>
      </c>
      <c r="F837" t="s">
        <v>8586</v>
      </c>
      <c r="G837" t="s">
        <v>8587</v>
      </c>
    </row>
    <row r="838" spans="1:7" x14ac:dyDescent="0.25">
      <c r="A838">
        <v>45755794</v>
      </c>
      <c r="B838" t="s">
        <v>9421</v>
      </c>
      <c r="C838" t="s">
        <v>8585</v>
      </c>
      <c r="D838" t="s">
        <v>142</v>
      </c>
      <c r="E838" t="s">
        <v>142</v>
      </c>
      <c r="F838" t="s">
        <v>8586</v>
      </c>
      <c r="G838" t="s">
        <v>8587</v>
      </c>
    </row>
    <row r="839" spans="1:7" x14ac:dyDescent="0.25">
      <c r="A839">
        <v>45755796</v>
      </c>
      <c r="B839" t="s">
        <v>9422</v>
      </c>
      <c r="C839" t="s">
        <v>8585</v>
      </c>
      <c r="D839" t="s">
        <v>142</v>
      </c>
      <c r="E839" t="s">
        <v>142</v>
      </c>
      <c r="F839" t="s">
        <v>8586</v>
      </c>
      <c r="G839" t="s">
        <v>8587</v>
      </c>
    </row>
    <row r="840" spans="1:7" x14ac:dyDescent="0.25">
      <c r="A840">
        <v>45755798</v>
      </c>
      <c r="B840" t="s">
        <v>9423</v>
      </c>
      <c r="C840" t="s">
        <v>8585</v>
      </c>
      <c r="D840" t="s">
        <v>142</v>
      </c>
      <c r="E840" t="s">
        <v>142</v>
      </c>
      <c r="F840" t="s">
        <v>8586</v>
      </c>
      <c r="G840" t="s">
        <v>8587</v>
      </c>
    </row>
    <row r="841" spans="1:7" x14ac:dyDescent="0.25">
      <c r="A841">
        <v>45755800</v>
      </c>
      <c r="B841" t="s">
        <v>9424</v>
      </c>
      <c r="C841" t="s">
        <v>8585</v>
      </c>
      <c r="D841" t="s">
        <v>142</v>
      </c>
      <c r="E841" t="s">
        <v>142</v>
      </c>
      <c r="F841" t="s">
        <v>8586</v>
      </c>
      <c r="G841" t="s">
        <v>8587</v>
      </c>
    </row>
    <row r="842" spans="1:7" x14ac:dyDescent="0.25">
      <c r="A842">
        <v>45755978</v>
      </c>
      <c r="B842" t="s">
        <v>9425</v>
      </c>
      <c r="C842" t="s">
        <v>8585</v>
      </c>
      <c r="D842" t="s">
        <v>142</v>
      </c>
      <c r="E842" t="s">
        <v>142</v>
      </c>
      <c r="F842" t="s">
        <v>8586</v>
      </c>
      <c r="G842" t="s">
        <v>8587</v>
      </c>
    </row>
    <row r="843" spans="1:7" x14ac:dyDescent="0.25">
      <c r="A843">
        <v>45755980</v>
      </c>
      <c r="B843" t="s">
        <v>9426</v>
      </c>
      <c r="C843" t="s">
        <v>8585</v>
      </c>
      <c r="D843" t="s">
        <v>142</v>
      </c>
      <c r="E843" t="s">
        <v>142</v>
      </c>
      <c r="F843" t="s">
        <v>8586</v>
      </c>
      <c r="G843" t="s">
        <v>8587</v>
      </c>
    </row>
    <row r="844" spans="1:7" x14ac:dyDescent="0.25">
      <c r="A844">
        <v>45755982</v>
      </c>
      <c r="B844" t="s">
        <v>9427</v>
      </c>
      <c r="C844" t="s">
        <v>8585</v>
      </c>
      <c r="D844" t="s">
        <v>142</v>
      </c>
      <c r="E844" t="s">
        <v>142</v>
      </c>
      <c r="F844" t="s">
        <v>8586</v>
      </c>
      <c r="G844" t="s">
        <v>8587</v>
      </c>
    </row>
    <row r="845" spans="1:7" x14ac:dyDescent="0.25">
      <c r="A845">
        <v>45755984</v>
      </c>
      <c r="B845" t="s">
        <v>9428</v>
      </c>
      <c r="C845" t="s">
        <v>8585</v>
      </c>
      <c r="D845" t="s">
        <v>142</v>
      </c>
      <c r="E845" t="s">
        <v>142</v>
      </c>
      <c r="F845" t="s">
        <v>8586</v>
      </c>
      <c r="G845" t="s">
        <v>8587</v>
      </c>
    </row>
    <row r="846" spans="1:7" x14ac:dyDescent="0.25">
      <c r="A846">
        <v>45755986</v>
      </c>
      <c r="B846" t="s">
        <v>9429</v>
      </c>
      <c r="C846" t="s">
        <v>8585</v>
      </c>
      <c r="D846" t="s">
        <v>142</v>
      </c>
      <c r="E846" t="s">
        <v>142</v>
      </c>
      <c r="F846" t="s">
        <v>8586</v>
      </c>
      <c r="G846" t="s">
        <v>8587</v>
      </c>
    </row>
    <row r="847" spans="1:7" x14ac:dyDescent="0.25">
      <c r="A847">
        <v>45755988</v>
      </c>
      <c r="B847" t="s">
        <v>9430</v>
      </c>
      <c r="C847" t="s">
        <v>8585</v>
      </c>
      <c r="D847" t="s">
        <v>142</v>
      </c>
      <c r="E847" t="s">
        <v>142</v>
      </c>
      <c r="F847" t="s">
        <v>8586</v>
      </c>
      <c r="G847" t="s">
        <v>8587</v>
      </c>
    </row>
    <row r="848" spans="1:7" x14ac:dyDescent="0.25">
      <c r="A848">
        <v>45756170</v>
      </c>
      <c r="B848" t="s">
        <v>9431</v>
      </c>
      <c r="C848" t="s">
        <v>8585</v>
      </c>
      <c r="D848" t="s">
        <v>142</v>
      </c>
      <c r="E848" t="s">
        <v>142</v>
      </c>
      <c r="F848" t="s">
        <v>8586</v>
      </c>
      <c r="G848" t="s">
        <v>8587</v>
      </c>
    </row>
    <row r="849" spans="1:7" x14ac:dyDescent="0.25">
      <c r="A849">
        <v>45756172</v>
      </c>
      <c r="B849" t="s">
        <v>9432</v>
      </c>
      <c r="C849" t="s">
        <v>8585</v>
      </c>
      <c r="D849" t="s">
        <v>142</v>
      </c>
      <c r="E849" t="s">
        <v>142</v>
      </c>
      <c r="F849" t="s">
        <v>8586</v>
      </c>
      <c r="G849" t="s">
        <v>8587</v>
      </c>
    </row>
    <row r="850" spans="1:7" x14ac:dyDescent="0.25">
      <c r="A850">
        <v>45756174</v>
      </c>
      <c r="B850" t="s">
        <v>9433</v>
      </c>
      <c r="C850" t="s">
        <v>8585</v>
      </c>
      <c r="D850" t="s">
        <v>142</v>
      </c>
      <c r="E850" t="s">
        <v>142</v>
      </c>
      <c r="F850" t="s">
        <v>8586</v>
      </c>
      <c r="G850" t="s">
        <v>8587</v>
      </c>
    </row>
    <row r="851" spans="1:7" x14ac:dyDescent="0.25">
      <c r="A851">
        <v>45756176</v>
      </c>
      <c r="B851" t="s">
        <v>9434</v>
      </c>
      <c r="C851" t="s">
        <v>8585</v>
      </c>
      <c r="D851" t="s">
        <v>142</v>
      </c>
      <c r="E851" t="s">
        <v>142</v>
      </c>
      <c r="F851" t="s">
        <v>8586</v>
      </c>
      <c r="G851" t="s">
        <v>8587</v>
      </c>
    </row>
    <row r="852" spans="1:7" x14ac:dyDescent="0.25">
      <c r="A852">
        <v>45756362</v>
      </c>
      <c r="B852" t="s">
        <v>9435</v>
      </c>
      <c r="C852" t="s">
        <v>8585</v>
      </c>
      <c r="D852" t="s">
        <v>142</v>
      </c>
      <c r="E852" t="s">
        <v>142</v>
      </c>
      <c r="F852" t="s">
        <v>8586</v>
      </c>
      <c r="G852" t="s">
        <v>8587</v>
      </c>
    </row>
    <row r="853" spans="1:7" x14ac:dyDescent="0.25">
      <c r="A853">
        <v>45756364</v>
      </c>
      <c r="B853" t="s">
        <v>9436</v>
      </c>
      <c r="C853" t="s">
        <v>8585</v>
      </c>
      <c r="D853" t="s">
        <v>142</v>
      </c>
      <c r="E853" t="s">
        <v>142</v>
      </c>
      <c r="F853" t="s">
        <v>8586</v>
      </c>
      <c r="G853" t="s">
        <v>8587</v>
      </c>
    </row>
    <row r="854" spans="1:7" x14ac:dyDescent="0.25">
      <c r="A854">
        <v>45756366</v>
      </c>
      <c r="B854" t="s">
        <v>9437</v>
      </c>
      <c r="C854" t="s">
        <v>8585</v>
      </c>
      <c r="D854" t="s">
        <v>142</v>
      </c>
      <c r="E854" t="s">
        <v>142</v>
      </c>
      <c r="F854" t="s">
        <v>8586</v>
      </c>
      <c r="G854" t="s">
        <v>8587</v>
      </c>
    </row>
    <row r="855" spans="1:7" x14ac:dyDescent="0.25">
      <c r="A855">
        <v>45756368</v>
      </c>
      <c r="B855" t="s">
        <v>9438</v>
      </c>
      <c r="C855" t="s">
        <v>8585</v>
      </c>
      <c r="D855" t="s">
        <v>142</v>
      </c>
      <c r="E855" t="s">
        <v>142</v>
      </c>
      <c r="F855" t="s">
        <v>8586</v>
      </c>
      <c r="G855" t="s">
        <v>8587</v>
      </c>
    </row>
    <row r="856" spans="1:7" x14ac:dyDescent="0.25">
      <c r="A856">
        <v>45756370</v>
      </c>
      <c r="B856" t="s">
        <v>9439</v>
      </c>
      <c r="C856" t="s">
        <v>8585</v>
      </c>
      <c r="D856" t="s">
        <v>142</v>
      </c>
      <c r="E856" t="s">
        <v>142</v>
      </c>
      <c r="F856" t="s">
        <v>8586</v>
      </c>
      <c r="G856" t="s">
        <v>8587</v>
      </c>
    </row>
    <row r="857" spans="1:7" x14ac:dyDescent="0.25">
      <c r="A857">
        <v>45756554</v>
      </c>
      <c r="B857" t="s">
        <v>9440</v>
      </c>
      <c r="C857" t="s">
        <v>8585</v>
      </c>
      <c r="D857" t="s">
        <v>142</v>
      </c>
      <c r="E857" t="s">
        <v>142</v>
      </c>
      <c r="F857" t="s">
        <v>8586</v>
      </c>
      <c r="G857" t="s">
        <v>8587</v>
      </c>
    </row>
    <row r="858" spans="1:7" x14ac:dyDescent="0.25">
      <c r="A858">
        <v>45756556</v>
      </c>
      <c r="B858" t="s">
        <v>9441</v>
      </c>
      <c r="C858" t="s">
        <v>8585</v>
      </c>
      <c r="D858" t="s">
        <v>142</v>
      </c>
      <c r="E858" t="s">
        <v>142</v>
      </c>
      <c r="F858" t="s">
        <v>8586</v>
      </c>
      <c r="G858" t="s">
        <v>8587</v>
      </c>
    </row>
    <row r="859" spans="1:7" x14ac:dyDescent="0.25">
      <c r="A859">
        <v>45756928</v>
      </c>
      <c r="B859" t="s">
        <v>9442</v>
      </c>
      <c r="C859" t="s">
        <v>8585</v>
      </c>
      <c r="D859" t="s">
        <v>142</v>
      </c>
      <c r="E859" t="s">
        <v>142</v>
      </c>
      <c r="F859" t="s">
        <v>8586</v>
      </c>
      <c r="G859" t="s">
        <v>8587</v>
      </c>
    </row>
    <row r="860" spans="1:7" x14ac:dyDescent="0.25">
      <c r="A860">
        <v>45756930</v>
      </c>
      <c r="B860" t="s">
        <v>9443</v>
      </c>
      <c r="C860" t="s">
        <v>8585</v>
      </c>
      <c r="D860" t="s">
        <v>142</v>
      </c>
      <c r="E860" t="s">
        <v>142</v>
      </c>
      <c r="F860" t="s">
        <v>8586</v>
      </c>
      <c r="G860" t="s">
        <v>8587</v>
      </c>
    </row>
    <row r="861" spans="1:7" x14ac:dyDescent="0.25">
      <c r="A861">
        <v>45756932</v>
      </c>
      <c r="B861" t="s">
        <v>9444</v>
      </c>
      <c r="C861" t="s">
        <v>8585</v>
      </c>
      <c r="D861" t="s">
        <v>142</v>
      </c>
      <c r="E861" t="s">
        <v>142</v>
      </c>
      <c r="F861" t="s">
        <v>8586</v>
      </c>
      <c r="G861" t="s">
        <v>8587</v>
      </c>
    </row>
    <row r="862" spans="1:7" x14ac:dyDescent="0.25">
      <c r="A862">
        <v>45756934</v>
      </c>
      <c r="B862" t="s">
        <v>9445</v>
      </c>
      <c r="C862" t="s">
        <v>8585</v>
      </c>
      <c r="D862" t="s">
        <v>142</v>
      </c>
      <c r="E862" t="s">
        <v>142</v>
      </c>
      <c r="F862" t="s">
        <v>8586</v>
      </c>
      <c r="G862" t="s">
        <v>8587</v>
      </c>
    </row>
    <row r="863" spans="1:7" x14ac:dyDescent="0.25">
      <c r="A863">
        <v>45756936</v>
      </c>
      <c r="B863" t="s">
        <v>9446</v>
      </c>
      <c r="C863" t="s">
        <v>8585</v>
      </c>
      <c r="D863" t="s">
        <v>142</v>
      </c>
      <c r="E863" t="s">
        <v>142</v>
      </c>
      <c r="F863" t="s">
        <v>8586</v>
      </c>
      <c r="G863" t="s">
        <v>8587</v>
      </c>
    </row>
    <row r="864" spans="1:7" x14ac:dyDescent="0.25">
      <c r="A864">
        <v>45757312</v>
      </c>
      <c r="B864" t="s">
        <v>9447</v>
      </c>
      <c r="C864" t="s">
        <v>8585</v>
      </c>
      <c r="D864" t="s">
        <v>142</v>
      </c>
      <c r="E864" t="s">
        <v>142</v>
      </c>
      <c r="F864" t="s">
        <v>8586</v>
      </c>
      <c r="G864" t="s">
        <v>8587</v>
      </c>
    </row>
    <row r="865" spans="1:7" x14ac:dyDescent="0.25">
      <c r="A865">
        <v>45757314</v>
      </c>
      <c r="B865" t="s">
        <v>9448</v>
      </c>
      <c r="C865" t="s">
        <v>8585</v>
      </c>
      <c r="D865" t="s">
        <v>142</v>
      </c>
      <c r="E865" t="s">
        <v>142</v>
      </c>
      <c r="F865" t="s">
        <v>8586</v>
      </c>
      <c r="G865" t="s">
        <v>8587</v>
      </c>
    </row>
    <row r="866" spans="1:7" x14ac:dyDescent="0.25">
      <c r="A866">
        <v>45757316</v>
      </c>
      <c r="B866" t="s">
        <v>9449</v>
      </c>
      <c r="C866" t="s">
        <v>8585</v>
      </c>
      <c r="D866" t="s">
        <v>142</v>
      </c>
      <c r="E866" t="s">
        <v>142</v>
      </c>
      <c r="F866" t="s">
        <v>8586</v>
      </c>
      <c r="G866" t="s">
        <v>8587</v>
      </c>
    </row>
    <row r="867" spans="1:7" x14ac:dyDescent="0.25">
      <c r="A867">
        <v>45757318</v>
      </c>
      <c r="B867" t="s">
        <v>9450</v>
      </c>
      <c r="C867" t="s">
        <v>8585</v>
      </c>
      <c r="D867" t="s">
        <v>142</v>
      </c>
      <c r="E867" t="s">
        <v>142</v>
      </c>
      <c r="F867" t="s">
        <v>8586</v>
      </c>
      <c r="G867" t="s">
        <v>8587</v>
      </c>
    </row>
    <row r="868" spans="1:7" x14ac:dyDescent="0.25">
      <c r="A868">
        <v>45756178</v>
      </c>
      <c r="B868" t="s">
        <v>9451</v>
      </c>
      <c r="C868" t="s">
        <v>8585</v>
      </c>
      <c r="D868" t="s">
        <v>142</v>
      </c>
      <c r="E868" t="s">
        <v>142</v>
      </c>
      <c r="F868" t="s">
        <v>8586</v>
      </c>
      <c r="G868" t="s">
        <v>8587</v>
      </c>
    </row>
    <row r="869" spans="1:7" x14ac:dyDescent="0.25">
      <c r="A869">
        <v>45756180</v>
      </c>
      <c r="B869" t="s">
        <v>9452</v>
      </c>
      <c r="C869" t="s">
        <v>8585</v>
      </c>
      <c r="D869" t="s">
        <v>142</v>
      </c>
      <c r="E869" t="s">
        <v>142</v>
      </c>
      <c r="F869" t="s">
        <v>8586</v>
      </c>
      <c r="G869" t="s">
        <v>8587</v>
      </c>
    </row>
    <row r="870" spans="1:7" x14ac:dyDescent="0.25">
      <c r="A870">
        <v>45756372</v>
      </c>
      <c r="B870" t="s">
        <v>9453</v>
      </c>
      <c r="C870" t="s">
        <v>8585</v>
      </c>
      <c r="D870" t="s">
        <v>142</v>
      </c>
      <c r="E870" t="s">
        <v>142</v>
      </c>
      <c r="F870" t="s">
        <v>8586</v>
      </c>
      <c r="G870" t="s">
        <v>8587</v>
      </c>
    </row>
    <row r="871" spans="1:7" x14ac:dyDescent="0.25">
      <c r="A871">
        <v>45756558</v>
      </c>
      <c r="B871" t="s">
        <v>9454</v>
      </c>
      <c r="C871" t="s">
        <v>8585</v>
      </c>
      <c r="D871" t="s">
        <v>142</v>
      </c>
      <c r="E871" t="s">
        <v>142</v>
      </c>
      <c r="F871" t="s">
        <v>8586</v>
      </c>
      <c r="G871" t="s">
        <v>8587</v>
      </c>
    </row>
    <row r="872" spans="1:7" x14ac:dyDescent="0.25">
      <c r="A872">
        <v>45756560</v>
      </c>
      <c r="B872" t="s">
        <v>9455</v>
      </c>
      <c r="C872" t="s">
        <v>8585</v>
      </c>
      <c r="D872" t="s">
        <v>142</v>
      </c>
      <c r="E872" t="s">
        <v>142</v>
      </c>
      <c r="F872" t="s">
        <v>8586</v>
      </c>
      <c r="G872" t="s">
        <v>8587</v>
      </c>
    </row>
    <row r="873" spans="1:7" x14ac:dyDescent="0.25">
      <c r="A873">
        <v>45756746</v>
      </c>
      <c r="B873" t="s">
        <v>9456</v>
      </c>
      <c r="C873" t="s">
        <v>8585</v>
      </c>
      <c r="D873" t="s">
        <v>142</v>
      </c>
      <c r="E873" t="s">
        <v>142</v>
      </c>
      <c r="F873" t="s">
        <v>8586</v>
      </c>
      <c r="G873" t="s">
        <v>8587</v>
      </c>
    </row>
    <row r="874" spans="1:7" x14ac:dyDescent="0.25">
      <c r="A874">
        <v>45756754</v>
      </c>
      <c r="B874" t="s">
        <v>9457</v>
      </c>
      <c r="C874" t="s">
        <v>8585</v>
      </c>
      <c r="D874" t="s">
        <v>142</v>
      </c>
      <c r="E874" t="s">
        <v>142</v>
      </c>
      <c r="F874" t="s">
        <v>8586</v>
      </c>
      <c r="G874" t="s">
        <v>8587</v>
      </c>
    </row>
    <row r="875" spans="1:7" x14ac:dyDescent="0.25">
      <c r="A875">
        <v>45756562</v>
      </c>
      <c r="B875" t="s">
        <v>9458</v>
      </c>
      <c r="C875" t="s">
        <v>8585</v>
      </c>
      <c r="D875" t="s">
        <v>142</v>
      </c>
      <c r="E875" t="s">
        <v>142</v>
      </c>
      <c r="F875" t="s">
        <v>8586</v>
      </c>
      <c r="G875" t="s">
        <v>8587</v>
      </c>
    </row>
    <row r="876" spans="1:7" x14ac:dyDescent="0.25">
      <c r="A876">
        <v>45756564</v>
      </c>
      <c r="B876" t="s">
        <v>9459</v>
      </c>
      <c r="C876" t="s">
        <v>8585</v>
      </c>
      <c r="D876" t="s">
        <v>142</v>
      </c>
      <c r="E876" t="s">
        <v>142</v>
      </c>
      <c r="F876" t="s">
        <v>8586</v>
      </c>
      <c r="G876" t="s">
        <v>8587</v>
      </c>
    </row>
    <row r="877" spans="1:7" x14ac:dyDescent="0.25">
      <c r="A877">
        <v>45756748</v>
      </c>
      <c r="B877" t="s">
        <v>9460</v>
      </c>
      <c r="C877" t="s">
        <v>8585</v>
      </c>
      <c r="D877" t="s">
        <v>142</v>
      </c>
      <c r="E877" t="s">
        <v>142</v>
      </c>
      <c r="F877" t="s">
        <v>8586</v>
      </c>
      <c r="G877" t="s">
        <v>8587</v>
      </c>
    </row>
    <row r="878" spans="1:7" x14ac:dyDescent="0.25">
      <c r="A878">
        <v>45756750</v>
      </c>
      <c r="B878" t="s">
        <v>9461</v>
      </c>
      <c r="C878" t="s">
        <v>8585</v>
      </c>
      <c r="D878" t="s">
        <v>142</v>
      </c>
      <c r="E878" t="s">
        <v>142</v>
      </c>
      <c r="F878" t="s">
        <v>8586</v>
      </c>
      <c r="G878" t="s">
        <v>8587</v>
      </c>
    </row>
    <row r="879" spans="1:7" x14ac:dyDescent="0.25">
      <c r="A879">
        <v>45756752</v>
      </c>
      <c r="B879" t="s">
        <v>9462</v>
      </c>
      <c r="C879" t="s">
        <v>8585</v>
      </c>
      <c r="D879" t="s">
        <v>142</v>
      </c>
      <c r="E879" t="s">
        <v>142</v>
      </c>
      <c r="F879" t="s">
        <v>8586</v>
      </c>
      <c r="G879" t="s">
        <v>8587</v>
      </c>
    </row>
    <row r="880" spans="1:7" x14ac:dyDescent="0.25">
      <c r="A880">
        <v>45756938</v>
      </c>
      <c r="B880" t="s">
        <v>9463</v>
      </c>
      <c r="C880" t="s">
        <v>8585</v>
      </c>
      <c r="D880" t="s">
        <v>142</v>
      </c>
      <c r="E880" t="s">
        <v>142</v>
      </c>
      <c r="F880" t="s">
        <v>8586</v>
      </c>
      <c r="G880" t="s">
        <v>8587</v>
      </c>
    </row>
    <row r="881" spans="1:7" x14ac:dyDescent="0.25">
      <c r="A881">
        <v>45756946</v>
      </c>
      <c r="B881" t="s">
        <v>9464</v>
      </c>
      <c r="C881" t="s">
        <v>8585</v>
      </c>
      <c r="D881" t="s">
        <v>142</v>
      </c>
      <c r="E881" t="s">
        <v>142</v>
      </c>
      <c r="F881" t="s">
        <v>8586</v>
      </c>
      <c r="G881" t="s">
        <v>8587</v>
      </c>
    </row>
    <row r="882" spans="1:7" x14ac:dyDescent="0.25">
      <c r="A882">
        <v>45756948</v>
      </c>
      <c r="B882" t="s">
        <v>9465</v>
      </c>
      <c r="C882" t="s">
        <v>8585</v>
      </c>
      <c r="D882" t="s">
        <v>142</v>
      </c>
      <c r="E882" t="s">
        <v>142</v>
      </c>
      <c r="F882" t="s">
        <v>8586</v>
      </c>
      <c r="G882" t="s">
        <v>8587</v>
      </c>
    </row>
    <row r="883" spans="1:7" x14ac:dyDescent="0.25">
      <c r="A883">
        <v>45757130</v>
      </c>
      <c r="B883" t="s">
        <v>9466</v>
      </c>
      <c r="C883" t="s">
        <v>8585</v>
      </c>
      <c r="D883" t="s">
        <v>142</v>
      </c>
      <c r="E883" t="s">
        <v>142</v>
      </c>
      <c r="F883" t="s">
        <v>8586</v>
      </c>
      <c r="G883" t="s">
        <v>8587</v>
      </c>
    </row>
    <row r="884" spans="1:7" x14ac:dyDescent="0.25">
      <c r="A884">
        <v>45757132</v>
      </c>
      <c r="B884" t="s">
        <v>9467</v>
      </c>
      <c r="C884" t="s">
        <v>8585</v>
      </c>
      <c r="D884" t="s">
        <v>142</v>
      </c>
      <c r="E884" t="s">
        <v>142</v>
      </c>
      <c r="F884" t="s">
        <v>8586</v>
      </c>
      <c r="G884" t="s">
        <v>8587</v>
      </c>
    </row>
    <row r="885" spans="1:7" x14ac:dyDescent="0.25">
      <c r="A885">
        <v>45757134</v>
      </c>
      <c r="B885" t="s">
        <v>9468</v>
      </c>
      <c r="C885" t="s">
        <v>8585</v>
      </c>
      <c r="D885" t="s">
        <v>142</v>
      </c>
      <c r="E885" t="s">
        <v>142</v>
      </c>
      <c r="F885" t="s">
        <v>8586</v>
      </c>
      <c r="G885" t="s">
        <v>8587</v>
      </c>
    </row>
    <row r="886" spans="1:7" x14ac:dyDescent="0.25">
      <c r="A886">
        <v>45757136</v>
      </c>
      <c r="B886" t="s">
        <v>9469</v>
      </c>
      <c r="C886" t="s">
        <v>8585</v>
      </c>
      <c r="D886" t="s">
        <v>142</v>
      </c>
      <c r="E886" t="s">
        <v>142</v>
      </c>
      <c r="F886" t="s">
        <v>8586</v>
      </c>
      <c r="G886" t="s">
        <v>8587</v>
      </c>
    </row>
    <row r="887" spans="1:7" x14ac:dyDescent="0.25">
      <c r="A887">
        <v>45757138</v>
      </c>
      <c r="B887" t="s">
        <v>9470</v>
      </c>
      <c r="C887" t="s">
        <v>8585</v>
      </c>
      <c r="D887" t="s">
        <v>142</v>
      </c>
      <c r="E887" t="s">
        <v>142</v>
      </c>
      <c r="F887" t="s">
        <v>8586</v>
      </c>
      <c r="G887" t="s">
        <v>8587</v>
      </c>
    </row>
    <row r="888" spans="1:7" x14ac:dyDescent="0.25">
      <c r="A888">
        <v>45757140</v>
      </c>
      <c r="B888" t="s">
        <v>9471</v>
      </c>
      <c r="C888" t="s">
        <v>8585</v>
      </c>
      <c r="D888" t="s">
        <v>142</v>
      </c>
      <c r="E888" t="s">
        <v>142</v>
      </c>
      <c r="F888" t="s">
        <v>8586</v>
      </c>
      <c r="G888" t="s">
        <v>8587</v>
      </c>
    </row>
    <row r="889" spans="1:7" x14ac:dyDescent="0.25">
      <c r="A889">
        <v>45757322</v>
      </c>
      <c r="B889" t="s">
        <v>9472</v>
      </c>
      <c r="C889" t="s">
        <v>8585</v>
      </c>
      <c r="D889" t="s">
        <v>142</v>
      </c>
      <c r="E889" t="s">
        <v>142</v>
      </c>
      <c r="F889" t="s">
        <v>8586</v>
      </c>
      <c r="G889" t="s">
        <v>8587</v>
      </c>
    </row>
    <row r="890" spans="1:7" x14ac:dyDescent="0.25">
      <c r="A890">
        <v>45757324</v>
      </c>
      <c r="B890" t="s">
        <v>9473</v>
      </c>
      <c r="C890" t="s">
        <v>8585</v>
      </c>
      <c r="D890" t="s">
        <v>142</v>
      </c>
      <c r="E890" t="s">
        <v>142</v>
      </c>
      <c r="F890" t="s">
        <v>8586</v>
      </c>
      <c r="G890" t="s">
        <v>8587</v>
      </c>
    </row>
    <row r="891" spans="1:7" x14ac:dyDescent="0.25">
      <c r="A891">
        <v>45757326</v>
      </c>
      <c r="B891" t="s">
        <v>9474</v>
      </c>
      <c r="C891" t="s">
        <v>8585</v>
      </c>
      <c r="D891" t="s">
        <v>142</v>
      </c>
      <c r="E891" t="s">
        <v>142</v>
      </c>
      <c r="F891" t="s">
        <v>8586</v>
      </c>
      <c r="G891" t="s">
        <v>8587</v>
      </c>
    </row>
    <row r="892" spans="1:7" x14ac:dyDescent="0.25">
      <c r="A892">
        <v>45757328</v>
      </c>
      <c r="B892" t="s">
        <v>9475</v>
      </c>
      <c r="C892" t="s">
        <v>8585</v>
      </c>
      <c r="D892" t="s">
        <v>142</v>
      </c>
      <c r="E892" t="s">
        <v>142</v>
      </c>
      <c r="F892" t="s">
        <v>8586</v>
      </c>
      <c r="G892" t="s">
        <v>8587</v>
      </c>
    </row>
    <row r="893" spans="1:7" x14ac:dyDescent="0.25">
      <c r="A893">
        <v>45757330</v>
      </c>
      <c r="B893" t="s">
        <v>9476</v>
      </c>
      <c r="C893" t="s">
        <v>8585</v>
      </c>
      <c r="D893" t="s">
        <v>142</v>
      </c>
      <c r="E893" t="s">
        <v>142</v>
      </c>
      <c r="F893" t="s">
        <v>8586</v>
      </c>
      <c r="G893" t="s">
        <v>8587</v>
      </c>
    </row>
    <row r="894" spans="1:7" x14ac:dyDescent="0.25">
      <c r="A894">
        <v>45757332</v>
      </c>
      <c r="B894" t="s">
        <v>9477</v>
      </c>
      <c r="C894" t="s">
        <v>8585</v>
      </c>
      <c r="D894" t="s">
        <v>142</v>
      </c>
      <c r="E894" t="s">
        <v>142</v>
      </c>
      <c r="F894" t="s">
        <v>8586</v>
      </c>
      <c r="G894" t="s">
        <v>8587</v>
      </c>
    </row>
    <row r="895" spans="1:7" x14ac:dyDescent="0.25">
      <c r="A895">
        <v>45754998</v>
      </c>
      <c r="B895" t="s">
        <v>9478</v>
      </c>
      <c r="C895" t="s">
        <v>8585</v>
      </c>
      <c r="D895" t="s">
        <v>142</v>
      </c>
      <c r="E895" t="s">
        <v>142</v>
      </c>
      <c r="F895" t="s">
        <v>8586</v>
      </c>
      <c r="G895" t="s">
        <v>8587</v>
      </c>
    </row>
    <row r="896" spans="1:7" x14ac:dyDescent="0.25">
      <c r="A896">
        <v>45755000</v>
      </c>
      <c r="B896" t="s">
        <v>9479</v>
      </c>
      <c r="C896" t="s">
        <v>8585</v>
      </c>
      <c r="D896" t="s">
        <v>142</v>
      </c>
      <c r="E896" t="s">
        <v>142</v>
      </c>
      <c r="F896" t="s">
        <v>8586</v>
      </c>
      <c r="G896" t="s">
        <v>8587</v>
      </c>
    </row>
    <row r="897" spans="1:7" x14ac:dyDescent="0.25">
      <c r="A897">
        <v>45755002</v>
      </c>
      <c r="B897" t="s">
        <v>9480</v>
      </c>
      <c r="C897" t="s">
        <v>8585</v>
      </c>
      <c r="D897" t="s">
        <v>142</v>
      </c>
      <c r="E897" t="s">
        <v>142</v>
      </c>
      <c r="F897" t="s">
        <v>8586</v>
      </c>
      <c r="G897" t="s">
        <v>8587</v>
      </c>
    </row>
    <row r="898" spans="1:7" x14ac:dyDescent="0.25">
      <c r="A898">
        <v>45755004</v>
      </c>
      <c r="B898" t="s">
        <v>9481</v>
      </c>
      <c r="C898" t="s">
        <v>8585</v>
      </c>
      <c r="D898" t="s">
        <v>142</v>
      </c>
      <c r="E898" t="s">
        <v>142</v>
      </c>
      <c r="F898" t="s">
        <v>8586</v>
      </c>
      <c r="G898" t="s">
        <v>8587</v>
      </c>
    </row>
    <row r="899" spans="1:7" x14ac:dyDescent="0.25">
      <c r="A899">
        <v>45755006</v>
      </c>
      <c r="B899" t="s">
        <v>9482</v>
      </c>
      <c r="C899" t="s">
        <v>8585</v>
      </c>
      <c r="D899" t="s">
        <v>142</v>
      </c>
      <c r="E899" t="s">
        <v>142</v>
      </c>
      <c r="F899" t="s">
        <v>8586</v>
      </c>
      <c r="G899" t="s">
        <v>8587</v>
      </c>
    </row>
    <row r="900" spans="1:7" x14ac:dyDescent="0.25">
      <c r="A900">
        <v>45755008</v>
      </c>
      <c r="B900" t="s">
        <v>9483</v>
      </c>
      <c r="C900" t="s">
        <v>8585</v>
      </c>
      <c r="D900" t="s">
        <v>142</v>
      </c>
      <c r="E900" t="s">
        <v>142</v>
      </c>
      <c r="F900" t="s">
        <v>8586</v>
      </c>
      <c r="G900" t="s">
        <v>8587</v>
      </c>
    </row>
    <row r="901" spans="1:7" x14ac:dyDescent="0.25">
      <c r="A901">
        <v>45755130</v>
      </c>
      <c r="B901" t="s">
        <v>9484</v>
      </c>
      <c r="C901" t="s">
        <v>8585</v>
      </c>
      <c r="D901" t="s">
        <v>142</v>
      </c>
      <c r="E901" t="s">
        <v>142</v>
      </c>
      <c r="F901" t="s">
        <v>8586</v>
      </c>
      <c r="G901" t="s">
        <v>8587</v>
      </c>
    </row>
    <row r="902" spans="1:7" x14ac:dyDescent="0.25">
      <c r="A902">
        <v>45755132</v>
      </c>
      <c r="B902" t="s">
        <v>9485</v>
      </c>
      <c r="C902" t="s">
        <v>8585</v>
      </c>
      <c r="D902" t="s">
        <v>142</v>
      </c>
      <c r="E902" t="s">
        <v>142</v>
      </c>
      <c r="F902" t="s">
        <v>8586</v>
      </c>
      <c r="G902" t="s">
        <v>8587</v>
      </c>
    </row>
    <row r="903" spans="1:7" x14ac:dyDescent="0.25">
      <c r="A903">
        <v>45755134</v>
      </c>
      <c r="B903" t="s">
        <v>9486</v>
      </c>
      <c r="C903" t="s">
        <v>8585</v>
      </c>
      <c r="D903" t="s">
        <v>142</v>
      </c>
      <c r="E903" t="s">
        <v>142</v>
      </c>
      <c r="F903" t="s">
        <v>8586</v>
      </c>
      <c r="G903" t="s">
        <v>8587</v>
      </c>
    </row>
    <row r="904" spans="1:7" x14ac:dyDescent="0.25">
      <c r="A904">
        <v>45755136</v>
      </c>
      <c r="B904" t="s">
        <v>9487</v>
      </c>
      <c r="C904" t="s">
        <v>8585</v>
      </c>
      <c r="D904" t="s">
        <v>142</v>
      </c>
      <c r="E904" t="s">
        <v>142</v>
      </c>
      <c r="F904" t="s">
        <v>8586</v>
      </c>
      <c r="G904" t="s">
        <v>8587</v>
      </c>
    </row>
    <row r="905" spans="1:7" x14ac:dyDescent="0.25">
      <c r="A905">
        <v>45755138</v>
      </c>
      <c r="B905" t="s">
        <v>9488</v>
      </c>
      <c r="C905" t="s">
        <v>8585</v>
      </c>
      <c r="D905" t="s">
        <v>142</v>
      </c>
      <c r="E905" t="s">
        <v>142</v>
      </c>
      <c r="F905" t="s">
        <v>8586</v>
      </c>
      <c r="G905" t="s">
        <v>8587</v>
      </c>
    </row>
    <row r="906" spans="1:7" x14ac:dyDescent="0.25">
      <c r="A906">
        <v>45755140</v>
      </c>
      <c r="B906" t="s">
        <v>9489</v>
      </c>
      <c r="C906" t="s">
        <v>8585</v>
      </c>
      <c r="D906" t="s">
        <v>142</v>
      </c>
      <c r="E906" t="s">
        <v>142</v>
      </c>
      <c r="F906" t="s">
        <v>8586</v>
      </c>
      <c r="G906" t="s">
        <v>8587</v>
      </c>
    </row>
    <row r="907" spans="1:7" x14ac:dyDescent="0.25">
      <c r="A907">
        <v>45755322</v>
      </c>
      <c r="B907" t="s">
        <v>9490</v>
      </c>
      <c r="C907" t="s">
        <v>8585</v>
      </c>
      <c r="D907" t="s">
        <v>142</v>
      </c>
      <c r="E907" t="s">
        <v>142</v>
      </c>
      <c r="F907" t="s">
        <v>8586</v>
      </c>
      <c r="G907" t="s">
        <v>8587</v>
      </c>
    </row>
    <row r="908" spans="1:7" x14ac:dyDescent="0.25">
      <c r="A908">
        <v>45755324</v>
      </c>
      <c r="B908" t="s">
        <v>9491</v>
      </c>
      <c r="C908" t="s">
        <v>8585</v>
      </c>
      <c r="D908" t="s">
        <v>142</v>
      </c>
      <c r="E908" t="s">
        <v>142</v>
      </c>
      <c r="F908" t="s">
        <v>8586</v>
      </c>
      <c r="G908" t="s">
        <v>8587</v>
      </c>
    </row>
    <row r="909" spans="1:7" x14ac:dyDescent="0.25">
      <c r="A909">
        <v>45755326</v>
      </c>
      <c r="B909" t="s">
        <v>9492</v>
      </c>
      <c r="C909" t="s">
        <v>8585</v>
      </c>
      <c r="D909" t="s">
        <v>142</v>
      </c>
      <c r="E909" t="s">
        <v>142</v>
      </c>
      <c r="F909" t="s">
        <v>8586</v>
      </c>
      <c r="G909" t="s">
        <v>8587</v>
      </c>
    </row>
    <row r="910" spans="1:7" x14ac:dyDescent="0.25">
      <c r="A910">
        <v>45755328</v>
      </c>
      <c r="B910" t="s">
        <v>9493</v>
      </c>
      <c r="C910" t="s">
        <v>8585</v>
      </c>
      <c r="D910" t="s">
        <v>142</v>
      </c>
      <c r="E910" t="s">
        <v>142</v>
      </c>
      <c r="F910" t="s">
        <v>8586</v>
      </c>
      <c r="G910" t="s">
        <v>8587</v>
      </c>
    </row>
    <row r="911" spans="1:7" x14ac:dyDescent="0.25">
      <c r="A911">
        <v>45755330</v>
      </c>
      <c r="B911" t="s">
        <v>9494</v>
      </c>
      <c r="C911" t="s">
        <v>8585</v>
      </c>
      <c r="D911" t="s">
        <v>142</v>
      </c>
      <c r="E911" t="s">
        <v>142</v>
      </c>
      <c r="F911" t="s">
        <v>8586</v>
      </c>
      <c r="G911" t="s">
        <v>8587</v>
      </c>
    </row>
    <row r="912" spans="1:7" x14ac:dyDescent="0.25">
      <c r="A912">
        <v>45755332</v>
      </c>
      <c r="B912" t="s">
        <v>9495</v>
      </c>
      <c r="C912" t="s">
        <v>8585</v>
      </c>
      <c r="D912" t="s">
        <v>142</v>
      </c>
      <c r="E912" t="s">
        <v>142</v>
      </c>
      <c r="F912" t="s">
        <v>8586</v>
      </c>
      <c r="G912" t="s">
        <v>8587</v>
      </c>
    </row>
    <row r="913" spans="1:7" x14ac:dyDescent="0.25">
      <c r="A913">
        <v>45755510</v>
      </c>
      <c r="B913" t="s">
        <v>9496</v>
      </c>
      <c r="C913" t="s">
        <v>8585</v>
      </c>
      <c r="D913" t="s">
        <v>142</v>
      </c>
      <c r="E913" t="s">
        <v>142</v>
      </c>
      <c r="F913" t="s">
        <v>8586</v>
      </c>
      <c r="G913" t="s">
        <v>8587</v>
      </c>
    </row>
    <row r="914" spans="1:7" x14ac:dyDescent="0.25">
      <c r="A914">
        <v>45755512</v>
      </c>
      <c r="B914" t="s">
        <v>9497</v>
      </c>
      <c r="C914" t="s">
        <v>8585</v>
      </c>
      <c r="D914" t="s">
        <v>142</v>
      </c>
      <c r="E914" t="s">
        <v>142</v>
      </c>
      <c r="F914" t="s">
        <v>8586</v>
      </c>
      <c r="G914" t="s">
        <v>8587</v>
      </c>
    </row>
    <row r="915" spans="1:7" x14ac:dyDescent="0.25">
      <c r="A915">
        <v>45755514</v>
      </c>
      <c r="B915" t="s">
        <v>9498</v>
      </c>
      <c r="C915" t="s">
        <v>8585</v>
      </c>
      <c r="D915" t="s">
        <v>142</v>
      </c>
      <c r="E915" t="s">
        <v>142</v>
      </c>
      <c r="F915" t="s">
        <v>8586</v>
      </c>
      <c r="G915" t="s">
        <v>8587</v>
      </c>
    </row>
    <row r="916" spans="1:7" x14ac:dyDescent="0.25">
      <c r="A916">
        <v>45755516</v>
      </c>
      <c r="B916" t="s">
        <v>9499</v>
      </c>
      <c r="C916" t="s">
        <v>8585</v>
      </c>
      <c r="D916" t="s">
        <v>142</v>
      </c>
      <c r="E916" t="s">
        <v>142</v>
      </c>
      <c r="F916" t="s">
        <v>8586</v>
      </c>
      <c r="G916" t="s">
        <v>8587</v>
      </c>
    </row>
    <row r="917" spans="1:7" x14ac:dyDescent="0.25">
      <c r="A917">
        <v>45755518</v>
      </c>
      <c r="B917" t="s">
        <v>9500</v>
      </c>
      <c r="C917" t="s">
        <v>8585</v>
      </c>
      <c r="D917" t="s">
        <v>142</v>
      </c>
      <c r="E917" t="s">
        <v>142</v>
      </c>
      <c r="F917" t="s">
        <v>8586</v>
      </c>
      <c r="G917" t="s">
        <v>8587</v>
      </c>
    </row>
    <row r="918" spans="1:7" x14ac:dyDescent="0.25">
      <c r="A918">
        <v>45755520</v>
      </c>
      <c r="B918" t="s">
        <v>9501</v>
      </c>
      <c r="C918" t="s">
        <v>8585</v>
      </c>
      <c r="D918" t="s">
        <v>142</v>
      </c>
      <c r="E918" t="s">
        <v>142</v>
      </c>
      <c r="F918" t="s">
        <v>8586</v>
      </c>
      <c r="G918" t="s">
        <v>8587</v>
      </c>
    </row>
    <row r="919" spans="1:7" x14ac:dyDescent="0.25">
      <c r="A919">
        <v>45755802</v>
      </c>
      <c r="B919" t="s">
        <v>9502</v>
      </c>
      <c r="C919" t="s">
        <v>8585</v>
      </c>
      <c r="D919" t="s">
        <v>142</v>
      </c>
      <c r="E919" t="s">
        <v>142</v>
      </c>
      <c r="F919" t="s">
        <v>8586</v>
      </c>
      <c r="G919" t="s">
        <v>8587</v>
      </c>
    </row>
    <row r="920" spans="1:7" x14ac:dyDescent="0.25">
      <c r="A920">
        <v>45755804</v>
      </c>
      <c r="B920" t="s">
        <v>9503</v>
      </c>
      <c r="C920" t="s">
        <v>8585</v>
      </c>
      <c r="D920" t="s">
        <v>142</v>
      </c>
      <c r="E920" t="s">
        <v>142</v>
      </c>
      <c r="F920" t="s">
        <v>8586</v>
      </c>
      <c r="G920" t="s">
        <v>8587</v>
      </c>
    </row>
    <row r="921" spans="1:7" x14ac:dyDescent="0.25">
      <c r="A921">
        <v>45755806</v>
      </c>
      <c r="B921" t="s">
        <v>9504</v>
      </c>
      <c r="C921" t="s">
        <v>8585</v>
      </c>
      <c r="D921" t="s">
        <v>142</v>
      </c>
      <c r="E921" t="s">
        <v>142</v>
      </c>
      <c r="F921" t="s">
        <v>8586</v>
      </c>
      <c r="G921" t="s">
        <v>8587</v>
      </c>
    </row>
    <row r="922" spans="1:7" x14ac:dyDescent="0.25">
      <c r="A922">
        <v>45755808</v>
      </c>
      <c r="B922" t="s">
        <v>9505</v>
      </c>
      <c r="C922" t="s">
        <v>8585</v>
      </c>
      <c r="D922" t="s">
        <v>142</v>
      </c>
      <c r="E922" t="s">
        <v>142</v>
      </c>
      <c r="F922" t="s">
        <v>8586</v>
      </c>
      <c r="G922" t="s">
        <v>8587</v>
      </c>
    </row>
    <row r="923" spans="1:7" x14ac:dyDescent="0.25">
      <c r="A923">
        <v>45755810</v>
      </c>
      <c r="B923" t="s">
        <v>9506</v>
      </c>
      <c r="C923" t="s">
        <v>8585</v>
      </c>
      <c r="D923" t="s">
        <v>142</v>
      </c>
      <c r="E923" t="s">
        <v>142</v>
      </c>
      <c r="F923" t="s">
        <v>8586</v>
      </c>
      <c r="G923" t="s">
        <v>8587</v>
      </c>
    </row>
    <row r="924" spans="1:7" x14ac:dyDescent="0.25">
      <c r="A924">
        <v>45755812</v>
      </c>
      <c r="B924" t="s">
        <v>9507</v>
      </c>
      <c r="C924" t="s">
        <v>8585</v>
      </c>
      <c r="D924" t="s">
        <v>142</v>
      </c>
      <c r="E924" t="s">
        <v>142</v>
      </c>
      <c r="F924" t="s">
        <v>8586</v>
      </c>
      <c r="G924" t="s">
        <v>8587</v>
      </c>
    </row>
    <row r="925" spans="1:7" x14ac:dyDescent="0.25">
      <c r="A925">
        <v>45755990</v>
      </c>
      <c r="B925" t="s">
        <v>9508</v>
      </c>
      <c r="C925" t="s">
        <v>8585</v>
      </c>
      <c r="D925" t="s">
        <v>142</v>
      </c>
      <c r="E925" t="s">
        <v>142</v>
      </c>
      <c r="F925" t="s">
        <v>8586</v>
      </c>
      <c r="G925" t="s">
        <v>8587</v>
      </c>
    </row>
    <row r="926" spans="1:7" x14ac:dyDescent="0.25">
      <c r="A926">
        <v>45755992</v>
      </c>
      <c r="B926" t="s">
        <v>9509</v>
      </c>
      <c r="C926" t="s">
        <v>8585</v>
      </c>
      <c r="D926" t="s">
        <v>142</v>
      </c>
      <c r="E926" t="s">
        <v>142</v>
      </c>
      <c r="F926" t="s">
        <v>8586</v>
      </c>
      <c r="G926" t="s">
        <v>8587</v>
      </c>
    </row>
    <row r="927" spans="1:7" x14ac:dyDescent="0.25">
      <c r="A927">
        <v>45755994</v>
      </c>
      <c r="B927" t="s">
        <v>9510</v>
      </c>
      <c r="C927" t="s">
        <v>8585</v>
      </c>
      <c r="D927" t="s">
        <v>142</v>
      </c>
      <c r="E927" t="s">
        <v>142</v>
      </c>
      <c r="F927" t="s">
        <v>8586</v>
      </c>
      <c r="G927" t="s">
        <v>8587</v>
      </c>
    </row>
    <row r="928" spans="1:7" x14ac:dyDescent="0.25">
      <c r="A928">
        <v>45755996</v>
      </c>
      <c r="B928" t="s">
        <v>9511</v>
      </c>
      <c r="C928" t="s">
        <v>8585</v>
      </c>
      <c r="D928" t="s">
        <v>142</v>
      </c>
      <c r="E928" t="s">
        <v>142</v>
      </c>
      <c r="F928" t="s">
        <v>8586</v>
      </c>
      <c r="G928" t="s">
        <v>8587</v>
      </c>
    </row>
    <row r="929" spans="1:7" x14ac:dyDescent="0.25">
      <c r="A929">
        <v>45755998</v>
      </c>
      <c r="B929" t="s">
        <v>9512</v>
      </c>
      <c r="C929" t="s">
        <v>8585</v>
      </c>
      <c r="D929" t="s">
        <v>142</v>
      </c>
      <c r="E929" t="s">
        <v>142</v>
      </c>
      <c r="F929" t="s">
        <v>8586</v>
      </c>
      <c r="G929" t="s">
        <v>8587</v>
      </c>
    </row>
    <row r="930" spans="1:7" x14ac:dyDescent="0.25">
      <c r="A930">
        <v>45756182</v>
      </c>
      <c r="B930" t="s">
        <v>9513</v>
      </c>
      <c r="C930" t="s">
        <v>8585</v>
      </c>
      <c r="D930" t="s">
        <v>142</v>
      </c>
      <c r="E930" t="s">
        <v>142</v>
      </c>
      <c r="F930" t="s">
        <v>8586</v>
      </c>
      <c r="G930" t="s">
        <v>8587</v>
      </c>
    </row>
    <row r="931" spans="1:7" x14ac:dyDescent="0.25">
      <c r="A931">
        <v>45756184</v>
      </c>
      <c r="B931" t="s">
        <v>9514</v>
      </c>
      <c r="C931" t="s">
        <v>8585</v>
      </c>
      <c r="D931" t="s">
        <v>142</v>
      </c>
      <c r="E931" t="s">
        <v>142</v>
      </c>
      <c r="F931" t="s">
        <v>8586</v>
      </c>
      <c r="G931" t="s">
        <v>8587</v>
      </c>
    </row>
    <row r="932" spans="1:7" x14ac:dyDescent="0.25">
      <c r="A932">
        <v>45756186</v>
      </c>
      <c r="B932" t="s">
        <v>9515</v>
      </c>
      <c r="C932" t="s">
        <v>8585</v>
      </c>
      <c r="D932" t="s">
        <v>142</v>
      </c>
      <c r="E932" t="s">
        <v>142</v>
      </c>
      <c r="F932" t="s">
        <v>8586</v>
      </c>
      <c r="G932" t="s">
        <v>8587</v>
      </c>
    </row>
    <row r="933" spans="1:7" x14ac:dyDescent="0.25">
      <c r="A933">
        <v>45756188</v>
      </c>
      <c r="B933" t="s">
        <v>9516</v>
      </c>
      <c r="C933" t="s">
        <v>8585</v>
      </c>
      <c r="D933" t="s">
        <v>142</v>
      </c>
      <c r="E933" t="s">
        <v>142</v>
      </c>
      <c r="F933" t="s">
        <v>8586</v>
      </c>
      <c r="G933" t="s">
        <v>8587</v>
      </c>
    </row>
    <row r="934" spans="1:7" x14ac:dyDescent="0.25">
      <c r="A934">
        <v>45756190</v>
      </c>
      <c r="B934" t="s">
        <v>9517</v>
      </c>
      <c r="C934" t="s">
        <v>8585</v>
      </c>
      <c r="D934" t="s">
        <v>142</v>
      </c>
      <c r="E934" t="s">
        <v>142</v>
      </c>
      <c r="F934" t="s">
        <v>8586</v>
      </c>
      <c r="G934" t="s">
        <v>8587</v>
      </c>
    </row>
    <row r="935" spans="1:7" x14ac:dyDescent="0.25">
      <c r="A935">
        <v>45756192</v>
      </c>
      <c r="B935" t="s">
        <v>9518</v>
      </c>
      <c r="C935" t="s">
        <v>8585</v>
      </c>
      <c r="D935" t="s">
        <v>142</v>
      </c>
      <c r="E935" t="s">
        <v>142</v>
      </c>
      <c r="F935" t="s">
        <v>8586</v>
      </c>
      <c r="G935" t="s">
        <v>8587</v>
      </c>
    </row>
    <row r="936" spans="1:7" x14ac:dyDescent="0.25">
      <c r="A936">
        <v>45756374</v>
      </c>
      <c r="B936" t="s">
        <v>9519</v>
      </c>
      <c r="C936" t="s">
        <v>8585</v>
      </c>
      <c r="D936" t="s">
        <v>142</v>
      </c>
      <c r="E936" t="s">
        <v>142</v>
      </c>
      <c r="F936" t="s">
        <v>8586</v>
      </c>
      <c r="G936" t="s">
        <v>8587</v>
      </c>
    </row>
    <row r="937" spans="1:7" x14ac:dyDescent="0.25">
      <c r="A937">
        <v>45756376</v>
      </c>
      <c r="B937" t="s">
        <v>9520</v>
      </c>
      <c r="C937" t="s">
        <v>8585</v>
      </c>
      <c r="D937" t="s">
        <v>142</v>
      </c>
      <c r="E937" t="s">
        <v>142</v>
      </c>
      <c r="F937" t="s">
        <v>8586</v>
      </c>
      <c r="G937" t="s">
        <v>8587</v>
      </c>
    </row>
    <row r="938" spans="1:7" x14ac:dyDescent="0.25">
      <c r="A938">
        <v>45756378</v>
      </c>
      <c r="B938" t="s">
        <v>9521</v>
      </c>
      <c r="C938" t="s">
        <v>8585</v>
      </c>
      <c r="D938" t="s">
        <v>142</v>
      </c>
      <c r="E938" t="s">
        <v>142</v>
      </c>
      <c r="F938" t="s">
        <v>8586</v>
      </c>
      <c r="G938" t="s">
        <v>8587</v>
      </c>
    </row>
    <row r="939" spans="1:7" x14ac:dyDescent="0.25">
      <c r="A939">
        <v>45756380</v>
      </c>
      <c r="B939" t="s">
        <v>9522</v>
      </c>
      <c r="C939" t="s">
        <v>8585</v>
      </c>
      <c r="D939" t="s">
        <v>142</v>
      </c>
      <c r="E939" t="s">
        <v>142</v>
      </c>
      <c r="F939" t="s">
        <v>8586</v>
      </c>
      <c r="G939" t="s">
        <v>8587</v>
      </c>
    </row>
    <row r="940" spans="1:7" x14ac:dyDescent="0.25">
      <c r="A940">
        <v>45756382</v>
      </c>
      <c r="B940" t="s">
        <v>9523</v>
      </c>
      <c r="C940" t="s">
        <v>8585</v>
      </c>
      <c r="D940" t="s">
        <v>142</v>
      </c>
      <c r="E940" t="s">
        <v>142</v>
      </c>
      <c r="F940" t="s">
        <v>8586</v>
      </c>
      <c r="G940" t="s">
        <v>8587</v>
      </c>
    </row>
    <row r="941" spans="1:7" x14ac:dyDescent="0.25">
      <c r="A941">
        <v>45756566</v>
      </c>
      <c r="B941" t="s">
        <v>9524</v>
      </c>
      <c r="C941" t="s">
        <v>8585</v>
      </c>
      <c r="D941" t="s">
        <v>142</v>
      </c>
      <c r="E941" t="s">
        <v>142</v>
      </c>
      <c r="F941" t="s">
        <v>8586</v>
      </c>
      <c r="G941" t="s">
        <v>8587</v>
      </c>
    </row>
    <row r="942" spans="1:7" x14ac:dyDescent="0.25">
      <c r="A942">
        <v>45756762</v>
      </c>
      <c r="B942" t="s">
        <v>9525</v>
      </c>
      <c r="C942" t="s">
        <v>8585</v>
      </c>
      <c r="D942" t="s">
        <v>142</v>
      </c>
      <c r="E942" t="s">
        <v>142</v>
      </c>
      <c r="F942" t="s">
        <v>8586</v>
      </c>
      <c r="G942" t="s">
        <v>8587</v>
      </c>
    </row>
    <row r="943" spans="1:7" x14ac:dyDescent="0.25">
      <c r="A943">
        <v>45756756</v>
      </c>
      <c r="B943" t="s">
        <v>9526</v>
      </c>
      <c r="C943" t="s">
        <v>8585</v>
      </c>
      <c r="D943" t="s">
        <v>142</v>
      </c>
      <c r="E943" t="s">
        <v>142</v>
      </c>
      <c r="F943" t="s">
        <v>8586</v>
      </c>
      <c r="G943" t="s">
        <v>8587</v>
      </c>
    </row>
    <row r="944" spans="1:7" x14ac:dyDescent="0.25">
      <c r="A944">
        <v>45756758</v>
      </c>
      <c r="B944" t="s">
        <v>9527</v>
      </c>
      <c r="C944" t="s">
        <v>8585</v>
      </c>
      <c r="D944" t="s">
        <v>142</v>
      </c>
      <c r="E944" t="s">
        <v>142</v>
      </c>
      <c r="F944" t="s">
        <v>8586</v>
      </c>
      <c r="G944" t="s">
        <v>8587</v>
      </c>
    </row>
    <row r="945" spans="1:7" x14ac:dyDescent="0.25">
      <c r="A945">
        <v>45756760</v>
      </c>
      <c r="B945" t="s">
        <v>9528</v>
      </c>
      <c r="C945" t="s">
        <v>8585</v>
      </c>
      <c r="D945" t="s">
        <v>142</v>
      </c>
      <c r="E945" t="s">
        <v>142</v>
      </c>
      <c r="F945" t="s">
        <v>8586</v>
      </c>
      <c r="G945" t="s">
        <v>8587</v>
      </c>
    </row>
    <row r="946" spans="1:7" x14ac:dyDescent="0.25">
      <c r="A946">
        <v>45756940</v>
      </c>
      <c r="B946" t="s">
        <v>9529</v>
      </c>
      <c r="C946" t="s">
        <v>8585</v>
      </c>
      <c r="D946" t="s">
        <v>142</v>
      </c>
      <c r="E946" t="s">
        <v>142</v>
      </c>
      <c r="F946" t="s">
        <v>8586</v>
      </c>
      <c r="G946" t="s">
        <v>8587</v>
      </c>
    </row>
    <row r="947" spans="1:7" x14ac:dyDescent="0.25">
      <c r="A947">
        <v>45756942</v>
      </c>
      <c r="B947" t="s">
        <v>9530</v>
      </c>
      <c r="C947" t="s">
        <v>8585</v>
      </c>
      <c r="D947" t="s">
        <v>142</v>
      </c>
      <c r="E947" t="s">
        <v>142</v>
      </c>
      <c r="F947" t="s">
        <v>8586</v>
      </c>
      <c r="G947" t="s">
        <v>8587</v>
      </c>
    </row>
    <row r="948" spans="1:7" x14ac:dyDescent="0.25">
      <c r="A948">
        <v>45756944</v>
      </c>
      <c r="B948" t="s">
        <v>9531</v>
      </c>
      <c r="C948" t="s">
        <v>8585</v>
      </c>
      <c r="D948" t="s">
        <v>142</v>
      </c>
      <c r="E948" t="s">
        <v>142</v>
      </c>
      <c r="F948" t="s">
        <v>8586</v>
      </c>
      <c r="G948" t="s">
        <v>8587</v>
      </c>
    </row>
    <row r="949" spans="1:7" x14ac:dyDescent="0.25">
      <c r="A949">
        <v>45756000</v>
      </c>
      <c r="B949" t="s">
        <v>9532</v>
      </c>
      <c r="C949" t="s">
        <v>8585</v>
      </c>
      <c r="D949" t="s">
        <v>142</v>
      </c>
      <c r="E949" t="s">
        <v>142</v>
      </c>
      <c r="F949" t="s">
        <v>8586</v>
      </c>
      <c r="G949" t="s">
        <v>8587</v>
      </c>
    </row>
    <row r="950" spans="1:7" x14ac:dyDescent="0.25">
      <c r="A950">
        <v>45756384</v>
      </c>
      <c r="B950" t="s">
        <v>9533</v>
      </c>
      <c r="C950" t="s">
        <v>8585</v>
      </c>
      <c r="D950" t="s">
        <v>142</v>
      </c>
      <c r="E950" t="s">
        <v>142</v>
      </c>
      <c r="F950" t="s">
        <v>8586</v>
      </c>
      <c r="G950" t="s">
        <v>8587</v>
      </c>
    </row>
    <row r="951" spans="1:7" x14ac:dyDescent="0.25">
      <c r="A951">
        <v>45756568</v>
      </c>
      <c r="B951" t="s">
        <v>9534</v>
      </c>
      <c r="C951" t="s">
        <v>8585</v>
      </c>
      <c r="D951" t="s">
        <v>142</v>
      </c>
      <c r="E951" t="s">
        <v>142</v>
      </c>
      <c r="F951" t="s">
        <v>8586</v>
      </c>
      <c r="G951" t="s">
        <v>8587</v>
      </c>
    </row>
    <row r="952" spans="1:7" x14ac:dyDescent="0.25">
      <c r="A952">
        <v>45756570</v>
      </c>
      <c r="B952" t="s">
        <v>9535</v>
      </c>
      <c r="C952" t="s">
        <v>8585</v>
      </c>
      <c r="D952" t="s">
        <v>142</v>
      </c>
      <c r="E952" t="s">
        <v>142</v>
      </c>
      <c r="F952" t="s">
        <v>8586</v>
      </c>
      <c r="G952" t="s">
        <v>8587</v>
      </c>
    </row>
    <row r="953" spans="1:7" x14ac:dyDescent="0.25">
      <c r="A953">
        <v>45756572</v>
      </c>
      <c r="B953" t="s">
        <v>9536</v>
      </c>
      <c r="C953" t="s">
        <v>8585</v>
      </c>
      <c r="D953" t="s">
        <v>142</v>
      </c>
      <c r="E953" t="s">
        <v>142</v>
      </c>
      <c r="F953" t="s">
        <v>8586</v>
      </c>
      <c r="G953" t="s">
        <v>8587</v>
      </c>
    </row>
    <row r="954" spans="1:7" x14ac:dyDescent="0.25">
      <c r="A954">
        <v>45756574</v>
      </c>
      <c r="B954" t="s">
        <v>9537</v>
      </c>
      <c r="C954" t="s">
        <v>8585</v>
      </c>
      <c r="D954" t="s">
        <v>142</v>
      </c>
      <c r="E954" t="s">
        <v>142</v>
      </c>
      <c r="F954" t="s">
        <v>8586</v>
      </c>
      <c r="G954" t="s">
        <v>8587</v>
      </c>
    </row>
    <row r="955" spans="1:7" x14ac:dyDescent="0.25">
      <c r="A955">
        <v>45756576</v>
      </c>
      <c r="B955" t="s">
        <v>9538</v>
      </c>
      <c r="C955" t="s">
        <v>8585</v>
      </c>
      <c r="D955" t="s">
        <v>142</v>
      </c>
      <c r="E955" t="s">
        <v>142</v>
      </c>
      <c r="F955" t="s">
        <v>8586</v>
      </c>
      <c r="G955" t="s">
        <v>8587</v>
      </c>
    </row>
    <row r="956" spans="1:7" x14ac:dyDescent="0.25">
      <c r="A956">
        <v>45756950</v>
      </c>
      <c r="B956" t="s">
        <v>9539</v>
      </c>
      <c r="C956" t="s">
        <v>8585</v>
      </c>
      <c r="D956" t="s">
        <v>142</v>
      </c>
      <c r="E956" t="s">
        <v>142</v>
      </c>
      <c r="F956" t="s">
        <v>8586</v>
      </c>
      <c r="G956" t="s">
        <v>8587</v>
      </c>
    </row>
    <row r="957" spans="1:7" x14ac:dyDescent="0.25">
      <c r="A957">
        <v>45756952</v>
      </c>
      <c r="B957" t="s">
        <v>9540</v>
      </c>
      <c r="C957" t="s">
        <v>8585</v>
      </c>
      <c r="D957" t="s">
        <v>142</v>
      </c>
      <c r="E957" t="s">
        <v>142</v>
      </c>
      <c r="F957" t="s">
        <v>8586</v>
      </c>
      <c r="G957" t="s">
        <v>8587</v>
      </c>
    </row>
    <row r="958" spans="1:7" x14ac:dyDescent="0.25">
      <c r="A958">
        <v>45756954</v>
      </c>
      <c r="B958" t="s">
        <v>9541</v>
      </c>
      <c r="C958" t="s">
        <v>8585</v>
      </c>
      <c r="D958" t="s">
        <v>142</v>
      </c>
      <c r="E958" t="s">
        <v>142</v>
      </c>
      <c r="F958" t="s">
        <v>8586</v>
      </c>
      <c r="G958" t="s">
        <v>8587</v>
      </c>
    </row>
    <row r="959" spans="1:7" x14ac:dyDescent="0.25">
      <c r="A959">
        <v>45756956</v>
      </c>
      <c r="B959" t="s">
        <v>9542</v>
      </c>
      <c r="C959" t="s">
        <v>8585</v>
      </c>
      <c r="D959" t="s">
        <v>142</v>
      </c>
      <c r="E959" t="s">
        <v>142</v>
      </c>
      <c r="F959" t="s">
        <v>8586</v>
      </c>
      <c r="G959" t="s">
        <v>8587</v>
      </c>
    </row>
    <row r="960" spans="1:7" x14ac:dyDescent="0.25">
      <c r="A960">
        <v>45756958</v>
      </c>
      <c r="B960" t="s">
        <v>9543</v>
      </c>
      <c r="C960" t="s">
        <v>8585</v>
      </c>
      <c r="D960" t="s">
        <v>142</v>
      </c>
      <c r="E960" t="s">
        <v>142</v>
      </c>
      <c r="F960" t="s">
        <v>8586</v>
      </c>
      <c r="G960" t="s">
        <v>8587</v>
      </c>
    </row>
    <row r="961" spans="1:7" x14ac:dyDescent="0.25">
      <c r="A961">
        <v>45756960</v>
      </c>
      <c r="B961" t="s">
        <v>9544</v>
      </c>
      <c r="C961" t="s">
        <v>8585</v>
      </c>
      <c r="D961" t="s">
        <v>142</v>
      </c>
      <c r="E961" t="s">
        <v>142</v>
      </c>
      <c r="F961" t="s">
        <v>8586</v>
      </c>
      <c r="G961" t="s">
        <v>8587</v>
      </c>
    </row>
    <row r="962" spans="1:7" x14ac:dyDescent="0.25">
      <c r="A962">
        <v>45757142</v>
      </c>
      <c r="B962" t="s">
        <v>9545</v>
      </c>
      <c r="C962" t="s">
        <v>8585</v>
      </c>
      <c r="D962" t="s">
        <v>142</v>
      </c>
      <c r="E962" t="s">
        <v>142</v>
      </c>
      <c r="F962" t="s">
        <v>8586</v>
      </c>
      <c r="G962" t="s">
        <v>8587</v>
      </c>
    </row>
    <row r="963" spans="1:7" x14ac:dyDescent="0.25">
      <c r="A963">
        <v>45757144</v>
      </c>
      <c r="B963" t="s">
        <v>9546</v>
      </c>
      <c r="C963" t="s">
        <v>8585</v>
      </c>
      <c r="D963" t="s">
        <v>142</v>
      </c>
      <c r="E963" t="s">
        <v>142</v>
      </c>
      <c r="F963" t="s">
        <v>8586</v>
      </c>
      <c r="G963" t="s">
        <v>8587</v>
      </c>
    </row>
    <row r="964" spans="1:7" x14ac:dyDescent="0.25">
      <c r="A964">
        <v>45757146</v>
      </c>
      <c r="B964" t="s">
        <v>9547</v>
      </c>
      <c r="C964" t="s">
        <v>8585</v>
      </c>
      <c r="D964" t="s">
        <v>142</v>
      </c>
      <c r="E964" t="s">
        <v>142</v>
      </c>
      <c r="F964" t="s">
        <v>8586</v>
      </c>
      <c r="G964" t="s">
        <v>8587</v>
      </c>
    </row>
    <row r="965" spans="1:7" x14ac:dyDescent="0.25">
      <c r="A965">
        <v>45757148</v>
      </c>
      <c r="B965" t="s">
        <v>9548</v>
      </c>
      <c r="C965" t="s">
        <v>8585</v>
      </c>
      <c r="D965" t="s">
        <v>142</v>
      </c>
      <c r="E965" t="s">
        <v>142</v>
      </c>
      <c r="F965" t="s">
        <v>8586</v>
      </c>
      <c r="G965" t="s">
        <v>8587</v>
      </c>
    </row>
    <row r="966" spans="1:7" x14ac:dyDescent="0.25">
      <c r="A966">
        <v>45757150</v>
      </c>
      <c r="B966" t="s">
        <v>9549</v>
      </c>
      <c r="C966" t="s">
        <v>8585</v>
      </c>
      <c r="D966" t="s">
        <v>142</v>
      </c>
      <c r="E966" t="s">
        <v>142</v>
      </c>
      <c r="F966" t="s">
        <v>8586</v>
      </c>
      <c r="G966" t="s">
        <v>8587</v>
      </c>
    </row>
    <row r="967" spans="1:7" x14ac:dyDescent="0.25">
      <c r="A967">
        <v>45757152</v>
      </c>
      <c r="B967" t="s">
        <v>9550</v>
      </c>
      <c r="C967" t="s">
        <v>8585</v>
      </c>
      <c r="D967" t="s">
        <v>142</v>
      </c>
      <c r="E967" t="s">
        <v>142</v>
      </c>
      <c r="F967" t="s">
        <v>8586</v>
      </c>
      <c r="G967" t="s">
        <v>8587</v>
      </c>
    </row>
    <row r="968" spans="1:7" x14ac:dyDescent="0.25">
      <c r="A968">
        <v>45757334</v>
      </c>
      <c r="B968" t="s">
        <v>9551</v>
      </c>
      <c r="C968" t="s">
        <v>8585</v>
      </c>
      <c r="D968" t="s">
        <v>142</v>
      </c>
      <c r="E968" t="s">
        <v>142</v>
      </c>
      <c r="F968" t="s">
        <v>8586</v>
      </c>
      <c r="G968" t="s">
        <v>8587</v>
      </c>
    </row>
    <row r="969" spans="1:7" x14ac:dyDescent="0.25">
      <c r="A969">
        <v>45757340</v>
      </c>
      <c r="B969" t="s">
        <v>9552</v>
      </c>
      <c r="C969" t="s">
        <v>8585</v>
      </c>
      <c r="D969" t="s">
        <v>142</v>
      </c>
      <c r="E969" t="s">
        <v>142</v>
      </c>
      <c r="F969" t="s">
        <v>8586</v>
      </c>
      <c r="G969" t="s">
        <v>8587</v>
      </c>
    </row>
    <row r="970" spans="1:7" x14ac:dyDescent="0.25">
      <c r="A970">
        <v>45756764</v>
      </c>
      <c r="B970" t="s">
        <v>9553</v>
      </c>
      <c r="C970" t="s">
        <v>8585</v>
      </c>
      <c r="D970" t="s">
        <v>142</v>
      </c>
      <c r="E970" t="s">
        <v>142</v>
      </c>
      <c r="F970" t="s">
        <v>8586</v>
      </c>
      <c r="G970" t="s">
        <v>8587</v>
      </c>
    </row>
    <row r="971" spans="1:7" x14ac:dyDescent="0.25">
      <c r="A971">
        <v>45756766</v>
      </c>
      <c r="B971" t="s">
        <v>9554</v>
      </c>
      <c r="C971" t="s">
        <v>8585</v>
      </c>
      <c r="D971" t="s">
        <v>142</v>
      </c>
      <c r="E971" t="s">
        <v>142</v>
      </c>
      <c r="F971" t="s">
        <v>8586</v>
      </c>
      <c r="G971" t="s">
        <v>8587</v>
      </c>
    </row>
    <row r="972" spans="1:7" x14ac:dyDescent="0.25">
      <c r="A972">
        <v>45756768</v>
      </c>
      <c r="B972" t="s">
        <v>9555</v>
      </c>
      <c r="C972" t="s">
        <v>8585</v>
      </c>
      <c r="D972" t="s">
        <v>142</v>
      </c>
      <c r="E972" t="s">
        <v>142</v>
      </c>
      <c r="F972" t="s">
        <v>8586</v>
      </c>
      <c r="G972" t="s">
        <v>8587</v>
      </c>
    </row>
    <row r="973" spans="1:7" x14ac:dyDescent="0.25">
      <c r="A973">
        <v>45757336</v>
      </c>
      <c r="B973" t="s">
        <v>9556</v>
      </c>
      <c r="C973" t="s">
        <v>8585</v>
      </c>
      <c r="D973" t="s">
        <v>142</v>
      </c>
      <c r="E973" t="s">
        <v>142</v>
      </c>
      <c r="F973" t="s">
        <v>8586</v>
      </c>
      <c r="G973" t="s">
        <v>8587</v>
      </c>
    </row>
    <row r="974" spans="1:7" x14ac:dyDescent="0.25">
      <c r="A974">
        <v>45757338</v>
      </c>
      <c r="B974" t="s">
        <v>9557</v>
      </c>
      <c r="C974" t="s">
        <v>8585</v>
      </c>
      <c r="D974" t="s">
        <v>142</v>
      </c>
      <c r="E974" t="s">
        <v>142</v>
      </c>
      <c r="F974" t="s">
        <v>8586</v>
      </c>
      <c r="G974" t="s">
        <v>8587</v>
      </c>
    </row>
    <row r="975" spans="1:7" x14ac:dyDescent="0.25">
      <c r="A975">
        <v>45755010</v>
      </c>
      <c r="B975" t="s">
        <v>9558</v>
      </c>
      <c r="C975" t="s">
        <v>8585</v>
      </c>
      <c r="D975" t="s">
        <v>142</v>
      </c>
      <c r="E975" t="s">
        <v>142</v>
      </c>
      <c r="F975" t="s">
        <v>8586</v>
      </c>
      <c r="G975" t="s">
        <v>8587</v>
      </c>
    </row>
    <row r="976" spans="1:7" x14ac:dyDescent="0.25">
      <c r="A976">
        <v>45755012</v>
      </c>
      <c r="B976" t="s">
        <v>9559</v>
      </c>
      <c r="C976" t="s">
        <v>8585</v>
      </c>
      <c r="D976" t="s">
        <v>142</v>
      </c>
      <c r="E976" t="s">
        <v>142</v>
      </c>
      <c r="F976" t="s">
        <v>8586</v>
      </c>
      <c r="G976" t="s">
        <v>8587</v>
      </c>
    </row>
    <row r="977" spans="1:7" x14ac:dyDescent="0.25">
      <c r="A977">
        <v>45755014</v>
      </c>
      <c r="B977" t="s">
        <v>9560</v>
      </c>
      <c r="C977" t="s">
        <v>8585</v>
      </c>
      <c r="D977" t="s">
        <v>142</v>
      </c>
      <c r="E977" t="s">
        <v>142</v>
      </c>
      <c r="F977" t="s">
        <v>8586</v>
      </c>
      <c r="G977" t="s">
        <v>8587</v>
      </c>
    </row>
    <row r="978" spans="1:7" x14ac:dyDescent="0.25">
      <c r="A978">
        <v>45755016</v>
      </c>
      <c r="B978" t="s">
        <v>9561</v>
      </c>
      <c r="C978" t="s">
        <v>8585</v>
      </c>
      <c r="D978" t="s">
        <v>142</v>
      </c>
      <c r="E978" t="s">
        <v>142</v>
      </c>
      <c r="F978" t="s">
        <v>8586</v>
      </c>
      <c r="G978" t="s">
        <v>8587</v>
      </c>
    </row>
    <row r="979" spans="1:7" x14ac:dyDescent="0.25">
      <c r="A979">
        <v>45755018</v>
      </c>
      <c r="B979" t="s">
        <v>9562</v>
      </c>
      <c r="C979" t="s">
        <v>8585</v>
      </c>
      <c r="D979" t="s">
        <v>142</v>
      </c>
      <c r="E979" t="s">
        <v>142</v>
      </c>
      <c r="F979" t="s">
        <v>8586</v>
      </c>
      <c r="G979" t="s">
        <v>8587</v>
      </c>
    </row>
    <row r="980" spans="1:7" x14ac:dyDescent="0.25">
      <c r="A980">
        <v>45755020</v>
      </c>
      <c r="B980" t="s">
        <v>9563</v>
      </c>
      <c r="C980" t="s">
        <v>8585</v>
      </c>
      <c r="D980" t="s">
        <v>142</v>
      </c>
      <c r="E980" t="s">
        <v>142</v>
      </c>
      <c r="F980" t="s">
        <v>8586</v>
      </c>
      <c r="G980" t="s">
        <v>8587</v>
      </c>
    </row>
    <row r="981" spans="1:7" x14ac:dyDescent="0.25">
      <c r="A981">
        <v>45755142</v>
      </c>
      <c r="B981" t="s">
        <v>9564</v>
      </c>
      <c r="C981" t="s">
        <v>8585</v>
      </c>
      <c r="D981" t="s">
        <v>142</v>
      </c>
      <c r="E981" t="s">
        <v>142</v>
      </c>
      <c r="F981" t="s">
        <v>8586</v>
      </c>
      <c r="G981" t="s">
        <v>8587</v>
      </c>
    </row>
    <row r="982" spans="1:7" x14ac:dyDescent="0.25">
      <c r="A982">
        <v>45755144</v>
      </c>
      <c r="B982" t="s">
        <v>9565</v>
      </c>
      <c r="C982" t="s">
        <v>8585</v>
      </c>
      <c r="D982" t="s">
        <v>142</v>
      </c>
      <c r="E982" t="s">
        <v>142</v>
      </c>
      <c r="F982" t="s">
        <v>8586</v>
      </c>
      <c r="G982" t="s">
        <v>8587</v>
      </c>
    </row>
    <row r="983" spans="1:7" x14ac:dyDescent="0.25">
      <c r="A983">
        <v>45755146</v>
      </c>
      <c r="B983" t="s">
        <v>9566</v>
      </c>
      <c r="C983" t="s">
        <v>8585</v>
      </c>
      <c r="D983" t="s">
        <v>142</v>
      </c>
      <c r="E983" t="s">
        <v>142</v>
      </c>
      <c r="F983" t="s">
        <v>8586</v>
      </c>
      <c r="G983" t="s">
        <v>8587</v>
      </c>
    </row>
    <row r="984" spans="1:7" x14ac:dyDescent="0.25">
      <c r="A984">
        <v>45755148</v>
      </c>
      <c r="B984" t="s">
        <v>9567</v>
      </c>
      <c r="C984" t="s">
        <v>8585</v>
      </c>
      <c r="D984" t="s">
        <v>142</v>
      </c>
      <c r="E984" t="s">
        <v>142</v>
      </c>
      <c r="F984" t="s">
        <v>8586</v>
      </c>
      <c r="G984" t="s">
        <v>8587</v>
      </c>
    </row>
    <row r="985" spans="1:7" x14ac:dyDescent="0.25">
      <c r="A985">
        <v>45755150</v>
      </c>
      <c r="B985" t="s">
        <v>9568</v>
      </c>
      <c r="C985" t="s">
        <v>8585</v>
      </c>
      <c r="D985" t="s">
        <v>142</v>
      </c>
      <c r="E985" t="s">
        <v>142</v>
      </c>
      <c r="F985" t="s">
        <v>8586</v>
      </c>
      <c r="G985" t="s">
        <v>8587</v>
      </c>
    </row>
    <row r="986" spans="1:7" x14ac:dyDescent="0.25">
      <c r="A986">
        <v>45755152</v>
      </c>
      <c r="B986" t="s">
        <v>9569</v>
      </c>
      <c r="C986" t="s">
        <v>8585</v>
      </c>
      <c r="D986" t="s">
        <v>142</v>
      </c>
      <c r="E986" t="s">
        <v>142</v>
      </c>
      <c r="F986" t="s">
        <v>8586</v>
      </c>
      <c r="G986" t="s">
        <v>8587</v>
      </c>
    </row>
    <row r="987" spans="1:7" x14ac:dyDescent="0.25">
      <c r="A987">
        <v>45755334</v>
      </c>
      <c r="B987" t="s">
        <v>9570</v>
      </c>
      <c r="C987" t="s">
        <v>8585</v>
      </c>
      <c r="D987" t="s">
        <v>142</v>
      </c>
      <c r="E987" t="s">
        <v>142</v>
      </c>
      <c r="F987" t="s">
        <v>8586</v>
      </c>
      <c r="G987" t="s">
        <v>8587</v>
      </c>
    </row>
    <row r="988" spans="1:7" x14ac:dyDescent="0.25">
      <c r="A988">
        <v>45755336</v>
      </c>
      <c r="B988" t="s">
        <v>9571</v>
      </c>
      <c r="C988" t="s">
        <v>8585</v>
      </c>
      <c r="D988" t="s">
        <v>142</v>
      </c>
      <c r="E988" t="s">
        <v>142</v>
      </c>
      <c r="F988" t="s">
        <v>8586</v>
      </c>
      <c r="G988" t="s">
        <v>8587</v>
      </c>
    </row>
    <row r="989" spans="1:7" x14ac:dyDescent="0.25">
      <c r="A989">
        <v>45755338</v>
      </c>
      <c r="B989" t="s">
        <v>9572</v>
      </c>
      <c r="C989" t="s">
        <v>8585</v>
      </c>
      <c r="D989" t="s">
        <v>142</v>
      </c>
      <c r="E989" t="s">
        <v>142</v>
      </c>
      <c r="F989" t="s">
        <v>8586</v>
      </c>
      <c r="G989" t="s">
        <v>8587</v>
      </c>
    </row>
    <row r="990" spans="1:7" x14ac:dyDescent="0.25">
      <c r="A990">
        <v>45755340</v>
      </c>
      <c r="B990" t="s">
        <v>9573</v>
      </c>
      <c r="C990" t="s">
        <v>8585</v>
      </c>
      <c r="D990" t="s">
        <v>142</v>
      </c>
      <c r="E990" t="s">
        <v>142</v>
      </c>
      <c r="F990" t="s">
        <v>8586</v>
      </c>
      <c r="G990" t="s">
        <v>8587</v>
      </c>
    </row>
    <row r="991" spans="1:7" x14ac:dyDescent="0.25">
      <c r="A991">
        <v>45755342</v>
      </c>
      <c r="B991" t="s">
        <v>9574</v>
      </c>
      <c r="C991" t="s">
        <v>8585</v>
      </c>
      <c r="D991" t="s">
        <v>142</v>
      </c>
      <c r="E991" t="s">
        <v>142</v>
      </c>
      <c r="F991" t="s">
        <v>8586</v>
      </c>
      <c r="G991" t="s">
        <v>8587</v>
      </c>
    </row>
    <row r="992" spans="1:7" x14ac:dyDescent="0.25">
      <c r="A992">
        <v>45755344</v>
      </c>
      <c r="B992" t="s">
        <v>9575</v>
      </c>
      <c r="C992" t="s">
        <v>8585</v>
      </c>
      <c r="D992" t="s">
        <v>142</v>
      </c>
      <c r="E992" t="s">
        <v>142</v>
      </c>
      <c r="F992" t="s">
        <v>8586</v>
      </c>
      <c r="G992" t="s">
        <v>8587</v>
      </c>
    </row>
    <row r="993" spans="1:7" x14ac:dyDescent="0.25">
      <c r="A993">
        <v>45755522</v>
      </c>
      <c r="B993" t="s">
        <v>9576</v>
      </c>
      <c r="C993" t="s">
        <v>8585</v>
      </c>
      <c r="D993" t="s">
        <v>142</v>
      </c>
      <c r="E993" t="s">
        <v>142</v>
      </c>
      <c r="F993" t="s">
        <v>8586</v>
      </c>
      <c r="G993" t="s">
        <v>8587</v>
      </c>
    </row>
    <row r="994" spans="1:7" x14ac:dyDescent="0.25">
      <c r="A994">
        <v>45755524</v>
      </c>
      <c r="B994" t="s">
        <v>9577</v>
      </c>
      <c r="C994" t="s">
        <v>8585</v>
      </c>
      <c r="D994" t="s">
        <v>142</v>
      </c>
      <c r="E994" t="s">
        <v>142</v>
      </c>
      <c r="F994" t="s">
        <v>8586</v>
      </c>
      <c r="G994" t="s">
        <v>8587</v>
      </c>
    </row>
    <row r="995" spans="1:7" x14ac:dyDescent="0.25">
      <c r="A995">
        <v>45755526</v>
      </c>
      <c r="B995" t="s">
        <v>9578</v>
      </c>
      <c r="C995" t="s">
        <v>8585</v>
      </c>
      <c r="D995" t="s">
        <v>142</v>
      </c>
      <c r="E995" t="s">
        <v>142</v>
      </c>
      <c r="F995" t="s">
        <v>8586</v>
      </c>
      <c r="G995" t="s">
        <v>8587</v>
      </c>
    </row>
    <row r="996" spans="1:7" x14ac:dyDescent="0.25">
      <c r="A996">
        <v>45755528</v>
      </c>
      <c r="B996" t="s">
        <v>9579</v>
      </c>
      <c r="C996" t="s">
        <v>8585</v>
      </c>
      <c r="D996" t="s">
        <v>142</v>
      </c>
      <c r="E996" t="s">
        <v>142</v>
      </c>
      <c r="F996" t="s">
        <v>8586</v>
      </c>
      <c r="G996" t="s">
        <v>8587</v>
      </c>
    </row>
    <row r="997" spans="1:7" x14ac:dyDescent="0.25">
      <c r="A997">
        <v>45755530</v>
      </c>
      <c r="B997" t="s">
        <v>9580</v>
      </c>
      <c r="C997" t="s">
        <v>8585</v>
      </c>
      <c r="D997" t="s">
        <v>142</v>
      </c>
      <c r="E997" t="s">
        <v>142</v>
      </c>
      <c r="F997" t="s">
        <v>8586</v>
      </c>
      <c r="G997" t="s">
        <v>8587</v>
      </c>
    </row>
    <row r="998" spans="1:7" x14ac:dyDescent="0.25">
      <c r="A998">
        <v>45755532</v>
      </c>
      <c r="B998" t="s">
        <v>9581</v>
      </c>
      <c r="C998" t="s">
        <v>8585</v>
      </c>
      <c r="D998" t="s">
        <v>142</v>
      </c>
      <c r="E998" t="s">
        <v>142</v>
      </c>
      <c r="F998" t="s">
        <v>8586</v>
      </c>
      <c r="G998" t="s">
        <v>8587</v>
      </c>
    </row>
    <row r="999" spans="1:7" x14ac:dyDescent="0.25">
      <c r="A999">
        <v>45755814</v>
      </c>
      <c r="B999" t="s">
        <v>9582</v>
      </c>
      <c r="C999" t="s">
        <v>8585</v>
      </c>
      <c r="D999" t="s">
        <v>142</v>
      </c>
      <c r="E999" t="s">
        <v>142</v>
      </c>
      <c r="F999" t="s">
        <v>8586</v>
      </c>
      <c r="G999" t="s">
        <v>8587</v>
      </c>
    </row>
    <row r="1000" spans="1:7" x14ac:dyDescent="0.25">
      <c r="A1000">
        <v>45755816</v>
      </c>
      <c r="B1000" t="s">
        <v>9583</v>
      </c>
      <c r="C1000" t="s">
        <v>8585</v>
      </c>
      <c r="D1000" t="s">
        <v>142</v>
      </c>
      <c r="E1000" t="s">
        <v>142</v>
      </c>
      <c r="F1000" t="s">
        <v>8586</v>
      </c>
      <c r="G1000" t="s">
        <v>8587</v>
      </c>
    </row>
    <row r="1001" spans="1:7" x14ac:dyDescent="0.25">
      <c r="A1001">
        <v>45755818</v>
      </c>
      <c r="B1001" t="s">
        <v>9584</v>
      </c>
      <c r="C1001" t="s">
        <v>8585</v>
      </c>
      <c r="D1001" t="s">
        <v>142</v>
      </c>
      <c r="E1001" t="s">
        <v>142</v>
      </c>
      <c r="F1001" t="s">
        <v>8586</v>
      </c>
      <c r="G1001" t="s">
        <v>8587</v>
      </c>
    </row>
    <row r="1002" spans="1:7" x14ac:dyDescent="0.25">
      <c r="A1002">
        <v>45755820</v>
      </c>
      <c r="B1002" t="s">
        <v>9585</v>
      </c>
      <c r="C1002" t="s">
        <v>8585</v>
      </c>
      <c r="D1002" t="s">
        <v>142</v>
      </c>
      <c r="E1002" t="s">
        <v>142</v>
      </c>
      <c r="F1002" t="s">
        <v>8586</v>
      </c>
      <c r="G1002" t="s">
        <v>8587</v>
      </c>
    </row>
    <row r="1003" spans="1:7" x14ac:dyDescent="0.25">
      <c r="A1003">
        <v>45755822</v>
      </c>
      <c r="B1003" t="s">
        <v>9586</v>
      </c>
      <c r="C1003" t="s">
        <v>8585</v>
      </c>
      <c r="D1003" t="s">
        <v>142</v>
      </c>
      <c r="E1003" t="s">
        <v>142</v>
      </c>
      <c r="F1003" t="s">
        <v>8586</v>
      </c>
      <c r="G1003" t="s">
        <v>8587</v>
      </c>
    </row>
    <row r="1004" spans="1:7" x14ac:dyDescent="0.25">
      <c r="A1004">
        <v>45755824</v>
      </c>
      <c r="B1004" t="s">
        <v>9587</v>
      </c>
      <c r="C1004" t="s">
        <v>8585</v>
      </c>
      <c r="D1004" t="s">
        <v>142</v>
      </c>
      <c r="E1004" t="s">
        <v>142</v>
      </c>
      <c r="F1004" t="s">
        <v>8586</v>
      </c>
      <c r="G1004" t="s">
        <v>8587</v>
      </c>
    </row>
    <row r="1005" spans="1:7" x14ac:dyDescent="0.25">
      <c r="A1005">
        <v>45756002</v>
      </c>
      <c r="B1005" t="s">
        <v>9588</v>
      </c>
      <c r="C1005" t="s">
        <v>8585</v>
      </c>
      <c r="D1005" t="s">
        <v>142</v>
      </c>
      <c r="E1005" t="s">
        <v>142</v>
      </c>
      <c r="F1005" t="s">
        <v>8586</v>
      </c>
      <c r="G1005" t="s">
        <v>8587</v>
      </c>
    </row>
    <row r="1006" spans="1:7" x14ac:dyDescent="0.25">
      <c r="A1006">
        <v>45756004</v>
      </c>
      <c r="B1006" t="s">
        <v>9589</v>
      </c>
      <c r="C1006" t="s">
        <v>8585</v>
      </c>
      <c r="D1006" t="s">
        <v>142</v>
      </c>
      <c r="E1006" t="s">
        <v>142</v>
      </c>
      <c r="F1006" t="s">
        <v>8586</v>
      </c>
      <c r="G1006" t="s">
        <v>8587</v>
      </c>
    </row>
    <row r="1007" spans="1:7" x14ac:dyDescent="0.25">
      <c r="A1007">
        <v>45756006</v>
      </c>
      <c r="B1007" t="s">
        <v>9590</v>
      </c>
      <c r="C1007" t="s">
        <v>8585</v>
      </c>
      <c r="D1007" t="s">
        <v>142</v>
      </c>
      <c r="E1007" t="s">
        <v>142</v>
      </c>
      <c r="F1007" t="s">
        <v>8586</v>
      </c>
      <c r="G1007" t="s">
        <v>8587</v>
      </c>
    </row>
    <row r="1008" spans="1:7" x14ac:dyDescent="0.25">
      <c r="A1008">
        <v>45756008</v>
      </c>
      <c r="B1008" t="s">
        <v>9591</v>
      </c>
      <c r="C1008" t="s">
        <v>8585</v>
      </c>
      <c r="D1008" t="s">
        <v>142</v>
      </c>
      <c r="E1008" t="s">
        <v>142</v>
      </c>
      <c r="F1008" t="s">
        <v>8586</v>
      </c>
      <c r="G1008" t="s">
        <v>8587</v>
      </c>
    </row>
    <row r="1009" spans="1:7" x14ac:dyDescent="0.25">
      <c r="A1009">
        <v>45756010</v>
      </c>
      <c r="B1009" t="s">
        <v>9592</v>
      </c>
      <c r="C1009" t="s">
        <v>8585</v>
      </c>
      <c r="D1009" t="s">
        <v>142</v>
      </c>
      <c r="E1009" t="s">
        <v>142</v>
      </c>
      <c r="F1009" t="s">
        <v>8586</v>
      </c>
      <c r="G1009" t="s">
        <v>8587</v>
      </c>
    </row>
    <row r="1010" spans="1:7" x14ac:dyDescent="0.25">
      <c r="A1010">
        <v>45756012</v>
      </c>
      <c r="B1010" t="s">
        <v>9593</v>
      </c>
      <c r="C1010" t="s">
        <v>8585</v>
      </c>
      <c r="D1010" t="s">
        <v>142</v>
      </c>
      <c r="E1010" t="s">
        <v>142</v>
      </c>
      <c r="F1010" t="s">
        <v>8586</v>
      </c>
      <c r="G1010" t="s">
        <v>8587</v>
      </c>
    </row>
    <row r="1011" spans="1:7" x14ac:dyDescent="0.25">
      <c r="A1011">
        <v>45756194</v>
      </c>
      <c r="B1011" t="s">
        <v>9594</v>
      </c>
      <c r="C1011" t="s">
        <v>8585</v>
      </c>
      <c r="D1011" t="s">
        <v>142</v>
      </c>
      <c r="E1011" t="s">
        <v>142</v>
      </c>
      <c r="F1011" t="s">
        <v>8586</v>
      </c>
      <c r="G1011" t="s">
        <v>8587</v>
      </c>
    </row>
    <row r="1012" spans="1:7" x14ac:dyDescent="0.25">
      <c r="A1012">
        <v>45756196</v>
      </c>
      <c r="B1012" t="s">
        <v>9595</v>
      </c>
      <c r="C1012" t="s">
        <v>8585</v>
      </c>
      <c r="D1012" t="s">
        <v>142</v>
      </c>
      <c r="E1012" t="s">
        <v>142</v>
      </c>
      <c r="F1012" t="s">
        <v>8586</v>
      </c>
      <c r="G1012" t="s">
        <v>8587</v>
      </c>
    </row>
    <row r="1013" spans="1:7" x14ac:dyDescent="0.25">
      <c r="A1013">
        <v>45756198</v>
      </c>
      <c r="B1013" t="s">
        <v>9596</v>
      </c>
      <c r="C1013" t="s">
        <v>8585</v>
      </c>
      <c r="D1013" t="s">
        <v>142</v>
      </c>
      <c r="E1013" t="s">
        <v>142</v>
      </c>
      <c r="F1013" t="s">
        <v>8586</v>
      </c>
      <c r="G1013" t="s">
        <v>8587</v>
      </c>
    </row>
    <row r="1014" spans="1:7" x14ac:dyDescent="0.25">
      <c r="A1014">
        <v>45756200</v>
      </c>
      <c r="B1014" t="s">
        <v>9597</v>
      </c>
      <c r="C1014" t="s">
        <v>8585</v>
      </c>
      <c r="D1014" t="s">
        <v>142</v>
      </c>
      <c r="E1014" t="s">
        <v>142</v>
      </c>
      <c r="F1014" t="s">
        <v>8586</v>
      </c>
      <c r="G1014" t="s">
        <v>8587</v>
      </c>
    </row>
    <row r="1015" spans="1:7" x14ac:dyDescent="0.25">
      <c r="A1015">
        <v>45756386</v>
      </c>
      <c r="B1015" t="s">
        <v>9598</v>
      </c>
      <c r="C1015" t="s">
        <v>8585</v>
      </c>
      <c r="D1015" t="s">
        <v>142</v>
      </c>
      <c r="E1015" t="s">
        <v>142</v>
      </c>
      <c r="F1015" t="s">
        <v>8586</v>
      </c>
      <c r="G1015" t="s">
        <v>8587</v>
      </c>
    </row>
    <row r="1016" spans="1:7" x14ac:dyDescent="0.25">
      <c r="A1016">
        <v>45756388</v>
      </c>
      <c r="B1016" t="s">
        <v>9599</v>
      </c>
      <c r="C1016" t="s">
        <v>8585</v>
      </c>
      <c r="D1016" t="s">
        <v>142</v>
      </c>
      <c r="E1016" t="s">
        <v>142</v>
      </c>
      <c r="F1016" t="s">
        <v>8586</v>
      </c>
      <c r="G1016" t="s">
        <v>8587</v>
      </c>
    </row>
    <row r="1017" spans="1:7" x14ac:dyDescent="0.25">
      <c r="A1017">
        <v>45756390</v>
      </c>
      <c r="B1017" t="s">
        <v>9600</v>
      </c>
      <c r="C1017" t="s">
        <v>8585</v>
      </c>
      <c r="D1017" t="s">
        <v>142</v>
      </c>
      <c r="E1017" t="s">
        <v>142</v>
      </c>
      <c r="F1017" t="s">
        <v>8586</v>
      </c>
      <c r="G1017" t="s">
        <v>8587</v>
      </c>
    </row>
    <row r="1018" spans="1:7" x14ac:dyDescent="0.25">
      <c r="A1018">
        <v>45756392</v>
      </c>
      <c r="B1018" t="s">
        <v>9601</v>
      </c>
      <c r="C1018" t="s">
        <v>8585</v>
      </c>
      <c r="D1018" t="s">
        <v>142</v>
      </c>
      <c r="E1018" t="s">
        <v>142</v>
      </c>
      <c r="F1018" t="s">
        <v>8586</v>
      </c>
      <c r="G1018" t="s">
        <v>8587</v>
      </c>
    </row>
    <row r="1019" spans="1:7" x14ac:dyDescent="0.25">
      <c r="A1019">
        <v>45756394</v>
      </c>
      <c r="B1019" t="s">
        <v>9602</v>
      </c>
      <c r="C1019" t="s">
        <v>8585</v>
      </c>
      <c r="D1019" t="s">
        <v>142</v>
      </c>
      <c r="E1019" t="s">
        <v>142</v>
      </c>
      <c r="F1019" t="s">
        <v>8586</v>
      </c>
      <c r="G1019" t="s">
        <v>8587</v>
      </c>
    </row>
    <row r="1020" spans="1:7" x14ac:dyDescent="0.25">
      <c r="A1020">
        <v>45756578</v>
      </c>
      <c r="B1020" t="s">
        <v>9603</v>
      </c>
      <c r="C1020" t="s">
        <v>8585</v>
      </c>
      <c r="D1020" t="s">
        <v>142</v>
      </c>
      <c r="E1020" t="s">
        <v>142</v>
      </c>
      <c r="F1020" t="s">
        <v>8586</v>
      </c>
      <c r="G1020" t="s">
        <v>8587</v>
      </c>
    </row>
    <row r="1021" spans="1:7" x14ac:dyDescent="0.25">
      <c r="A1021">
        <v>45756770</v>
      </c>
      <c r="B1021" t="s">
        <v>9604</v>
      </c>
      <c r="C1021" t="s">
        <v>8585</v>
      </c>
      <c r="D1021" t="s">
        <v>142</v>
      </c>
      <c r="E1021" t="s">
        <v>142</v>
      </c>
      <c r="F1021" t="s">
        <v>8586</v>
      </c>
      <c r="G1021" t="s">
        <v>8587</v>
      </c>
    </row>
    <row r="1022" spans="1:7" x14ac:dyDescent="0.25">
      <c r="A1022">
        <v>45756778</v>
      </c>
      <c r="B1022" t="s">
        <v>9605</v>
      </c>
      <c r="C1022" t="s">
        <v>8585</v>
      </c>
      <c r="D1022" t="s">
        <v>142</v>
      </c>
      <c r="E1022" t="s">
        <v>142</v>
      </c>
      <c r="F1022" t="s">
        <v>8586</v>
      </c>
      <c r="G1022" t="s">
        <v>8587</v>
      </c>
    </row>
    <row r="1023" spans="1:7" x14ac:dyDescent="0.25">
      <c r="A1023">
        <v>45757342</v>
      </c>
      <c r="B1023" t="s">
        <v>9606</v>
      </c>
      <c r="C1023" t="s">
        <v>8585</v>
      </c>
      <c r="D1023" t="s">
        <v>142</v>
      </c>
      <c r="E1023" t="s">
        <v>142</v>
      </c>
      <c r="F1023" t="s">
        <v>8586</v>
      </c>
      <c r="G1023" t="s">
        <v>8587</v>
      </c>
    </row>
    <row r="1024" spans="1:7" x14ac:dyDescent="0.25">
      <c r="A1024">
        <v>45757344</v>
      </c>
      <c r="B1024" t="s">
        <v>9607</v>
      </c>
      <c r="C1024" t="s">
        <v>8585</v>
      </c>
      <c r="D1024" t="s">
        <v>142</v>
      </c>
      <c r="E1024" t="s">
        <v>142</v>
      </c>
      <c r="F1024" t="s">
        <v>8586</v>
      </c>
      <c r="G1024" t="s">
        <v>8587</v>
      </c>
    </row>
    <row r="1025" spans="1:7" x14ac:dyDescent="0.25">
      <c r="A1025">
        <v>45756202</v>
      </c>
      <c r="B1025" t="s">
        <v>9608</v>
      </c>
      <c r="C1025" t="s">
        <v>8585</v>
      </c>
      <c r="D1025" t="s">
        <v>142</v>
      </c>
      <c r="E1025" t="s">
        <v>142</v>
      </c>
      <c r="F1025" t="s">
        <v>8586</v>
      </c>
      <c r="G1025" t="s">
        <v>8587</v>
      </c>
    </row>
    <row r="1026" spans="1:7" x14ac:dyDescent="0.25">
      <c r="A1026">
        <v>45756204</v>
      </c>
      <c r="B1026" t="s">
        <v>9609</v>
      </c>
      <c r="C1026" t="s">
        <v>8585</v>
      </c>
      <c r="D1026" t="s">
        <v>142</v>
      </c>
      <c r="E1026" t="s">
        <v>142</v>
      </c>
      <c r="F1026" t="s">
        <v>8586</v>
      </c>
      <c r="G1026" t="s">
        <v>8587</v>
      </c>
    </row>
    <row r="1027" spans="1:7" x14ac:dyDescent="0.25">
      <c r="A1027">
        <v>45756396</v>
      </c>
      <c r="B1027" t="s">
        <v>9610</v>
      </c>
      <c r="C1027" t="s">
        <v>8585</v>
      </c>
      <c r="D1027" t="s">
        <v>142</v>
      </c>
      <c r="E1027" t="s">
        <v>142</v>
      </c>
      <c r="F1027" t="s">
        <v>8586</v>
      </c>
      <c r="G1027" t="s">
        <v>8587</v>
      </c>
    </row>
    <row r="1028" spans="1:7" x14ac:dyDescent="0.25">
      <c r="A1028">
        <v>45756580</v>
      </c>
      <c r="B1028" t="s">
        <v>9611</v>
      </c>
      <c r="C1028" t="s">
        <v>8585</v>
      </c>
      <c r="D1028" t="s">
        <v>142</v>
      </c>
      <c r="E1028" t="s">
        <v>142</v>
      </c>
      <c r="F1028" t="s">
        <v>8586</v>
      </c>
      <c r="G1028" t="s">
        <v>8587</v>
      </c>
    </row>
    <row r="1029" spans="1:7" x14ac:dyDescent="0.25">
      <c r="A1029">
        <v>45756582</v>
      </c>
      <c r="B1029" t="s">
        <v>9612</v>
      </c>
      <c r="C1029" t="s">
        <v>8585</v>
      </c>
      <c r="D1029" t="s">
        <v>142</v>
      </c>
      <c r="E1029" t="s">
        <v>142</v>
      </c>
      <c r="F1029" t="s">
        <v>8586</v>
      </c>
      <c r="G1029" t="s">
        <v>8587</v>
      </c>
    </row>
    <row r="1030" spans="1:7" x14ac:dyDescent="0.25">
      <c r="A1030">
        <v>45756584</v>
      </c>
      <c r="B1030" t="s">
        <v>9613</v>
      </c>
      <c r="C1030" t="s">
        <v>8585</v>
      </c>
      <c r="D1030" t="s">
        <v>142</v>
      </c>
      <c r="E1030" t="s">
        <v>142</v>
      </c>
      <c r="F1030" t="s">
        <v>8586</v>
      </c>
      <c r="G1030" t="s">
        <v>8587</v>
      </c>
    </row>
    <row r="1031" spans="1:7" x14ac:dyDescent="0.25">
      <c r="A1031">
        <v>45756586</v>
      </c>
      <c r="B1031" t="s">
        <v>9614</v>
      </c>
      <c r="C1031" t="s">
        <v>8585</v>
      </c>
      <c r="D1031" t="s">
        <v>142</v>
      </c>
      <c r="E1031" t="s">
        <v>142</v>
      </c>
      <c r="F1031" t="s">
        <v>8586</v>
      </c>
      <c r="G1031" t="s">
        <v>8587</v>
      </c>
    </row>
    <row r="1032" spans="1:7" x14ac:dyDescent="0.25">
      <c r="A1032">
        <v>45756588</v>
      </c>
      <c r="B1032" t="s">
        <v>9615</v>
      </c>
      <c r="C1032" t="s">
        <v>8585</v>
      </c>
      <c r="D1032" t="s">
        <v>142</v>
      </c>
      <c r="E1032" t="s">
        <v>142</v>
      </c>
      <c r="F1032" t="s">
        <v>8586</v>
      </c>
      <c r="G1032" t="s">
        <v>8587</v>
      </c>
    </row>
    <row r="1033" spans="1:7" x14ac:dyDescent="0.25">
      <c r="A1033">
        <v>45756772</v>
      </c>
      <c r="B1033" t="s">
        <v>9616</v>
      </c>
      <c r="C1033" t="s">
        <v>8585</v>
      </c>
      <c r="D1033" t="s">
        <v>142</v>
      </c>
      <c r="E1033" t="s">
        <v>142</v>
      </c>
      <c r="F1033" t="s">
        <v>8586</v>
      </c>
      <c r="G1033" t="s">
        <v>8587</v>
      </c>
    </row>
    <row r="1034" spans="1:7" x14ac:dyDescent="0.25">
      <c r="A1034">
        <v>45756774</v>
      </c>
      <c r="B1034" t="s">
        <v>9617</v>
      </c>
      <c r="C1034" t="s">
        <v>8585</v>
      </c>
      <c r="D1034" t="s">
        <v>142</v>
      </c>
      <c r="E1034" t="s">
        <v>142</v>
      </c>
      <c r="F1034" t="s">
        <v>8586</v>
      </c>
      <c r="G1034" t="s">
        <v>8587</v>
      </c>
    </row>
    <row r="1035" spans="1:7" x14ac:dyDescent="0.25">
      <c r="A1035">
        <v>45756776</v>
      </c>
      <c r="B1035" t="s">
        <v>9618</v>
      </c>
      <c r="C1035" t="s">
        <v>8585</v>
      </c>
      <c r="D1035" t="s">
        <v>142</v>
      </c>
      <c r="E1035" t="s">
        <v>142</v>
      </c>
      <c r="F1035" t="s">
        <v>8586</v>
      </c>
      <c r="G1035" t="s">
        <v>8587</v>
      </c>
    </row>
    <row r="1036" spans="1:7" x14ac:dyDescent="0.25">
      <c r="A1036">
        <v>45756780</v>
      </c>
      <c r="B1036" t="s">
        <v>9619</v>
      </c>
      <c r="C1036" t="s">
        <v>8585</v>
      </c>
      <c r="D1036" t="s">
        <v>142</v>
      </c>
      <c r="E1036" t="s">
        <v>142</v>
      </c>
      <c r="F1036" t="s">
        <v>8586</v>
      </c>
      <c r="G1036" t="s">
        <v>8587</v>
      </c>
    </row>
    <row r="1037" spans="1:7" x14ac:dyDescent="0.25">
      <c r="A1037">
        <v>45756962</v>
      </c>
      <c r="B1037" t="s">
        <v>9620</v>
      </c>
      <c r="C1037" t="s">
        <v>8585</v>
      </c>
      <c r="D1037" t="s">
        <v>142</v>
      </c>
      <c r="E1037" t="s">
        <v>142</v>
      </c>
      <c r="F1037" t="s">
        <v>8586</v>
      </c>
      <c r="G1037" t="s">
        <v>8587</v>
      </c>
    </row>
    <row r="1038" spans="1:7" x14ac:dyDescent="0.25">
      <c r="A1038">
        <v>45756964</v>
      </c>
      <c r="B1038" t="s">
        <v>9621</v>
      </c>
      <c r="C1038" t="s">
        <v>8585</v>
      </c>
      <c r="D1038" t="s">
        <v>142</v>
      </c>
      <c r="E1038" t="s">
        <v>142</v>
      </c>
      <c r="F1038" t="s">
        <v>8586</v>
      </c>
      <c r="G1038" t="s">
        <v>8587</v>
      </c>
    </row>
    <row r="1039" spans="1:7" x14ac:dyDescent="0.25">
      <c r="A1039">
        <v>45756966</v>
      </c>
      <c r="B1039" t="s">
        <v>9622</v>
      </c>
      <c r="C1039" t="s">
        <v>8585</v>
      </c>
      <c r="D1039" t="s">
        <v>142</v>
      </c>
      <c r="E1039" t="s">
        <v>142</v>
      </c>
      <c r="F1039" t="s">
        <v>8586</v>
      </c>
      <c r="G1039" t="s">
        <v>8587</v>
      </c>
    </row>
    <row r="1040" spans="1:7" x14ac:dyDescent="0.25">
      <c r="A1040">
        <v>45756968</v>
      </c>
      <c r="B1040" t="s">
        <v>9623</v>
      </c>
      <c r="C1040" t="s">
        <v>8585</v>
      </c>
      <c r="D1040" t="s">
        <v>142</v>
      </c>
      <c r="E1040" t="s">
        <v>142</v>
      </c>
      <c r="F1040" t="s">
        <v>8586</v>
      </c>
      <c r="G1040" t="s">
        <v>8587</v>
      </c>
    </row>
    <row r="1041" spans="1:7" x14ac:dyDescent="0.25">
      <c r="A1041">
        <v>45756970</v>
      </c>
      <c r="B1041" t="s">
        <v>9624</v>
      </c>
      <c r="C1041" t="s">
        <v>8585</v>
      </c>
      <c r="D1041" t="s">
        <v>142</v>
      </c>
      <c r="E1041" t="s">
        <v>142</v>
      </c>
      <c r="F1041" t="s">
        <v>8586</v>
      </c>
      <c r="G1041" t="s">
        <v>8587</v>
      </c>
    </row>
    <row r="1042" spans="1:7" x14ac:dyDescent="0.25">
      <c r="A1042">
        <v>45756972</v>
      </c>
      <c r="B1042" t="s">
        <v>9625</v>
      </c>
      <c r="C1042" t="s">
        <v>8585</v>
      </c>
      <c r="D1042" t="s">
        <v>142</v>
      </c>
      <c r="E1042" t="s">
        <v>142</v>
      </c>
      <c r="F1042" t="s">
        <v>8586</v>
      </c>
      <c r="G1042" t="s">
        <v>8587</v>
      </c>
    </row>
    <row r="1043" spans="1:7" x14ac:dyDescent="0.25">
      <c r="A1043">
        <v>45757154</v>
      </c>
      <c r="B1043" t="s">
        <v>9626</v>
      </c>
      <c r="C1043" t="s">
        <v>8585</v>
      </c>
      <c r="D1043" t="s">
        <v>142</v>
      </c>
      <c r="E1043" t="s">
        <v>142</v>
      </c>
      <c r="F1043" t="s">
        <v>8586</v>
      </c>
      <c r="G1043" t="s">
        <v>8587</v>
      </c>
    </row>
    <row r="1044" spans="1:7" x14ac:dyDescent="0.25">
      <c r="A1044">
        <v>45757156</v>
      </c>
      <c r="B1044" t="s">
        <v>9627</v>
      </c>
      <c r="C1044" t="s">
        <v>8585</v>
      </c>
      <c r="D1044" t="s">
        <v>142</v>
      </c>
      <c r="E1044" t="s">
        <v>142</v>
      </c>
      <c r="F1044" t="s">
        <v>8586</v>
      </c>
      <c r="G1044" t="s">
        <v>8587</v>
      </c>
    </row>
    <row r="1045" spans="1:7" x14ac:dyDescent="0.25">
      <c r="A1045">
        <v>45757158</v>
      </c>
      <c r="B1045" t="s">
        <v>9628</v>
      </c>
      <c r="C1045" t="s">
        <v>8585</v>
      </c>
      <c r="D1045" t="s">
        <v>142</v>
      </c>
      <c r="E1045" t="s">
        <v>142</v>
      </c>
      <c r="F1045" t="s">
        <v>8586</v>
      </c>
      <c r="G1045" t="s">
        <v>8587</v>
      </c>
    </row>
    <row r="1046" spans="1:7" x14ac:dyDescent="0.25">
      <c r="A1046">
        <v>45757160</v>
      </c>
      <c r="B1046" t="s">
        <v>9629</v>
      </c>
      <c r="C1046" t="s">
        <v>8585</v>
      </c>
      <c r="D1046" t="s">
        <v>142</v>
      </c>
      <c r="E1046" t="s">
        <v>142</v>
      </c>
      <c r="F1046" t="s">
        <v>8586</v>
      </c>
      <c r="G1046" t="s">
        <v>8587</v>
      </c>
    </row>
    <row r="1047" spans="1:7" x14ac:dyDescent="0.25">
      <c r="A1047">
        <v>45757162</v>
      </c>
      <c r="B1047" t="s">
        <v>9630</v>
      </c>
      <c r="C1047" t="s">
        <v>8585</v>
      </c>
      <c r="D1047" t="s">
        <v>142</v>
      </c>
      <c r="E1047" t="s">
        <v>142</v>
      </c>
      <c r="F1047" t="s">
        <v>8586</v>
      </c>
      <c r="G1047" t="s">
        <v>8587</v>
      </c>
    </row>
    <row r="1048" spans="1:7" x14ac:dyDescent="0.25">
      <c r="A1048">
        <v>45757164</v>
      </c>
      <c r="B1048" t="s">
        <v>9631</v>
      </c>
      <c r="C1048" t="s">
        <v>8585</v>
      </c>
      <c r="D1048" t="s">
        <v>142</v>
      </c>
      <c r="E1048" t="s">
        <v>142</v>
      </c>
      <c r="F1048" t="s">
        <v>8586</v>
      </c>
      <c r="G1048" t="s">
        <v>8587</v>
      </c>
    </row>
    <row r="1049" spans="1:7" x14ac:dyDescent="0.25">
      <c r="A1049">
        <v>45757346</v>
      </c>
      <c r="B1049" t="s">
        <v>9632</v>
      </c>
      <c r="C1049" t="s">
        <v>8585</v>
      </c>
      <c r="D1049" t="s">
        <v>142</v>
      </c>
      <c r="E1049" t="s">
        <v>142</v>
      </c>
      <c r="F1049" t="s">
        <v>8586</v>
      </c>
      <c r="G1049" t="s">
        <v>8587</v>
      </c>
    </row>
    <row r="1050" spans="1:7" x14ac:dyDescent="0.25">
      <c r="A1050">
        <v>45757348</v>
      </c>
      <c r="B1050" t="s">
        <v>9633</v>
      </c>
      <c r="C1050" t="s">
        <v>8585</v>
      </c>
      <c r="D1050" t="s">
        <v>142</v>
      </c>
      <c r="E1050" t="s">
        <v>142</v>
      </c>
      <c r="F1050" t="s">
        <v>8586</v>
      </c>
      <c r="G1050" t="s">
        <v>8587</v>
      </c>
    </row>
    <row r="1051" spans="1:7" x14ac:dyDescent="0.25">
      <c r="A1051">
        <v>45757350</v>
      </c>
      <c r="B1051" t="s">
        <v>9634</v>
      </c>
      <c r="C1051" t="s">
        <v>8585</v>
      </c>
      <c r="D1051" t="s">
        <v>142</v>
      </c>
      <c r="E1051" t="s">
        <v>142</v>
      </c>
      <c r="F1051" t="s">
        <v>8586</v>
      </c>
      <c r="G1051" t="s">
        <v>8587</v>
      </c>
    </row>
    <row r="1052" spans="1:7" x14ac:dyDescent="0.25">
      <c r="A1052">
        <v>45757352</v>
      </c>
      <c r="B1052" t="s">
        <v>9635</v>
      </c>
      <c r="C1052" t="s">
        <v>8585</v>
      </c>
      <c r="D1052" t="s">
        <v>142</v>
      </c>
      <c r="E1052" t="s">
        <v>142</v>
      </c>
      <c r="F1052" t="s">
        <v>8586</v>
      </c>
      <c r="G1052" t="s">
        <v>8587</v>
      </c>
    </row>
    <row r="1053" spans="1:7" x14ac:dyDescent="0.25">
      <c r="A1053">
        <v>45757354</v>
      </c>
      <c r="B1053" t="s">
        <v>9636</v>
      </c>
      <c r="C1053" t="s">
        <v>8585</v>
      </c>
      <c r="D1053" t="s">
        <v>142</v>
      </c>
      <c r="E1053" t="s">
        <v>142</v>
      </c>
      <c r="F1053" t="s">
        <v>8586</v>
      </c>
      <c r="G1053" t="s">
        <v>8587</v>
      </c>
    </row>
    <row r="1054" spans="1:7" x14ac:dyDescent="0.25">
      <c r="A1054">
        <v>45755022</v>
      </c>
      <c r="B1054" t="s">
        <v>9637</v>
      </c>
      <c r="C1054" t="s">
        <v>8585</v>
      </c>
      <c r="D1054" t="s">
        <v>142</v>
      </c>
      <c r="E1054" t="s">
        <v>142</v>
      </c>
      <c r="F1054" t="s">
        <v>8586</v>
      </c>
      <c r="G1054" t="s">
        <v>8587</v>
      </c>
    </row>
    <row r="1055" spans="1:7" x14ac:dyDescent="0.25">
      <c r="A1055">
        <v>45755024</v>
      </c>
      <c r="B1055" t="s">
        <v>9638</v>
      </c>
      <c r="C1055" t="s">
        <v>8585</v>
      </c>
      <c r="D1055" t="s">
        <v>142</v>
      </c>
      <c r="E1055" t="s">
        <v>142</v>
      </c>
      <c r="F1055" t="s">
        <v>8586</v>
      </c>
      <c r="G1055" t="s">
        <v>8587</v>
      </c>
    </row>
    <row r="1056" spans="1:7" x14ac:dyDescent="0.25">
      <c r="A1056">
        <v>45755026</v>
      </c>
      <c r="B1056" t="s">
        <v>9639</v>
      </c>
      <c r="C1056" t="s">
        <v>8585</v>
      </c>
      <c r="D1056" t="s">
        <v>142</v>
      </c>
      <c r="E1056" t="s">
        <v>142</v>
      </c>
      <c r="F1056" t="s">
        <v>8586</v>
      </c>
      <c r="G1056" t="s">
        <v>8587</v>
      </c>
    </row>
    <row r="1057" spans="1:7" x14ac:dyDescent="0.25">
      <c r="A1057">
        <v>45755028</v>
      </c>
      <c r="B1057" t="s">
        <v>9640</v>
      </c>
      <c r="C1057" t="s">
        <v>8585</v>
      </c>
      <c r="D1057" t="s">
        <v>142</v>
      </c>
      <c r="E1057" t="s">
        <v>142</v>
      </c>
      <c r="F1057" t="s">
        <v>8586</v>
      </c>
      <c r="G1057" t="s">
        <v>8587</v>
      </c>
    </row>
    <row r="1058" spans="1:7" x14ac:dyDescent="0.25">
      <c r="A1058">
        <v>45755030</v>
      </c>
      <c r="B1058" t="s">
        <v>9641</v>
      </c>
      <c r="C1058" t="s">
        <v>8585</v>
      </c>
      <c r="D1058" t="s">
        <v>142</v>
      </c>
      <c r="E1058" t="s">
        <v>142</v>
      </c>
      <c r="F1058" t="s">
        <v>8586</v>
      </c>
      <c r="G1058" t="s">
        <v>8587</v>
      </c>
    </row>
    <row r="1059" spans="1:7" x14ac:dyDescent="0.25">
      <c r="A1059">
        <v>45755032</v>
      </c>
      <c r="B1059" t="s">
        <v>9642</v>
      </c>
      <c r="C1059" t="s">
        <v>8585</v>
      </c>
      <c r="D1059" t="s">
        <v>142</v>
      </c>
      <c r="E1059" t="s">
        <v>142</v>
      </c>
      <c r="F1059" t="s">
        <v>8586</v>
      </c>
      <c r="G1059" t="s">
        <v>8587</v>
      </c>
    </row>
    <row r="1060" spans="1:7" x14ac:dyDescent="0.25">
      <c r="A1060">
        <v>45755154</v>
      </c>
      <c r="B1060" t="s">
        <v>9643</v>
      </c>
      <c r="C1060" t="s">
        <v>8585</v>
      </c>
      <c r="D1060" t="s">
        <v>142</v>
      </c>
      <c r="E1060" t="s">
        <v>142</v>
      </c>
      <c r="F1060" t="s">
        <v>8586</v>
      </c>
      <c r="G1060" t="s">
        <v>8587</v>
      </c>
    </row>
    <row r="1061" spans="1:7" x14ac:dyDescent="0.25">
      <c r="A1061">
        <v>45755156</v>
      </c>
      <c r="B1061" t="s">
        <v>9644</v>
      </c>
      <c r="C1061" t="s">
        <v>8585</v>
      </c>
      <c r="D1061" t="s">
        <v>142</v>
      </c>
      <c r="E1061" t="s">
        <v>142</v>
      </c>
      <c r="F1061" t="s">
        <v>8586</v>
      </c>
      <c r="G1061" t="s">
        <v>8587</v>
      </c>
    </row>
    <row r="1062" spans="1:7" x14ac:dyDescent="0.25">
      <c r="A1062">
        <v>45755158</v>
      </c>
      <c r="B1062" t="s">
        <v>9645</v>
      </c>
      <c r="C1062" t="s">
        <v>8585</v>
      </c>
      <c r="D1062" t="s">
        <v>142</v>
      </c>
      <c r="E1062" t="s">
        <v>142</v>
      </c>
      <c r="F1062" t="s">
        <v>8586</v>
      </c>
      <c r="G1062" t="s">
        <v>8587</v>
      </c>
    </row>
    <row r="1063" spans="1:7" x14ac:dyDescent="0.25">
      <c r="A1063">
        <v>45755160</v>
      </c>
      <c r="B1063" t="s">
        <v>9646</v>
      </c>
      <c r="C1063" t="s">
        <v>8585</v>
      </c>
      <c r="D1063" t="s">
        <v>142</v>
      </c>
      <c r="E1063" t="s">
        <v>142</v>
      </c>
      <c r="F1063" t="s">
        <v>8586</v>
      </c>
      <c r="G1063" t="s">
        <v>8587</v>
      </c>
    </row>
    <row r="1064" spans="1:7" x14ac:dyDescent="0.25">
      <c r="A1064">
        <v>45755162</v>
      </c>
      <c r="B1064" t="s">
        <v>9647</v>
      </c>
      <c r="C1064" t="s">
        <v>8585</v>
      </c>
      <c r="D1064" t="s">
        <v>142</v>
      </c>
      <c r="E1064" t="s">
        <v>142</v>
      </c>
      <c r="F1064" t="s">
        <v>8586</v>
      </c>
      <c r="G1064" t="s">
        <v>8587</v>
      </c>
    </row>
    <row r="1065" spans="1:7" x14ac:dyDescent="0.25">
      <c r="A1065">
        <v>45755164</v>
      </c>
      <c r="B1065" t="s">
        <v>9648</v>
      </c>
      <c r="C1065" t="s">
        <v>8585</v>
      </c>
      <c r="D1065" t="s">
        <v>142</v>
      </c>
      <c r="E1065" t="s">
        <v>142</v>
      </c>
      <c r="F1065" t="s">
        <v>8586</v>
      </c>
      <c r="G1065" t="s">
        <v>8587</v>
      </c>
    </row>
    <row r="1066" spans="1:7" x14ac:dyDescent="0.25">
      <c r="A1066">
        <v>45755346</v>
      </c>
      <c r="B1066" t="s">
        <v>9649</v>
      </c>
      <c r="C1066" t="s">
        <v>8585</v>
      </c>
      <c r="D1066" t="s">
        <v>142</v>
      </c>
      <c r="E1066" t="s">
        <v>142</v>
      </c>
      <c r="F1066" t="s">
        <v>8586</v>
      </c>
      <c r="G1066" t="s">
        <v>8587</v>
      </c>
    </row>
    <row r="1067" spans="1:7" x14ac:dyDescent="0.25">
      <c r="A1067">
        <v>45755348</v>
      </c>
      <c r="B1067" t="s">
        <v>9650</v>
      </c>
      <c r="C1067" t="s">
        <v>8585</v>
      </c>
      <c r="D1067" t="s">
        <v>142</v>
      </c>
      <c r="E1067" t="s">
        <v>142</v>
      </c>
      <c r="F1067" t="s">
        <v>8586</v>
      </c>
      <c r="G1067" t="s">
        <v>8587</v>
      </c>
    </row>
    <row r="1068" spans="1:7" x14ac:dyDescent="0.25">
      <c r="A1068">
        <v>45755350</v>
      </c>
      <c r="B1068" t="s">
        <v>9651</v>
      </c>
      <c r="C1068" t="s">
        <v>8585</v>
      </c>
      <c r="D1068" t="s">
        <v>142</v>
      </c>
      <c r="E1068" t="s">
        <v>142</v>
      </c>
      <c r="F1068" t="s">
        <v>8586</v>
      </c>
      <c r="G1068" t="s">
        <v>8587</v>
      </c>
    </row>
    <row r="1069" spans="1:7" x14ac:dyDescent="0.25">
      <c r="A1069">
        <v>45755352</v>
      </c>
      <c r="B1069" t="s">
        <v>9652</v>
      </c>
      <c r="C1069" t="s">
        <v>8585</v>
      </c>
      <c r="D1069" t="s">
        <v>142</v>
      </c>
      <c r="E1069" t="s">
        <v>142</v>
      </c>
      <c r="F1069" t="s">
        <v>8586</v>
      </c>
      <c r="G1069" t="s">
        <v>8587</v>
      </c>
    </row>
    <row r="1070" spans="1:7" x14ac:dyDescent="0.25">
      <c r="A1070">
        <v>45755354</v>
      </c>
      <c r="B1070" t="s">
        <v>9653</v>
      </c>
      <c r="C1070" t="s">
        <v>8585</v>
      </c>
      <c r="D1070" t="s">
        <v>142</v>
      </c>
      <c r="E1070" t="s">
        <v>142</v>
      </c>
      <c r="F1070" t="s">
        <v>8586</v>
      </c>
      <c r="G1070" t="s">
        <v>8587</v>
      </c>
    </row>
    <row r="1071" spans="1:7" x14ac:dyDescent="0.25">
      <c r="A1071">
        <v>45755356</v>
      </c>
      <c r="B1071" t="s">
        <v>9654</v>
      </c>
      <c r="C1071" t="s">
        <v>8585</v>
      </c>
      <c r="D1071" t="s">
        <v>142</v>
      </c>
      <c r="E1071" t="s">
        <v>142</v>
      </c>
      <c r="F1071" t="s">
        <v>8586</v>
      </c>
      <c r="G1071" t="s">
        <v>8587</v>
      </c>
    </row>
    <row r="1072" spans="1:7" x14ac:dyDescent="0.25">
      <c r="A1072">
        <v>45755534</v>
      </c>
      <c r="B1072" t="s">
        <v>9655</v>
      </c>
      <c r="C1072" t="s">
        <v>8585</v>
      </c>
      <c r="D1072" t="s">
        <v>142</v>
      </c>
      <c r="E1072" t="s">
        <v>142</v>
      </c>
      <c r="F1072" t="s">
        <v>8586</v>
      </c>
      <c r="G1072" t="s">
        <v>8587</v>
      </c>
    </row>
    <row r="1073" spans="1:7" x14ac:dyDescent="0.25">
      <c r="A1073">
        <v>45755536</v>
      </c>
      <c r="B1073" t="s">
        <v>9656</v>
      </c>
      <c r="C1073" t="s">
        <v>8585</v>
      </c>
      <c r="D1073" t="s">
        <v>142</v>
      </c>
      <c r="E1073" t="s">
        <v>142</v>
      </c>
      <c r="F1073" t="s">
        <v>8586</v>
      </c>
      <c r="G1073" t="s">
        <v>8587</v>
      </c>
    </row>
    <row r="1074" spans="1:7" x14ac:dyDescent="0.25">
      <c r="A1074">
        <v>45755538</v>
      </c>
      <c r="B1074" t="s">
        <v>9657</v>
      </c>
      <c r="C1074" t="s">
        <v>8585</v>
      </c>
      <c r="D1074" t="s">
        <v>142</v>
      </c>
      <c r="E1074" t="s">
        <v>142</v>
      </c>
      <c r="F1074" t="s">
        <v>8586</v>
      </c>
      <c r="G1074" t="s">
        <v>8587</v>
      </c>
    </row>
    <row r="1075" spans="1:7" x14ac:dyDescent="0.25">
      <c r="A1075">
        <v>45755540</v>
      </c>
      <c r="B1075" t="s">
        <v>9658</v>
      </c>
      <c r="C1075" t="s">
        <v>8585</v>
      </c>
      <c r="D1075" t="s">
        <v>142</v>
      </c>
      <c r="E1075" t="s">
        <v>142</v>
      </c>
      <c r="F1075" t="s">
        <v>8586</v>
      </c>
      <c r="G1075" t="s">
        <v>8587</v>
      </c>
    </row>
    <row r="1076" spans="1:7" x14ac:dyDescent="0.25">
      <c r="A1076">
        <v>45755542</v>
      </c>
      <c r="B1076" t="s">
        <v>9659</v>
      </c>
      <c r="C1076" t="s">
        <v>8585</v>
      </c>
      <c r="D1076" t="s">
        <v>142</v>
      </c>
      <c r="E1076" t="s">
        <v>142</v>
      </c>
      <c r="F1076" t="s">
        <v>8586</v>
      </c>
      <c r="G1076" t="s">
        <v>8587</v>
      </c>
    </row>
    <row r="1077" spans="1:7" x14ac:dyDescent="0.25">
      <c r="A1077">
        <v>45755544</v>
      </c>
      <c r="B1077" t="s">
        <v>9660</v>
      </c>
      <c r="C1077" t="s">
        <v>8585</v>
      </c>
      <c r="D1077" t="s">
        <v>142</v>
      </c>
      <c r="E1077" t="s">
        <v>142</v>
      </c>
      <c r="F1077" t="s">
        <v>8586</v>
      </c>
      <c r="G1077" t="s">
        <v>8587</v>
      </c>
    </row>
    <row r="1078" spans="1:7" x14ac:dyDescent="0.25">
      <c r="A1078">
        <v>45755826</v>
      </c>
      <c r="B1078" t="s">
        <v>9661</v>
      </c>
      <c r="C1078" t="s">
        <v>8585</v>
      </c>
      <c r="D1078" t="s">
        <v>142</v>
      </c>
      <c r="E1078" t="s">
        <v>142</v>
      </c>
      <c r="F1078" t="s">
        <v>8586</v>
      </c>
      <c r="G1078" t="s">
        <v>8587</v>
      </c>
    </row>
    <row r="1079" spans="1:7" x14ac:dyDescent="0.25">
      <c r="A1079">
        <v>45755828</v>
      </c>
      <c r="B1079" t="s">
        <v>9662</v>
      </c>
      <c r="C1079" t="s">
        <v>8585</v>
      </c>
      <c r="D1079" t="s">
        <v>142</v>
      </c>
      <c r="E1079" t="s">
        <v>142</v>
      </c>
      <c r="F1079" t="s">
        <v>8586</v>
      </c>
      <c r="G1079" t="s">
        <v>8587</v>
      </c>
    </row>
    <row r="1080" spans="1:7" x14ac:dyDescent="0.25">
      <c r="A1080">
        <v>45755830</v>
      </c>
      <c r="B1080" t="s">
        <v>9663</v>
      </c>
      <c r="C1080" t="s">
        <v>8585</v>
      </c>
      <c r="D1080" t="s">
        <v>142</v>
      </c>
      <c r="E1080" t="s">
        <v>142</v>
      </c>
      <c r="F1080" t="s">
        <v>8586</v>
      </c>
      <c r="G1080" t="s">
        <v>8587</v>
      </c>
    </row>
    <row r="1081" spans="1:7" x14ac:dyDescent="0.25">
      <c r="A1081">
        <v>45755832</v>
      </c>
      <c r="B1081" t="s">
        <v>9664</v>
      </c>
      <c r="C1081" t="s">
        <v>8585</v>
      </c>
      <c r="D1081" t="s">
        <v>142</v>
      </c>
      <c r="E1081" t="s">
        <v>142</v>
      </c>
      <c r="F1081" t="s">
        <v>8586</v>
      </c>
      <c r="G1081" t="s">
        <v>8587</v>
      </c>
    </row>
    <row r="1082" spans="1:7" x14ac:dyDescent="0.25">
      <c r="A1082">
        <v>45755834</v>
      </c>
      <c r="B1082" t="s">
        <v>9665</v>
      </c>
      <c r="C1082" t="s">
        <v>8585</v>
      </c>
      <c r="D1082" t="s">
        <v>142</v>
      </c>
      <c r="E1082" t="s">
        <v>142</v>
      </c>
      <c r="F1082" t="s">
        <v>8586</v>
      </c>
      <c r="G1082" t="s">
        <v>8587</v>
      </c>
    </row>
    <row r="1083" spans="1:7" x14ac:dyDescent="0.25">
      <c r="A1083">
        <v>45755836</v>
      </c>
      <c r="B1083" t="s">
        <v>9666</v>
      </c>
      <c r="C1083" t="s">
        <v>8585</v>
      </c>
      <c r="D1083" t="s">
        <v>142</v>
      </c>
      <c r="E1083" t="s">
        <v>142</v>
      </c>
      <c r="F1083" t="s">
        <v>8586</v>
      </c>
      <c r="G1083" t="s">
        <v>8587</v>
      </c>
    </row>
    <row r="1084" spans="1:7" x14ac:dyDescent="0.25">
      <c r="A1084">
        <v>45756206</v>
      </c>
      <c r="B1084" t="s">
        <v>9667</v>
      </c>
      <c r="C1084" t="s">
        <v>8585</v>
      </c>
      <c r="D1084" t="s">
        <v>142</v>
      </c>
      <c r="E1084" t="s">
        <v>142</v>
      </c>
      <c r="F1084" t="s">
        <v>8586</v>
      </c>
      <c r="G1084" t="s">
        <v>8587</v>
      </c>
    </row>
    <row r="1085" spans="1:7" x14ac:dyDescent="0.25">
      <c r="A1085">
        <v>45756212</v>
      </c>
      <c r="B1085" t="s">
        <v>9668</v>
      </c>
      <c r="C1085" t="s">
        <v>8585</v>
      </c>
      <c r="D1085" t="s">
        <v>142</v>
      </c>
      <c r="E1085" t="s">
        <v>142</v>
      </c>
      <c r="F1085" t="s">
        <v>8586</v>
      </c>
      <c r="G1085" t="s">
        <v>8587</v>
      </c>
    </row>
    <row r="1086" spans="1:7" x14ac:dyDescent="0.25">
      <c r="A1086">
        <v>45757356</v>
      </c>
      <c r="B1086" t="s">
        <v>9669</v>
      </c>
      <c r="C1086" t="s">
        <v>8585</v>
      </c>
      <c r="D1086" t="s">
        <v>142</v>
      </c>
      <c r="E1086" t="s">
        <v>142</v>
      </c>
      <c r="F1086" t="s">
        <v>8586</v>
      </c>
      <c r="G1086" t="s">
        <v>8587</v>
      </c>
    </row>
    <row r="1087" spans="1:7" x14ac:dyDescent="0.25">
      <c r="A1087">
        <v>45756014</v>
      </c>
      <c r="B1087" t="s">
        <v>9670</v>
      </c>
      <c r="C1087" t="s">
        <v>8585</v>
      </c>
      <c r="D1087" t="s">
        <v>142</v>
      </c>
      <c r="E1087" t="s">
        <v>142</v>
      </c>
      <c r="F1087" t="s">
        <v>8586</v>
      </c>
      <c r="G1087" t="s">
        <v>8587</v>
      </c>
    </row>
    <row r="1088" spans="1:7" x14ac:dyDescent="0.25">
      <c r="A1088">
        <v>45756016</v>
      </c>
      <c r="B1088" t="s">
        <v>9671</v>
      </c>
      <c r="C1088" t="s">
        <v>8585</v>
      </c>
      <c r="D1088" t="s">
        <v>142</v>
      </c>
      <c r="E1088" t="s">
        <v>142</v>
      </c>
      <c r="F1088" t="s">
        <v>8586</v>
      </c>
      <c r="G1088" t="s">
        <v>8587</v>
      </c>
    </row>
    <row r="1089" spans="1:7" x14ac:dyDescent="0.25">
      <c r="A1089">
        <v>45756018</v>
      </c>
      <c r="B1089" t="s">
        <v>9672</v>
      </c>
      <c r="C1089" t="s">
        <v>8585</v>
      </c>
      <c r="D1089" t="s">
        <v>142</v>
      </c>
      <c r="E1089" t="s">
        <v>142</v>
      </c>
      <c r="F1089" t="s">
        <v>8586</v>
      </c>
      <c r="G1089" t="s">
        <v>8587</v>
      </c>
    </row>
    <row r="1090" spans="1:7" x14ac:dyDescent="0.25">
      <c r="A1090">
        <v>45756020</v>
      </c>
      <c r="B1090" t="s">
        <v>9673</v>
      </c>
      <c r="C1090" t="s">
        <v>8585</v>
      </c>
      <c r="D1090" t="s">
        <v>142</v>
      </c>
      <c r="E1090" t="s">
        <v>142</v>
      </c>
      <c r="F1090" t="s">
        <v>8586</v>
      </c>
      <c r="G1090" t="s">
        <v>8587</v>
      </c>
    </row>
    <row r="1091" spans="1:7" x14ac:dyDescent="0.25">
      <c r="A1091">
        <v>45756022</v>
      </c>
      <c r="B1091" t="s">
        <v>9674</v>
      </c>
      <c r="C1091" t="s">
        <v>8585</v>
      </c>
      <c r="D1091" t="s">
        <v>142</v>
      </c>
      <c r="E1091" t="s">
        <v>142</v>
      </c>
      <c r="F1091" t="s">
        <v>8586</v>
      </c>
      <c r="G1091" t="s">
        <v>8587</v>
      </c>
    </row>
    <row r="1092" spans="1:7" x14ac:dyDescent="0.25">
      <c r="A1092">
        <v>45756024</v>
      </c>
      <c r="B1092" t="s">
        <v>9675</v>
      </c>
      <c r="C1092" t="s">
        <v>8585</v>
      </c>
      <c r="D1092" t="s">
        <v>142</v>
      </c>
      <c r="E1092" t="s">
        <v>142</v>
      </c>
      <c r="F1092" t="s">
        <v>8586</v>
      </c>
      <c r="G1092" t="s">
        <v>8587</v>
      </c>
    </row>
    <row r="1093" spans="1:7" x14ac:dyDescent="0.25">
      <c r="A1093">
        <v>45756208</v>
      </c>
      <c r="B1093" t="s">
        <v>9676</v>
      </c>
      <c r="C1093" t="s">
        <v>8585</v>
      </c>
      <c r="D1093" t="s">
        <v>142</v>
      </c>
      <c r="E1093" t="s">
        <v>142</v>
      </c>
      <c r="F1093" t="s">
        <v>8586</v>
      </c>
      <c r="G1093" t="s">
        <v>8587</v>
      </c>
    </row>
    <row r="1094" spans="1:7" x14ac:dyDescent="0.25">
      <c r="A1094">
        <v>45756210</v>
      </c>
      <c r="B1094" t="s">
        <v>9677</v>
      </c>
      <c r="C1094" t="s">
        <v>8585</v>
      </c>
      <c r="D1094" t="s">
        <v>142</v>
      </c>
      <c r="E1094" t="s">
        <v>142</v>
      </c>
      <c r="F1094" t="s">
        <v>8586</v>
      </c>
      <c r="G1094" t="s">
        <v>8587</v>
      </c>
    </row>
    <row r="1095" spans="1:7" x14ac:dyDescent="0.25">
      <c r="A1095">
        <v>45756214</v>
      </c>
      <c r="B1095" t="s">
        <v>9678</v>
      </c>
      <c r="C1095" t="s">
        <v>8585</v>
      </c>
      <c r="D1095" t="s">
        <v>142</v>
      </c>
      <c r="E1095" t="s">
        <v>142</v>
      </c>
      <c r="F1095" t="s">
        <v>8586</v>
      </c>
      <c r="G1095" t="s">
        <v>8587</v>
      </c>
    </row>
    <row r="1096" spans="1:7" x14ac:dyDescent="0.25">
      <c r="A1096">
        <v>45756216</v>
      </c>
      <c r="B1096" t="s">
        <v>9679</v>
      </c>
      <c r="C1096" t="s">
        <v>8585</v>
      </c>
      <c r="D1096" t="s">
        <v>142</v>
      </c>
      <c r="E1096" t="s">
        <v>142</v>
      </c>
      <c r="F1096" t="s">
        <v>8586</v>
      </c>
      <c r="G1096" t="s">
        <v>8587</v>
      </c>
    </row>
    <row r="1097" spans="1:7" x14ac:dyDescent="0.25">
      <c r="A1097">
        <v>45756398</v>
      </c>
      <c r="B1097" t="s">
        <v>9680</v>
      </c>
      <c r="C1097" t="s">
        <v>8585</v>
      </c>
      <c r="D1097" t="s">
        <v>142</v>
      </c>
      <c r="E1097" t="s">
        <v>142</v>
      </c>
      <c r="F1097" t="s">
        <v>8586</v>
      </c>
      <c r="G1097" t="s">
        <v>8587</v>
      </c>
    </row>
    <row r="1098" spans="1:7" x14ac:dyDescent="0.25">
      <c r="A1098">
        <v>45756400</v>
      </c>
      <c r="B1098" t="s">
        <v>9681</v>
      </c>
      <c r="C1098" t="s">
        <v>8585</v>
      </c>
      <c r="D1098" t="s">
        <v>142</v>
      </c>
      <c r="E1098" t="s">
        <v>142</v>
      </c>
      <c r="F1098" t="s">
        <v>8586</v>
      </c>
      <c r="G1098" t="s">
        <v>8587</v>
      </c>
    </row>
    <row r="1099" spans="1:7" x14ac:dyDescent="0.25">
      <c r="A1099">
        <v>45756590</v>
      </c>
      <c r="B1099" t="s">
        <v>9682</v>
      </c>
      <c r="C1099" t="s">
        <v>8585</v>
      </c>
      <c r="D1099" t="s">
        <v>142</v>
      </c>
      <c r="E1099" t="s">
        <v>142</v>
      </c>
      <c r="F1099" t="s">
        <v>8586</v>
      </c>
      <c r="G1099" t="s">
        <v>8587</v>
      </c>
    </row>
    <row r="1100" spans="1:7" x14ac:dyDescent="0.25">
      <c r="A1100">
        <v>45756598</v>
      </c>
      <c r="B1100" t="s">
        <v>9683</v>
      </c>
      <c r="C1100" t="s">
        <v>8585</v>
      </c>
      <c r="D1100" t="s">
        <v>142</v>
      </c>
      <c r="E1100" t="s">
        <v>142</v>
      </c>
      <c r="F1100" t="s">
        <v>8586</v>
      </c>
      <c r="G1100" t="s">
        <v>8587</v>
      </c>
    </row>
    <row r="1101" spans="1:7" x14ac:dyDescent="0.25">
      <c r="A1101">
        <v>45756600</v>
      </c>
      <c r="B1101" t="s">
        <v>9684</v>
      </c>
      <c r="C1101" t="s">
        <v>8585</v>
      </c>
      <c r="D1101" t="s">
        <v>142</v>
      </c>
      <c r="E1101" t="s">
        <v>142</v>
      </c>
      <c r="F1101" t="s">
        <v>8586</v>
      </c>
      <c r="G1101" t="s">
        <v>8587</v>
      </c>
    </row>
    <row r="1102" spans="1:7" x14ac:dyDescent="0.25">
      <c r="A1102">
        <v>45756782</v>
      </c>
      <c r="B1102" t="s">
        <v>9685</v>
      </c>
      <c r="C1102" t="s">
        <v>8585</v>
      </c>
      <c r="D1102" t="s">
        <v>142</v>
      </c>
      <c r="E1102" t="s">
        <v>142</v>
      </c>
      <c r="F1102" t="s">
        <v>8586</v>
      </c>
      <c r="G1102" t="s">
        <v>8587</v>
      </c>
    </row>
    <row r="1103" spans="1:7" x14ac:dyDescent="0.25">
      <c r="A1103">
        <v>45756788</v>
      </c>
      <c r="B1103" t="s">
        <v>9686</v>
      </c>
      <c r="C1103" t="s">
        <v>8585</v>
      </c>
      <c r="D1103" t="s">
        <v>142</v>
      </c>
      <c r="E1103" t="s">
        <v>142</v>
      </c>
      <c r="F1103" t="s">
        <v>8586</v>
      </c>
      <c r="G1103" t="s">
        <v>8587</v>
      </c>
    </row>
    <row r="1104" spans="1:7" x14ac:dyDescent="0.25">
      <c r="A1104">
        <v>45756402</v>
      </c>
      <c r="B1104" t="s">
        <v>9687</v>
      </c>
      <c r="C1104" t="s">
        <v>8585</v>
      </c>
      <c r="D1104" t="s">
        <v>142</v>
      </c>
      <c r="E1104" t="s">
        <v>142</v>
      </c>
      <c r="F1104" t="s">
        <v>8586</v>
      </c>
      <c r="G1104" t="s">
        <v>8587</v>
      </c>
    </row>
    <row r="1105" spans="1:7" x14ac:dyDescent="0.25">
      <c r="A1105">
        <v>45756404</v>
      </c>
      <c r="B1105" t="s">
        <v>9688</v>
      </c>
      <c r="C1105" t="s">
        <v>8585</v>
      </c>
      <c r="D1105" t="s">
        <v>142</v>
      </c>
      <c r="E1105" t="s">
        <v>142</v>
      </c>
      <c r="F1105" t="s">
        <v>8586</v>
      </c>
      <c r="G1105" t="s">
        <v>8587</v>
      </c>
    </row>
    <row r="1106" spans="1:7" x14ac:dyDescent="0.25">
      <c r="A1106">
        <v>45756406</v>
      </c>
      <c r="B1106" t="s">
        <v>9689</v>
      </c>
      <c r="C1106" t="s">
        <v>8585</v>
      </c>
      <c r="D1106" t="s">
        <v>142</v>
      </c>
      <c r="E1106" t="s">
        <v>142</v>
      </c>
      <c r="F1106" t="s">
        <v>8586</v>
      </c>
      <c r="G1106" t="s">
        <v>8587</v>
      </c>
    </row>
    <row r="1107" spans="1:7" x14ac:dyDescent="0.25">
      <c r="A1107">
        <v>45756408</v>
      </c>
      <c r="B1107" t="s">
        <v>9690</v>
      </c>
      <c r="C1107" t="s">
        <v>8585</v>
      </c>
      <c r="D1107" t="s">
        <v>142</v>
      </c>
      <c r="E1107" t="s">
        <v>142</v>
      </c>
      <c r="F1107" t="s">
        <v>8586</v>
      </c>
      <c r="G1107" t="s">
        <v>8587</v>
      </c>
    </row>
    <row r="1108" spans="1:7" x14ac:dyDescent="0.25">
      <c r="A1108">
        <v>45756592</v>
      </c>
      <c r="B1108" t="s">
        <v>9691</v>
      </c>
      <c r="C1108" t="s">
        <v>8585</v>
      </c>
      <c r="D1108" t="s">
        <v>142</v>
      </c>
      <c r="E1108" t="s">
        <v>142</v>
      </c>
      <c r="F1108" t="s">
        <v>8586</v>
      </c>
      <c r="G1108" t="s">
        <v>8587</v>
      </c>
    </row>
    <row r="1109" spans="1:7" x14ac:dyDescent="0.25">
      <c r="A1109">
        <v>45756594</v>
      </c>
      <c r="B1109" t="s">
        <v>9692</v>
      </c>
      <c r="C1109" t="s">
        <v>8585</v>
      </c>
      <c r="D1109" t="s">
        <v>142</v>
      </c>
      <c r="E1109" t="s">
        <v>142</v>
      </c>
      <c r="F1109" t="s">
        <v>8586</v>
      </c>
      <c r="G1109" t="s">
        <v>8587</v>
      </c>
    </row>
    <row r="1110" spans="1:7" x14ac:dyDescent="0.25">
      <c r="A1110">
        <v>45756596</v>
      </c>
      <c r="B1110" t="s">
        <v>9693</v>
      </c>
      <c r="C1110" t="s">
        <v>8585</v>
      </c>
      <c r="D1110" t="s">
        <v>142</v>
      </c>
      <c r="E1110" t="s">
        <v>142</v>
      </c>
      <c r="F1110" t="s">
        <v>8586</v>
      </c>
      <c r="G1110" t="s">
        <v>8587</v>
      </c>
    </row>
    <row r="1111" spans="1:7" x14ac:dyDescent="0.25">
      <c r="A1111">
        <v>45756784</v>
      </c>
      <c r="B1111" t="s">
        <v>9694</v>
      </c>
      <c r="C1111" t="s">
        <v>8585</v>
      </c>
      <c r="D1111" t="s">
        <v>142</v>
      </c>
      <c r="E1111" t="s">
        <v>142</v>
      </c>
      <c r="F1111" t="s">
        <v>8586</v>
      </c>
      <c r="G1111" t="s">
        <v>8587</v>
      </c>
    </row>
    <row r="1112" spans="1:7" x14ac:dyDescent="0.25">
      <c r="A1112">
        <v>45756786</v>
      </c>
      <c r="B1112" t="s">
        <v>9695</v>
      </c>
      <c r="C1112" t="s">
        <v>8585</v>
      </c>
      <c r="D1112" t="s">
        <v>142</v>
      </c>
      <c r="E1112" t="s">
        <v>142</v>
      </c>
      <c r="F1112" t="s">
        <v>8586</v>
      </c>
      <c r="G1112" t="s">
        <v>8587</v>
      </c>
    </row>
    <row r="1113" spans="1:7" x14ac:dyDescent="0.25">
      <c r="A1113">
        <v>45756790</v>
      </c>
      <c r="B1113" t="s">
        <v>9696</v>
      </c>
      <c r="C1113" t="s">
        <v>8585</v>
      </c>
      <c r="D1113" t="s">
        <v>142</v>
      </c>
      <c r="E1113" t="s">
        <v>142</v>
      </c>
      <c r="F1113" t="s">
        <v>8586</v>
      </c>
      <c r="G1113" t="s">
        <v>8587</v>
      </c>
    </row>
    <row r="1114" spans="1:7" x14ac:dyDescent="0.25">
      <c r="A1114">
        <v>45756792</v>
      </c>
      <c r="B1114" t="s">
        <v>9697</v>
      </c>
      <c r="C1114" t="s">
        <v>8585</v>
      </c>
      <c r="D1114" t="s">
        <v>142</v>
      </c>
      <c r="E1114" t="s">
        <v>142</v>
      </c>
      <c r="F1114" t="s">
        <v>8586</v>
      </c>
      <c r="G1114" t="s">
        <v>8587</v>
      </c>
    </row>
    <row r="1115" spans="1:7" x14ac:dyDescent="0.25">
      <c r="A1115">
        <v>45756974</v>
      </c>
      <c r="B1115" t="s">
        <v>9698</v>
      </c>
      <c r="C1115" t="s">
        <v>8585</v>
      </c>
      <c r="D1115" t="s">
        <v>142</v>
      </c>
      <c r="E1115" t="s">
        <v>142</v>
      </c>
      <c r="F1115" t="s">
        <v>8586</v>
      </c>
      <c r="G1115" t="s">
        <v>8587</v>
      </c>
    </row>
    <row r="1116" spans="1:7" x14ac:dyDescent="0.25">
      <c r="A1116">
        <v>45756976</v>
      </c>
      <c r="B1116" t="s">
        <v>9699</v>
      </c>
      <c r="C1116" t="s">
        <v>8585</v>
      </c>
      <c r="D1116" t="s">
        <v>142</v>
      </c>
      <c r="E1116" t="s">
        <v>142</v>
      </c>
      <c r="F1116" t="s">
        <v>8586</v>
      </c>
      <c r="G1116" t="s">
        <v>8587</v>
      </c>
    </row>
    <row r="1117" spans="1:7" x14ac:dyDescent="0.25">
      <c r="A1117">
        <v>45756978</v>
      </c>
      <c r="B1117" t="s">
        <v>9700</v>
      </c>
      <c r="C1117" t="s">
        <v>8585</v>
      </c>
      <c r="D1117" t="s">
        <v>142</v>
      </c>
      <c r="E1117" t="s">
        <v>142</v>
      </c>
      <c r="F1117" t="s">
        <v>8586</v>
      </c>
      <c r="G1117" t="s">
        <v>8587</v>
      </c>
    </row>
    <row r="1118" spans="1:7" x14ac:dyDescent="0.25">
      <c r="A1118">
        <v>45756980</v>
      </c>
      <c r="B1118" t="s">
        <v>9701</v>
      </c>
      <c r="C1118" t="s">
        <v>8585</v>
      </c>
      <c r="D1118" t="s">
        <v>142</v>
      </c>
      <c r="E1118" t="s">
        <v>142</v>
      </c>
      <c r="F1118" t="s">
        <v>8586</v>
      </c>
      <c r="G1118" t="s">
        <v>8587</v>
      </c>
    </row>
    <row r="1119" spans="1:7" x14ac:dyDescent="0.25">
      <c r="A1119">
        <v>45756982</v>
      </c>
      <c r="B1119" t="s">
        <v>9702</v>
      </c>
      <c r="C1119" t="s">
        <v>8585</v>
      </c>
      <c r="D1119" t="s">
        <v>142</v>
      </c>
      <c r="E1119" t="s">
        <v>142</v>
      </c>
      <c r="F1119" t="s">
        <v>8586</v>
      </c>
      <c r="G1119" t="s">
        <v>8587</v>
      </c>
    </row>
    <row r="1120" spans="1:7" x14ac:dyDescent="0.25">
      <c r="A1120">
        <v>45756984</v>
      </c>
      <c r="B1120" t="s">
        <v>9703</v>
      </c>
      <c r="C1120" t="s">
        <v>8585</v>
      </c>
      <c r="D1120" t="s">
        <v>142</v>
      </c>
      <c r="E1120" t="s">
        <v>142</v>
      </c>
      <c r="F1120" t="s">
        <v>8586</v>
      </c>
      <c r="G1120" t="s">
        <v>8587</v>
      </c>
    </row>
    <row r="1121" spans="1:7" x14ac:dyDescent="0.25">
      <c r="A1121">
        <v>45757166</v>
      </c>
      <c r="B1121" t="s">
        <v>9704</v>
      </c>
      <c r="C1121" t="s">
        <v>8585</v>
      </c>
      <c r="D1121" t="s">
        <v>142</v>
      </c>
      <c r="E1121" t="s">
        <v>142</v>
      </c>
      <c r="F1121" t="s">
        <v>8586</v>
      </c>
      <c r="G1121" t="s">
        <v>8587</v>
      </c>
    </row>
    <row r="1122" spans="1:7" x14ac:dyDescent="0.25">
      <c r="A1122">
        <v>45757168</v>
      </c>
      <c r="B1122" t="s">
        <v>9705</v>
      </c>
      <c r="C1122" t="s">
        <v>8585</v>
      </c>
      <c r="D1122" t="s">
        <v>142</v>
      </c>
      <c r="E1122" t="s">
        <v>142</v>
      </c>
      <c r="F1122" t="s">
        <v>8586</v>
      </c>
      <c r="G1122" t="s">
        <v>8587</v>
      </c>
    </row>
    <row r="1123" spans="1:7" x14ac:dyDescent="0.25">
      <c r="A1123">
        <v>45757170</v>
      </c>
      <c r="B1123" t="s">
        <v>9706</v>
      </c>
      <c r="C1123" t="s">
        <v>8585</v>
      </c>
      <c r="D1123" t="s">
        <v>142</v>
      </c>
      <c r="E1123" t="s">
        <v>142</v>
      </c>
      <c r="F1123" t="s">
        <v>8586</v>
      </c>
      <c r="G1123" t="s">
        <v>8587</v>
      </c>
    </row>
    <row r="1124" spans="1:7" x14ac:dyDescent="0.25">
      <c r="A1124">
        <v>45757172</v>
      </c>
      <c r="B1124" t="s">
        <v>9707</v>
      </c>
      <c r="C1124" t="s">
        <v>8585</v>
      </c>
      <c r="D1124" t="s">
        <v>142</v>
      </c>
      <c r="E1124" t="s">
        <v>142</v>
      </c>
      <c r="F1124" t="s">
        <v>8586</v>
      </c>
      <c r="G1124" t="s">
        <v>8587</v>
      </c>
    </row>
    <row r="1125" spans="1:7" x14ac:dyDescent="0.25">
      <c r="A1125">
        <v>45757174</v>
      </c>
      <c r="B1125" t="s">
        <v>9708</v>
      </c>
      <c r="C1125" t="s">
        <v>8585</v>
      </c>
      <c r="D1125" t="s">
        <v>142</v>
      </c>
      <c r="E1125" t="s">
        <v>142</v>
      </c>
      <c r="F1125" t="s">
        <v>8586</v>
      </c>
      <c r="G1125" t="s">
        <v>8587</v>
      </c>
    </row>
    <row r="1126" spans="1:7" x14ac:dyDescent="0.25">
      <c r="A1126">
        <v>45757176</v>
      </c>
      <c r="B1126" t="s">
        <v>9709</v>
      </c>
      <c r="C1126" t="s">
        <v>8585</v>
      </c>
      <c r="D1126" t="s">
        <v>142</v>
      </c>
      <c r="E1126" t="s">
        <v>142</v>
      </c>
      <c r="F1126" t="s">
        <v>8586</v>
      </c>
      <c r="G1126" t="s">
        <v>8587</v>
      </c>
    </row>
    <row r="1127" spans="1:7" x14ac:dyDescent="0.25">
      <c r="A1127">
        <v>45757358</v>
      </c>
      <c r="B1127" t="s">
        <v>9710</v>
      </c>
      <c r="C1127" t="s">
        <v>8585</v>
      </c>
      <c r="D1127" t="s">
        <v>142</v>
      </c>
      <c r="E1127" t="s">
        <v>142</v>
      </c>
      <c r="F1127" t="s">
        <v>8586</v>
      </c>
      <c r="G1127" t="s">
        <v>8587</v>
      </c>
    </row>
    <row r="1128" spans="1:7" x14ac:dyDescent="0.25">
      <c r="A1128">
        <v>45757360</v>
      </c>
      <c r="B1128" t="s">
        <v>9711</v>
      </c>
      <c r="C1128" t="s">
        <v>8585</v>
      </c>
      <c r="D1128" t="s">
        <v>142</v>
      </c>
      <c r="E1128" t="s">
        <v>142</v>
      </c>
      <c r="F1128" t="s">
        <v>8586</v>
      </c>
      <c r="G1128" t="s">
        <v>8587</v>
      </c>
    </row>
    <row r="1129" spans="1:7" x14ac:dyDescent="0.25">
      <c r="A1129">
        <v>45757362</v>
      </c>
      <c r="B1129" t="s">
        <v>9712</v>
      </c>
      <c r="C1129" t="s">
        <v>8585</v>
      </c>
      <c r="D1129" t="s">
        <v>142</v>
      </c>
      <c r="E1129" t="s">
        <v>142</v>
      </c>
      <c r="F1129" t="s">
        <v>8586</v>
      </c>
      <c r="G1129" t="s">
        <v>8587</v>
      </c>
    </row>
    <row r="1130" spans="1:7" x14ac:dyDescent="0.25">
      <c r="A1130">
        <v>45757364</v>
      </c>
      <c r="B1130" t="s">
        <v>9713</v>
      </c>
      <c r="C1130" t="s">
        <v>8585</v>
      </c>
      <c r="D1130" t="s">
        <v>142</v>
      </c>
      <c r="E1130" t="s">
        <v>142</v>
      </c>
      <c r="F1130" t="s">
        <v>8586</v>
      </c>
      <c r="G1130" t="s">
        <v>8587</v>
      </c>
    </row>
    <row r="1131" spans="1:7" x14ac:dyDescent="0.25">
      <c r="A1131">
        <v>45757366</v>
      </c>
      <c r="B1131" t="s">
        <v>9714</v>
      </c>
      <c r="C1131" t="s">
        <v>8585</v>
      </c>
      <c r="D1131" t="s">
        <v>142</v>
      </c>
      <c r="E1131" t="s">
        <v>142</v>
      </c>
      <c r="F1131" t="s">
        <v>8586</v>
      </c>
      <c r="G1131" t="s">
        <v>8587</v>
      </c>
    </row>
    <row r="1132" spans="1:7" x14ac:dyDescent="0.25">
      <c r="A1132">
        <v>45757368</v>
      </c>
      <c r="B1132" t="s">
        <v>9715</v>
      </c>
      <c r="C1132" t="s">
        <v>8585</v>
      </c>
      <c r="D1132" t="s">
        <v>142</v>
      </c>
      <c r="E1132" t="s">
        <v>142</v>
      </c>
      <c r="F1132" t="s">
        <v>8586</v>
      </c>
      <c r="G1132" t="s">
        <v>8587</v>
      </c>
    </row>
    <row r="1133" spans="1:7" x14ac:dyDescent="0.25">
      <c r="A1133">
        <v>45755034</v>
      </c>
      <c r="B1133" t="s">
        <v>9716</v>
      </c>
      <c r="C1133" t="s">
        <v>8585</v>
      </c>
      <c r="D1133" t="s">
        <v>142</v>
      </c>
      <c r="E1133" t="s">
        <v>142</v>
      </c>
      <c r="F1133" t="s">
        <v>8586</v>
      </c>
      <c r="G1133" t="s">
        <v>8587</v>
      </c>
    </row>
    <row r="1134" spans="1:7" x14ac:dyDescent="0.25">
      <c r="A1134">
        <v>45755036</v>
      </c>
      <c r="B1134" t="s">
        <v>9717</v>
      </c>
      <c r="C1134" t="s">
        <v>8585</v>
      </c>
      <c r="D1134" t="s">
        <v>142</v>
      </c>
      <c r="E1134" t="s">
        <v>142</v>
      </c>
      <c r="F1134" t="s">
        <v>8586</v>
      </c>
      <c r="G1134" t="s">
        <v>8587</v>
      </c>
    </row>
    <row r="1135" spans="1:7" x14ac:dyDescent="0.25">
      <c r="A1135">
        <v>45755038</v>
      </c>
      <c r="B1135" t="s">
        <v>9718</v>
      </c>
      <c r="C1135" t="s">
        <v>8585</v>
      </c>
      <c r="D1135" t="s">
        <v>142</v>
      </c>
      <c r="E1135" t="s">
        <v>142</v>
      </c>
      <c r="F1135" t="s">
        <v>8586</v>
      </c>
      <c r="G1135" t="s">
        <v>8587</v>
      </c>
    </row>
    <row r="1136" spans="1:7" x14ac:dyDescent="0.25">
      <c r="A1136">
        <v>45755040</v>
      </c>
      <c r="B1136" t="s">
        <v>9719</v>
      </c>
      <c r="C1136" t="s">
        <v>8585</v>
      </c>
      <c r="D1136" t="s">
        <v>142</v>
      </c>
      <c r="E1136" t="s">
        <v>142</v>
      </c>
      <c r="F1136" t="s">
        <v>8586</v>
      </c>
      <c r="G1136" t="s">
        <v>8587</v>
      </c>
    </row>
    <row r="1137" spans="1:7" x14ac:dyDescent="0.25">
      <c r="A1137">
        <v>45755042</v>
      </c>
      <c r="B1137" t="s">
        <v>9720</v>
      </c>
      <c r="C1137" t="s">
        <v>8585</v>
      </c>
      <c r="D1137" t="s">
        <v>142</v>
      </c>
      <c r="E1137" t="s">
        <v>142</v>
      </c>
      <c r="F1137" t="s">
        <v>8586</v>
      </c>
      <c r="G1137" t="s">
        <v>8587</v>
      </c>
    </row>
    <row r="1138" spans="1:7" x14ac:dyDescent="0.25">
      <c r="A1138">
        <v>45755044</v>
      </c>
      <c r="B1138" t="s">
        <v>9721</v>
      </c>
      <c r="C1138" t="s">
        <v>8585</v>
      </c>
      <c r="D1138" t="s">
        <v>142</v>
      </c>
      <c r="E1138" t="s">
        <v>142</v>
      </c>
      <c r="F1138" t="s">
        <v>8586</v>
      </c>
      <c r="G1138" t="s">
        <v>8587</v>
      </c>
    </row>
    <row r="1139" spans="1:7" x14ac:dyDescent="0.25">
      <c r="A1139">
        <v>45755166</v>
      </c>
      <c r="B1139" t="s">
        <v>9722</v>
      </c>
      <c r="C1139" t="s">
        <v>8585</v>
      </c>
      <c r="D1139" t="s">
        <v>142</v>
      </c>
      <c r="E1139" t="s">
        <v>142</v>
      </c>
      <c r="F1139" t="s">
        <v>8586</v>
      </c>
      <c r="G1139" t="s">
        <v>8587</v>
      </c>
    </row>
    <row r="1140" spans="1:7" x14ac:dyDescent="0.25">
      <c r="A1140">
        <v>45755168</v>
      </c>
      <c r="B1140" t="s">
        <v>9723</v>
      </c>
      <c r="C1140" t="s">
        <v>8585</v>
      </c>
      <c r="D1140" t="s">
        <v>142</v>
      </c>
      <c r="E1140" t="s">
        <v>142</v>
      </c>
      <c r="F1140" t="s">
        <v>8586</v>
      </c>
      <c r="G1140" t="s">
        <v>8587</v>
      </c>
    </row>
    <row r="1141" spans="1:7" x14ac:dyDescent="0.25">
      <c r="A1141">
        <v>45755170</v>
      </c>
      <c r="B1141" t="s">
        <v>9724</v>
      </c>
      <c r="C1141" t="s">
        <v>8585</v>
      </c>
      <c r="D1141" t="s">
        <v>142</v>
      </c>
      <c r="E1141" t="s">
        <v>142</v>
      </c>
      <c r="F1141" t="s">
        <v>8586</v>
      </c>
      <c r="G1141" t="s">
        <v>8587</v>
      </c>
    </row>
    <row r="1142" spans="1:7" x14ac:dyDescent="0.25">
      <c r="A1142">
        <v>45755172</v>
      </c>
      <c r="B1142" t="s">
        <v>9725</v>
      </c>
      <c r="C1142" t="s">
        <v>8585</v>
      </c>
      <c r="D1142" t="s">
        <v>142</v>
      </c>
      <c r="E1142" t="s">
        <v>142</v>
      </c>
      <c r="F1142" t="s">
        <v>8586</v>
      </c>
      <c r="G1142" t="s">
        <v>8587</v>
      </c>
    </row>
    <row r="1143" spans="1:7" x14ac:dyDescent="0.25">
      <c r="A1143">
        <v>45755174</v>
      </c>
      <c r="B1143" t="s">
        <v>9726</v>
      </c>
      <c r="C1143" t="s">
        <v>8585</v>
      </c>
      <c r="D1143" t="s">
        <v>142</v>
      </c>
      <c r="E1143" t="s">
        <v>142</v>
      </c>
      <c r="F1143" t="s">
        <v>8586</v>
      </c>
      <c r="G1143" t="s">
        <v>8587</v>
      </c>
    </row>
    <row r="1144" spans="1:7" x14ac:dyDescent="0.25">
      <c r="A1144">
        <v>45755176</v>
      </c>
      <c r="B1144" t="s">
        <v>9727</v>
      </c>
      <c r="C1144" t="s">
        <v>8585</v>
      </c>
      <c r="D1144" t="s">
        <v>142</v>
      </c>
      <c r="E1144" t="s">
        <v>142</v>
      </c>
      <c r="F1144" t="s">
        <v>8586</v>
      </c>
      <c r="G1144" t="s">
        <v>8587</v>
      </c>
    </row>
    <row r="1145" spans="1:7" x14ac:dyDescent="0.25">
      <c r="A1145">
        <v>45755358</v>
      </c>
      <c r="B1145" t="s">
        <v>9728</v>
      </c>
      <c r="C1145" t="s">
        <v>8585</v>
      </c>
      <c r="D1145" t="s">
        <v>142</v>
      </c>
      <c r="E1145" t="s">
        <v>142</v>
      </c>
      <c r="F1145" t="s">
        <v>8586</v>
      </c>
      <c r="G1145" t="s">
        <v>8587</v>
      </c>
    </row>
    <row r="1146" spans="1:7" x14ac:dyDescent="0.25">
      <c r="A1146">
        <v>45755360</v>
      </c>
      <c r="B1146" t="s">
        <v>9729</v>
      </c>
      <c r="C1146" t="s">
        <v>8585</v>
      </c>
      <c r="D1146" t="s">
        <v>142</v>
      </c>
      <c r="E1146" t="s">
        <v>142</v>
      </c>
      <c r="F1146" t="s">
        <v>8586</v>
      </c>
      <c r="G1146" t="s">
        <v>8587</v>
      </c>
    </row>
    <row r="1147" spans="1:7" x14ac:dyDescent="0.25">
      <c r="A1147">
        <v>45755362</v>
      </c>
      <c r="B1147" t="s">
        <v>9730</v>
      </c>
      <c r="C1147" t="s">
        <v>8585</v>
      </c>
      <c r="D1147" t="s">
        <v>142</v>
      </c>
      <c r="E1147" t="s">
        <v>142</v>
      </c>
      <c r="F1147" t="s">
        <v>8586</v>
      </c>
      <c r="G1147" t="s">
        <v>8587</v>
      </c>
    </row>
    <row r="1148" spans="1:7" x14ac:dyDescent="0.25">
      <c r="A1148">
        <v>45755364</v>
      </c>
      <c r="B1148" t="s">
        <v>9731</v>
      </c>
      <c r="C1148" t="s">
        <v>8585</v>
      </c>
      <c r="D1148" t="s">
        <v>142</v>
      </c>
      <c r="E1148" t="s">
        <v>142</v>
      </c>
      <c r="F1148" t="s">
        <v>8586</v>
      </c>
      <c r="G1148" t="s">
        <v>8587</v>
      </c>
    </row>
    <row r="1149" spans="1:7" x14ac:dyDescent="0.25">
      <c r="A1149">
        <v>45755546</v>
      </c>
      <c r="B1149" t="s">
        <v>9732</v>
      </c>
      <c r="C1149" t="s">
        <v>8585</v>
      </c>
      <c r="D1149" t="s">
        <v>142</v>
      </c>
      <c r="E1149" t="s">
        <v>142</v>
      </c>
      <c r="F1149" t="s">
        <v>8586</v>
      </c>
      <c r="G1149" t="s">
        <v>8587</v>
      </c>
    </row>
    <row r="1150" spans="1:7" x14ac:dyDescent="0.25">
      <c r="A1150">
        <v>45755548</v>
      </c>
      <c r="B1150" t="s">
        <v>9733</v>
      </c>
      <c r="C1150" t="s">
        <v>8585</v>
      </c>
      <c r="D1150" t="s">
        <v>142</v>
      </c>
      <c r="E1150" t="s">
        <v>142</v>
      </c>
      <c r="F1150" t="s">
        <v>8586</v>
      </c>
      <c r="G1150" t="s">
        <v>8587</v>
      </c>
    </row>
    <row r="1151" spans="1:7" x14ac:dyDescent="0.25">
      <c r="A1151">
        <v>45755550</v>
      </c>
      <c r="B1151" t="s">
        <v>9734</v>
      </c>
      <c r="C1151" t="s">
        <v>8585</v>
      </c>
      <c r="D1151" t="s">
        <v>142</v>
      </c>
      <c r="E1151" t="s">
        <v>142</v>
      </c>
      <c r="F1151" t="s">
        <v>8586</v>
      </c>
      <c r="G1151" t="s">
        <v>8587</v>
      </c>
    </row>
    <row r="1152" spans="1:7" x14ac:dyDescent="0.25">
      <c r="A1152">
        <v>45755552</v>
      </c>
      <c r="B1152" t="s">
        <v>9735</v>
      </c>
      <c r="C1152" t="s">
        <v>8585</v>
      </c>
      <c r="D1152" t="s">
        <v>142</v>
      </c>
      <c r="E1152" t="s">
        <v>142</v>
      </c>
      <c r="F1152" t="s">
        <v>8586</v>
      </c>
      <c r="G1152" t="s">
        <v>8587</v>
      </c>
    </row>
    <row r="1153" spans="1:7" x14ac:dyDescent="0.25">
      <c r="A1153">
        <v>45755554</v>
      </c>
      <c r="B1153" t="s">
        <v>9736</v>
      </c>
      <c r="C1153" t="s">
        <v>8585</v>
      </c>
      <c r="D1153" t="s">
        <v>142</v>
      </c>
      <c r="E1153" t="s">
        <v>142</v>
      </c>
      <c r="F1153" t="s">
        <v>8586</v>
      </c>
      <c r="G1153" t="s">
        <v>8587</v>
      </c>
    </row>
    <row r="1154" spans="1:7" x14ac:dyDescent="0.25">
      <c r="A1154">
        <v>45755556</v>
      </c>
      <c r="B1154" t="s">
        <v>9737</v>
      </c>
      <c r="C1154" t="s">
        <v>8585</v>
      </c>
      <c r="D1154" t="s">
        <v>142</v>
      </c>
      <c r="E1154" t="s">
        <v>142</v>
      </c>
      <c r="F1154" t="s">
        <v>8586</v>
      </c>
      <c r="G1154" t="s">
        <v>8587</v>
      </c>
    </row>
    <row r="1155" spans="1:7" x14ac:dyDescent="0.25">
      <c r="A1155">
        <v>45755654</v>
      </c>
      <c r="B1155" t="s">
        <v>9738</v>
      </c>
      <c r="C1155" t="s">
        <v>8585</v>
      </c>
      <c r="D1155" t="s">
        <v>142</v>
      </c>
      <c r="E1155" t="s">
        <v>142</v>
      </c>
      <c r="F1155" t="s">
        <v>8586</v>
      </c>
      <c r="G1155" t="s">
        <v>8587</v>
      </c>
    </row>
    <row r="1156" spans="1:7" x14ac:dyDescent="0.25">
      <c r="A1156">
        <v>45755656</v>
      </c>
      <c r="B1156" t="s">
        <v>9739</v>
      </c>
      <c r="C1156" t="s">
        <v>8585</v>
      </c>
      <c r="D1156" t="s">
        <v>142</v>
      </c>
      <c r="E1156" t="s">
        <v>142</v>
      </c>
      <c r="F1156" t="s">
        <v>8586</v>
      </c>
      <c r="G1156" t="s">
        <v>8587</v>
      </c>
    </row>
    <row r="1157" spans="1:7" x14ac:dyDescent="0.25">
      <c r="A1157">
        <v>45755838</v>
      </c>
      <c r="B1157" t="s">
        <v>9740</v>
      </c>
      <c r="C1157" t="s">
        <v>8585</v>
      </c>
      <c r="D1157" t="s">
        <v>142</v>
      </c>
      <c r="E1157" t="s">
        <v>142</v>
      </c>
      <c r="F1157" t="s">
        <v>8586</v>
      </c>
      <c r="G1157" t="s">
        <v>8587</v>
      </c>
    </row>
    <row r="1158" spans="1:7" x14ac:dyDescent="0.25">
      <c r="A1158">
        <v>45755840</v>
      </c>
      <c r="B1158" t="s">
        <v>9741</v>
      </c>
      <c r="C1158" t="s">
        <v>8585</v>
      </c>
      <c r="D1158" t="s">
        <v>142</v>
      </c>
      <c r="E1158" t="s">
        <v>142</v>
      </c>
      <c r="F1158" t="s">
        <v>8586</v>
      </c>
      <c r="G1158" t="s">
        <v>8587</v>
      </c>
    </row>
    <row r="1159" spans="1:7" x14ac:dyDescent="0.25">
      <c r="A1159">
        <v>45755842</v>
      </c>
      <c r="B1159" t="s">
        <v>9742</v>
      </c>
      <c r="C1159" t="s">
        <v>8585</v>
      </c>
      <c r="D1159" t="s">
        <v>142</v>
      </c>
      <c r="E1159" t="s">
        <v>142</v>
      </c>
      <c r="F1159" t="s">
        <v>8586</v>
      </c>
      <c r="G1159" t="s">
        <v>8587</v>
      </c>
    </row>
    <row r="1160" spans="1:7" x14ac:dyDescent="0.25">
      <c r="A1160">
        <v>45755844</v>
      </c>
      <c r="B1160" t="s">
        <v>9743</v>
      </c>
      <c r="C1160" t="s">
        <v>8585</v>
      </c>
      <c r="D1160" t="s">
        <v>142</v>
      </c>
      <c r="E1160" t="s">
        <v>142</v>
      </c>
      <c r="F1160" t="s">
        <v>8586</v>
      </c>
      <c r="G1160" t="s">
        <v>8587</v>
      </c>
    </row>
    <row r="1161" spans="1:7" x14ac:dyDescent="0.25">
      <c r="A1161">
        <v>45755846</v>
      </c>
      <c r="B1161" t="s">
        <v>9744</v>
      </c>
      <c r="C1161" t="s">
        <v>8585</v>
      </c>
      <c r="D1161" t="s">
        <v>142</v>
      </c>
      <c r="E1161" t="s">
        <v>142</v>
      </c>
      <c r="F1161" t="s">
        <v>8586</v>
      </c>
      <c r="G1161" t="s">
        <v>8587</v>
      </c>
    </row>
    <row r="1162" spans="1:7" x14ac:dyDescent="0.25">
      <c r="A1162">
        <v>45755848</v>
      </c>
      <c r="B1162" t="s">
        <v>9745</v>
      </c>
      <c r="C1162" t="s">
        <v>8585</v>
      </c>
      <c r="D1162" t="s">
        <v>142</v>
      </c>
      <c r="E1162" t="s">
        <v>142</v>
      </c>
      <c r="F1162" t="s">
        <v>8586</v>
      </c>
      <c r="G1162" t="s">
        <v>8587</v>
      </c>
    </row>
    <row r="1163" spans="1:7" x14ac:dyDescent="0.25">
      <c r="A1163">
        <v>45756026</v>
      </c>
      <c r="B1163" t="s">
        <v>9746</v>
      </c>
      <c r="C1163" t="s">
        <v>8585</v>
      </c>
      <c r="D1163" t="s">
        <v>142</v>
      </c>
      <c r="E1163" t="s">
        <v>142</v>
      </c>
      <c r="F1163" t="s">
        <v>8586</v>
      </c>
      <c r="G1163" t="s">
        <v>8587</v>
      </c>
    </row>
    <row r="1164" spans="1:7" x14ac:dyDescent="0.25">
      <c r="A1164">
        <v>45756028</v>
      </c>
      <c r="B1164" t="s">
        <v>9747</v>
      </c>
      <c r="C1164" t="s">
        <v>8585</v>
      </c>
      <c r="D1164" t="s">
        <v>142</v>
      </c>
      <c r="E1164" t="s">
        <v>142</v>
      </c>
      <c r="F1164" t="s">
        <v>8586</v>
      </c>
      <c r="G1164" t="s">
        <v>8587</v>
      </c>
    </row>
    <row r="1165" spans="1:7" x14ac:dyDescent="0.25">
      <c r="A1165">
        <v>45756030</v>
      </c>
      <c r="B1165" t="s">
        <v>9748</v>
      </c>
      <c r="C1165" t="s">
        <v>8585</v>
      </c>
      <c r="D1165" t="s">
        <v>142</v>
      </c>
      <c r="E1165" t="s">
        <v>142</v>
      </c>
      <c r="F1165" t="s">
        <v>8586</v>
      </c>
      <c r="G1165" t="s">
        <v>8587</v>
      </c>
    </row>
    <row r="1166" spans="1:7" x14ac:dyDescent="0.25">
      <c r="A1166">
        <v>45756032</v>
      </c>
      <c r="B1166" t="s">
        <v>9749</v>
      </c>
      <c r="C1166" t="s">
        <v>8585</v>
      </c>
      <c r="D1166" t="s">
        <v>142</v>
      </c>
      <c r="E1166" t="s">
        <v>142</v>
      </c>
      <c r="F1166" t="s">
        <v>8586</v>
      </c>
      <c r="G1166" t="s">
        <v>8587</v>
      </c>
    </row>
    <row r="1167" spans="1:7" x14ac:dyDescent="0.25">
      <c r="A1167">
        <v>45756034</v>
      </c>
      <c r="B1167" t="s">
        <v>9750</v>
      </c>
      <c r="C1167" t="s">
        <v>8585</v>
      </c>
      <c r="D1167" t="s">
        <v>142</v>
      </c>
      <c r="E1167" t="s">
        <v>142</v>
      </c>
      <c r="F1167" t="s">
        <v>8586</v>
      </c>
      <c r="G1167" t="s">
        <v>8587</v>
      </c>
    </row>
    <row r="1168" spans="1:7" x14ac:dyDescent="0.25">
      <c r="A1168">
        <v>45756036</v>
      </c>
      <c r="B1168" t="s">
        <v>9751</v>
      </c>
      <c r="C1168" t="s">
        <v>8585</v>
      </c>
      <c r="D1168" t="s">
        <v>142</v>
      </c>
      <c r="E1168" t="s">
        <v>142</v>
      </c>
      <c r="F1168" t="s">
        <v>8586</v>
      </c>
      <c r="G1168" t="s">
        <v>8587</v>
      </c>
    </row>
    <row r="1169" spans="1:7" x14ac:dyDescent="0.25">
      <c r="A1169">
        <v>45756218</v>
      </c>
      <c r="B1169" t="s">
        <v>9752</v>
      </c>
      <c r="C1169" t="s">
        <v>8585</v>
      </c>
      <c r="D1169" t="s">
        <v>142</v>
      </c>
      <c r="E1169" t="s">
        <v>142</v>
      </c>
      <c r="F1169" t="s">
        <v>8586</v>
      </c>
      <c r="G1169" t="s">
        <v>8587</v>
      </c>
    </row>
    <row r="1170" spans="1:7" x14ac:dyDescent="0.25">
      <c r="A1170">
        <v>45756220</v>
      </c>
      <c r="B1170" t="s">
        <v>9753</v>
      </c>
      <c r="C1170" t="s">
        <v>8585</v>
      </c>
      <c r="D1170" t="s">
        <v>142</v>
      </c>
      <c r="E1170" t="s">
        <v>142</v>
      </c>
      <c r="F1170" t="s">
        <v>8586</v>
      </c>
      <c r="G1170" t="s">
        <v>8587</v>
      </c>
    </row>
    <row r="1171" spans="1:7" x14ac:dyDescent="0.25">
      <c r="A1171">
        <v>45756222</v>
      </c>
      <c r="B1171" t="s">
        <v>9754</v>
      </c>
      <c r="C1171" t="s">
        <v>8585</v>
      </c>
      <c r="D1171" t="s">
        <v>142</v>
      </c>
      <c r="E1171" t="s">
        <v>142</v>
      </c>
      <c r="F1171" t="s">
        <v>8586</v>
      </c>
      <c r="G1171" t="s">
        <v>8587</v>
      </c>
    </row>
    <row r="1172" spans="1:7" x14ac:dyDescent="0.25">
      <c r="A1172">
        <v>45756224</v>
      </c>
      <c r="B1172" t="s">
        <v>9755</v>
      </c>
      <c r="C1172" t="s">
        <v>8585</v>
      </c>
      <c r="D1172" t="s">
        <v>142</v>
      </c>
      <c r="E1172" t="s">
        <v>142</v>
      </c>
      <c r="F1172" t="s">
        <v>8586</v>
      </c>
      <c r="G1172" t="s">
        <v>8587</v>
      </c>
    </row>
    <row r="1173" spans="1:7" x14ac:dyDescent="0.25">
      <c r="A1173">
        <v>45756226</v>
      </c>
      <c r="B1173" t="s">
        <v>9756</v>
      </c>
      <c r="C1173" t="s">
        <v>8585</v>
      </c>
      <c r="D1173" t="s">
        <v>142</v>
      </c>
      <c r="E1173" t="s">
        <v>142</v>
      </c>
      <c r="F1173" t="s">
        <v>8586</v>
      </c>
      <c r="G1173" t="s">
        <v>8587</v>
      </c>
    </row>
    <row r="1174" spans="1:7" x14ac:dyDescent="0.25">
      <c r="A1174">
        <v>45756228</v>
      </c>
      <c r="B1174" t="s">
        <v>9757</v>
      </c>
      <c r="C1174" t="s">
        <v>8585</v>
      </c>
      <c r="D1174" t="s">
        <v>142</v>
      </c>
      <c r="E1174" t="s">
        <v>142</v>
      </c>
      <c r="F1174" t="s">
        <v>8586</v>
      </c>
      <c r="G1174" t="s">
        <v>8587</v>
      </c>
    </row>
    <row r="1175" spans="1:7" x14ac:dyDescent="0.25">
      <c r="A1175">
        <v>45756410</v>
      </c>
      <c r="B1175" t="s">
        <v>9758</v>
      </c>
      <c r="C1175" t="s">
        <v>8585</v>
      </c>
      <c r="D1175" t="s">
        <v>142</v>
      </c>
      <c r="E1175" t="s">
        <v>142</v>
      </c>
      <c r="F1175" t="s">
        <v>8586</v>
      </c>
      <c r="G1175" t="s">
        <v>8587</v>
      </c>
    </row>
    <row r="1176" spans="1:7" x14ac:dyDescent="0.25">
      <c r="A1176">
        <v>45756412</v>
      </c>
      <c r="B1176" t="s">
        <v>9759</v>
      </c>
      <c r="C1176" t="s">
        <v>8585</v>
      </c>
      <c r="D1176" t="s">
        <v>142</v>
      </c>
      <c r="E1176" t="s">
        <v>142</v>
      </c>
      <c r="F1176" t="s">
        <v>8586</v>
      </c>
      <c r="G1176" t="s">
        <v>8587</v>
      </c>
    </row>
    <row r="1177" spans="1:7" x14ac:dyDescent="0.25">
      <c r="A1177">
        <v>45756420</v>
      </c>
      <c r="B1177" t="s">
        <v>9760</v>
      </c>
      <c r="C1177" t="s">
        <v>8585</v>
      </c>
      <c r="D1177" t="s">
        <v>142</v>
      </c>
      <c r="E1177" t="s">
        <v>142</v>
      </c>
      <c r="F1177" t="s">
        <v>8586</v>
      </c>
      <c r="G1177" t="s">
        <v>8587</v>
      </c>
    </row>
    <row r="1178" spans="1:7" x14ac:dyDescent="0.25">
      <c r="A1178">
        <v>45755366</v>
      </c>
      <c r="B1178" t="s">
        <v>9761</v>
      </c>
      <c r="C1178" t="s">
        <v>8585</v>
      </c>
      <c r="D1178" t="s">
        <v>142</v>
      </c>
      <c r="E1178" t="s">
        <v>142</v>
      </c>
      <c r="F1178" t="s">
        <v>8586</v>
      </c>
      <c r="G1178" t="s">
        <v>8587</v>
      </c>
    </row>
    <row r="1179" spans="1:7" x14ac:dyDescent="0.25">
      <c r="A1179">
        <v>45755368</v>
      </c>
      <c r="B1179" t="s">
        <v>9762</v>
      </c>
      <c r="C1179" t="s">
        <v>8585</v>
      </c>
      <c r="D1179" t="s">
        <v>142</v>
      </c>
      <c r="E1179" t="s">
        <v>142</v>
      </c>
      <c r="F1179" t="s">
        <v>8586</v>
      </c>
      <c r="G1179" t="s">
        <v>8587</v>
      </c>
    </row>
    <row r="1180" spans="1:7" x14ac:dyDescent="0.25">
      <c r="A1180">
        <v>45756414</v>
      </c>
      <c r="B1180" t="s">
        <v>9763</v>
      </c>
      <c r="C1180" t="s">
        <v>8585</v>
      </c>
      <c r="D1180" t="s">
        <v>142</v>
      </c>
      <c r="E1180" t="s">
        <v>142</v>
      </c>
      <c r="F1180" t="s">
        <v>8586</v>
      </c>
      <c r="G1180" t="s">
        <v>8587</v>
      </c>
    </row>
    <row r="1181" spans="1:7" x14ac:dyDescent="0.25">
      <c r="A1181">
        <v>45756416</v>
      </c>
      <c r="B1181" t="s">
        <v>9764</v>
      </c>
      <c r="C1181" t="s">
        <v>8585</v>
      </c>
      <c r="D1181" t="s">
        <v>142</v>
      </c>
      <c r="E1181" t="s">
        <v>142</v>
      </c>
      <c r="F1181" t="s">
        <v>8586</v>
      </c>
      <c r="G1181" t="s">
        <v>8587</v>
      </c>
    </row>
    <row r="1182" spans="1:7" x14ac:dyDescent="0.25">
      <c r="A1182">
        <v>45756418</v>
      </c>
      <c r="B1182" t="s">
        <v>9765</v>
      </c>
      <c r="C1182" t="s">
        <v>8585</v>
      </c>
      <c r="D1182" t="s">
        <v>142</v>
      </c>
      <c r="E1182" t="s">
        <v>142</v>
      </c>
      <c r="F1182" t="s">
        <v>8586</v>
      </c>
      <c r="G1182" t="s">
        <v>8587</v>
      </c>
    </row>
    <row r="1183" spans="1:7" x14ac:dyDescent="0.25">
      <c r="A1183">
        <v>45756602</v>
      </c>
      <c r="B1183" t="s">
        <v>9766</v>
      </c>
      <c r="C1183" t="s">
        <v>8585</v>
      </c>
      <c r="D1183" t="s">
        <v>142</v>
      </c>
      <c r="E1183" t="s">
        <v>142</v>
      </c>
      <c r="F1183" t="s">
        <v>8586</v>
      </c>
      <c r="G1183" t="s">
        <v>8587</v>
      </c>
    </row>
    <row r="1184" spans="1:7" x14ac:dyDescent="0.25">
      <c r="A1184">
        <v>45756604</v>
      </c>
      <c r="B1184" t="s">
        <v>9767</v>
      </c>
      <c r="C1184" t="s">
        <v>8585</v>
      </c>
      <c r="D1184" t="s">
        <v>142</v>
      </c>
      <c r="E1184" t="s">
        <v>142</v>
      </c>
      <c r="F1184" t="s">
        <v>8586</v>
      </c>
      <c r="G1184" t="s">
        <v>8587</v>
      </c>
    </row>
    <row r="1185" spans="1:7" x14ac:dyDescent="0.25">
      <c r="A1185">
        <v>45756606</v>
      </c>
      <c r="B1185" t="s">
        <v>9768</v>
      </c>
      <c r="C1185" t="s">
        <v>8585</v>
      </c>
      <c r="D1185" t="s">
        <v>142</v>
      </c>
      <c r="E1185" t="s">
        <v>142</v>
      </c>
      <c r="F1185" t="s">
        <v>8586</v>
      </c>
      <c r="G1185" t="s">
        <v>8587</v>
      </c>
    </row>
    <row r="1186" spans="1:7" x14ac:dyDescent="0.25">
      <c r="A1186">
        <v>45756608</v>
      </c>
      <c r="B1186" t="s">
        <v>9769</v>
      </c>
      <c r="C1186" t="s">
        <v>8585</v>
      </c>
      <c r="D1186" t="s">
        <v>142</v>
      </c>
      <c r="E1186" t="s">
        <v>142</v>
      </c>
      <c r="F1186" t="s">
        <v>8586</v>
      </c>
      <c r="G1186" t="s">
        <v>8587</v>
      </c>
    </row>
    <row r="1187" spans="1:7" x14ac:dyDescent="0.25">
      <c r="A1187">
        <v>45756794</v>
      </c>
      <c r="B1187" t="s">
        <v>9770</v>
      </c>
      <c r="C1187" t="s">
        <v>8585</v>
      </c>
      <c r="D1187" t="s">
        <v>142</v>
      </c>
      <c r="E1187" t="s">
        <v>142</v>
      </c>
      <c r="F1187" t="s">
        <v>8586</v>
      </c>
      <c r="G1187" t="s">
        <v>8587</v>
      </c>
    </row>
    <row r="1188" spans="1:7" x14ac:dyDescent="0.25">
      <c r="A1188">
        <v>45756796</v>
      </c>
      <c r="B1188" t="s">
        <v>9771</v>
      </c>
      <c r="C1188" t="s">
        <v>8585</v>
      </c>
      <c r="D1188" t="s">
        <v>142</v>
      </c>
      <c r="E1188" t="s">
        <v>142</v>
      </c>
      <c r="F1188" t="s">
        <v>8586</v>
      </c>
      <c r="G1188" t="s">
        <v>8587</v>
      </c>
    </row>
    <row r="1189" spans="1:7" x14ac:dyDescent="0.25">
      <c r="A1189">
        <v>45756798</v>
      </c>
      <c r="B1189" t="s">
        <v>9772</v>
      </c>
      <c r="C1189" t="s">
        <v>8585</v>
      </c>
      <c r="D1189" t="s">
        <v>142</v>
      </c>
      <c r="E1189" t="s">
        <v>142</v>
      </c>
      <c r="F1189" t="s">
        <v>8586</v>
      </c>
      <c r="G1189" t="s">
        <v>8587</v>
      </c>
    </row>
    <row r="1190" spans="1:7" x14ac:dyDescent="0.25">
      <c r="A1190">
        <v>45756800</v>
      </c>
      <c r="B1190" t="s">
        <v>9773</v>
      </c>
      <c r="C1190" t="s">
        <v>8585</v>
      </c>
      <c r="D1190" t="s">
        <v>142</v>
      </c>
      <c r="E1190" t="s">
        <v>142</v>
      </c>
      <c r="F1190" t="s">
        <v>8586</v>
      </c>
      <c r="G1190" t="s">
        <v>8587</v>
      </c>
    </row>
    <row r="1191" spans="1:7" x14ac:dyDescent="0.25">
      <c r="A1191">
        <v>45756986</v>
      </c>
      <c r="B1191" t="s">
        <v>9774</v>
      </c>
      <c r="C1191" t="s">
        <v>8585</v>
      </c>
      <c r="D1191" t="s">
        <v>142</v>
      </c>
      <c r="E1191" t="s">
        <v>142</v>
      </c>
      <c r="F1191" t="s">
        <v>8586</v>
      </c>
      <c r="G1191" t="s">
        <v>8587</v>
      </c>
    </row>
    <row r="1192" spans="1:7" x14ac:dyDescent="0.25">
      <c r="A1192">
        <v>45756988</v>
      </c>
      <c r="B1192" t="s">
        <v>9775</v>
      </c>
      <c r="C1192" t="s">
        <v>8585</v>
      </c>
      <c r="D1192" t="s">
        <v>142</v>
      </c>
      <c r="E1192" t="s">
        <v>142</v>
      </c>
      <c r="F1192" t="s">
        <v>8586</v>
      </c>
      <c r="G1192" t="s">
        <v>8587</v>
      </c>
    </row>
    <row r="1193" spans="1:7" x14ac:dyDescent="0.25">
      <c r="A1193">
        <v>45756990</v>
      </c>
      <c r="B1193" t="s">
        <v>9776</v>
      </c>
      <c r="C1193" t="s">
        <v>8585</v>
      </c>
      <c r="D1193" t="s">
        <v>142</v>
      </c>
      <c r="E1193" t="s">
        <v>142</v>
      </c>
      <c r="F1193" t="s">
        <v>8586</v>
      </c>
      <c r="G1193" t="s">
        <v>8587</v>
      </c>
    </row>
    <row r="1194" spans="1:7" x14ac:dyDescent="0.25">
      <c r="A1194">
        <v>45756992</v>
      </c>
      <c r="B1194" t="s">
        <v>9777</v>
      </c>
      <c r="C1194" t="s">
        <v>8585</v>
      </c>
      <c r="D1194" t="s">
        <v>142</v>
      </c>
      <c r="E1194" t="s">
        <v>142</v>
      </c>
      <c r="F1194" t="s">
        <v>8586</v>
      </c>
      <c r="G1194" t="s">
        <v>8587</v>
      </c>
    </row>
    <row r="1195" spans="1:7" x14ac:dyDescent="0.25">
      <c r="A1195">
        <v>45756994</v>
      </c>
      <c r="B1195" t="s">
        <v>9778</v>
      </c>
      <c r="C1195" t="s">
        <v>8585</v>
      </c>
      <c r="D1195" t="s">
        <v>142</v>
      </c>
      <c r="E1195" t="s">
        <v>142</v>
      </c>
      <c r="F1195" t="s">
        <v>8586</v>
      </c>
      <c r="G1195" t="s">
        <v>8587</v>
      </c>
    </row>
    <row r="1196" spans="1:7" x14ac:dyDescent="0.25">
      <c r="A1196">
        <v>45756996</v>
      </c>
      <c r="B1196" t="s">
        <v>9779</v>
      </c>
      <c r="C1196" t="s">
        <v>8585</v>
      </c>
      <c r="D1196" t="s">
        <v>142</v>
      </c>
      <c r="E1196" t="s">
        <v>142</v>
      </c>
      <c r="F1196" t="s">
        <v>8586</v>
      </c>
      <c r="G1196" t="s">
        <v>8587</v>
      </c>
    </row>
    <row r="1197" spans="1:7" x14ac:dyDescent="0.25">
      <c r="A1197">
        <v>45757178</v>
      </c>
      <c r="B1197" t="s">
        <v>9780</v>
      </c>
      <c r="C1197" t="s">
        <v>8585</v>
      </c>
      <c r="D1197" t="s">
        <v>142</v>
      </c>
      <c r="E1197" t="s">
        <v>142</v>
      </c>
      <c r="F1197" t="s">
        <v>8586</v>
      </c>
      <c r="G1197" t="s">
        <v>8587</v>
      </c>
    </row>
    <row r="1198" spans="1:7" x14ac:dyDescent="0.25">
      <c r="A1198">
        <v>45757180</v>
      </c>
      <c r="B1198" t="s">
        <v>9781</v>
      </c>
      <c r="C1198" t="s">
        <v>8585</v>
      </c>
      <c r="D1198" t="s">
        <v>142</v>
      </c>
      <c r="E1198" t="s">
        <v>142</v>
      </c>
      <c r="F1198" t="s">
        <v>8586</v>
      </c>
      <c r="G1198" t="s">
        <v>8587</v>
      </c>
    </row>
    <row r="1199" spans="1:7" x14ac:dyDescent="0.25">
      <c r="A1199">
        <v>45757182</v>
      </c>
      <c r="B1199" t="s">
        <v>9782</v>
      </c>
      <c r="C1199" t="s">
        <v>8585</v>
      </c>
      <c r="D1199" t="s">
        <v>142</v>
      </c>
      <c r="E1199" t="s">
        <v>142</v>
      </c>
      <c r="F1199" t="s">
        <v>8586</v>
      </c>
      <c r="G1199" t="s">
        <v>8587</v>
      </c>
    </row>
    <row r="1200" spans="1:7" x14ac:dyDescent="0.25">
      <c r="A1200">
        <v>45757184</v>
      </c>
      <c r="B1200" t="s">
        <v>9783</v>
      </c>
      <c r="C1200" t="s">
        <v>8585</v>
      </c>
      <c r="D1200" t="s">
        <v>142</v>
      </c>
      <c r="E1200" t="s">
        <v>142</v>
      </c>
      <c r="F1200" t="s">
        <v>8586</v>
      </c>
      <c r="G1200" t="s">
        <v>8587</v>
      </c>
    </row>
    <row r="1201" spans="1:7" x14ac:dyDescent="0.25">
      <c r="A1201">
        <v>45757186</v>
      </c>
      <c r="B1201" t="s">
        <v>9784</v>
      </c>
      <c r="C1201" t="s">
        <v>8585</v>
      </c>
      <c r="D1201" t="s">
        <v>142</v>
      </c>
      <c r="E1201" t="s">
        <v>142</v>
      </c>
      <c r="F1201" t="s">
        <v>8586</v>
      </c>
      <c r="G1201" t="s">
        <v>8587</v>
      </c>
    </row>
    <row r="1202" spans="1:7" x14ac:dyDescent="0.25">
      <c r="A1202">
        <v>45757188</v>
      </c>
      <c r="B1202" t="s">
        <v>9785</v>
      </c>
      <c r="C1202" t="s">
        <v>8585</v>
      </c>
      <c r="D1202" t="s">
        <v>142</v>
      </c>
      <c r="E1202" t="s">
        <v>142</v>
      </c>
      <c r="F1202" t="s">
        <v>8586</v>
      </c>
      <c r="G1202" t="s">
        <v>8587</v>
      </c>
    </row>
    <row r="1203" spans="1:7" x14ac:dyDescent="0.25">
      <c r="A1203">
        <v>45757370</v>
      </c>
      <c r="B1203" t="s">
        <v>9786</v>
      </c>
      <c r="C1203" t="s">
        <v>8585</v>
      </c>
      <c r="D1203" t="s">
        <v>142</v>
      </c>
      <c r="E1203" t="s">
        <v>142</v>
      </c>
      <c r="F1203" t="s">
        <v>8586</v>
      </c>
      <c r="G1203" t="s">
        <v>8587</v>
      </c>
    </row>
    <row r="1204" spans="1:7" x14ac:dyDescent="0.25">
      <c r="A1204">
        <v>45757372</v>
      </c>
      <c r="B1204" t="s">
        <v>9787</v>
      </c>
      <c r="C1204" t="s">
        <v>8585</v>
      </c>
      <c r="D1204" t="s">
        <v>142</v>
      </c>
      <c r="E1204" t="s">
        <v>142</v>
      </c>
      <c r="F1204" t="s">
        <v>8586</v>
      </c>
      <c r="G1204" t="s">
        <v>8587</v>
      </c>
    </row>
    <row r="1205" spans="1:7" x14ac:dyDescent="0.25">
      <c r="A1205">
        <v>45757380</v>
      </c>
      <c r="B1205" t="s">
        <v>9788</v>
      </c>
      <c r="C1205" t="s">
        <v>8585</v>
      </c>
      <c r="D1205" t="s">
        <v>142</v>
      </c>
      <c r="E1205" t="s">
        <v>142</v>
      </c>
      <c r="F1205" t="s">
        <v>8586</v>
      </c>
      <c r="G1205" t="s">
        <v>8587</v>
      </c>
    </row>
    <row r="1206" spans="1:7" x14ac:dyDescent="0.25">
      <c r="A1206">
        <v>45756610</v>
      </c>
      <c r="B1206" t="s">
        <v>9789</v>
      </c>
      <c r="C1206" t="s">
        <v>8585</v>
      </c>
      <c r="D1206" t="s">
        <v>142</v>
      </c>
      <c r="E1206" t="s">
        <v>142</v>
      </c>
      <c r="F1206" t="s">
        <v>8586</v>
      </c>
      <c r="G1206" t="s">
        <v>8587</v>
      </c>
    </row>
    <row r="1207" spans="1:7" x14ac:dyDescent="0.25">
      <c r="A1207">
        <v>45756612</v>
      </c>
      <c r="B1207" t="s">
        <v>9790</v>
      </c>
      <c r="C1207" t="s">
        <v>8585</v>
      </c>
      <c r="D1207" t="s">
        <v>142</v>
      </c>
      <c r="E1207" t="s">
        <v>142</v>
      </c>
      <c r="F1207" t="s">
        <v>8586</v>
      </c>
      <c r="G1207" t="s">
        <v>8587</v>
      </c>
    </row>
    <row r="1208" spans="1:7" x14ac:dyDescent="0.25">
      <c r="A1208">
        <v>45756802</v>
      </c>
      <c r="B1208" t="s">
        <v>9791</v>
      </c>
      <c r="C1208" t="s">
        <v>8585</v>
      </c>
      <c r="D1208" t="s">
        <v>142</v>
      </c>
      <c r="E1208" t="s">
        <v>142</v>
      </c>
      <c r="F1208" t="s">
        <v>8586</v>
      </c>
      <c r="G1208" t="s">
        <v>8587</v>
      </c>
    </row>
    <row r="1209" spans="1:7" x14ac:dyDescent="0.25">
      <c r="A1209">
        <v>45756804</v>
      </c>
      <c r="B1209" t="s">
        <v>9792</v>
      </c>
      <c r="C1209" t="s">
        <v>8585</v>
      </c>
      <c r="D1209" t="s">
        <v>142</v>
      </c>
      <c r="E1209" t="s">
        <v>142</v>
      </c>
      <c r="F1209" t="s">
        <v>8586</v>
      </c>
      <c r="G1209" t="s">
        <v>8587</v>
      </c>
    </row>
    <row r="1210" spans="1:7" x14ac:dyDescent="0.25">
      <c r="A1210">
        <v>45757374</v>
      </c>
      <c r="B1210" t="s">
        <v>9793</v>
      </c>
      <c r="C1210" t="s">
        <v>8585</v>
      </c>
      <c r="D1210" t="s">
        <v>142</v>
      </c>
      <c r="E1210" t="s">
        <v>142</v>
      </c>
      <c r="F1210" t="s">
        <v>8586</v>
      </c>
      <c r="G1210" t="s">
        <v>8587</v>
      </c>
    </row>
    <row r="1211" spans="1:7" x14ac:dyDescent="0.25">
      <c r="A1211">
        <v>45757376</v>
      </c>
      <c r="B1211" t="s">
        <v>9794</v>
      </c>
      <c r="C1211" t="s">
        <v>8585</v>
      </c>
      <c r="D1211" t="s">
        <v>142</v>
      </c>
      <c r="E1211" t="s">
        <v>142</v>
      </c>
      <c r="F1211" t="s">
        <v>8586</v>
      </c>
      <c r="G1211" t="s">
        <v>8587</v>
      </c>
    </row>
    <row r="1212" spans="1:7" x14ac:dyDescent="0.25">
      <c r="A1212">
        <v>45757378</v>
      </c>
      <c r="B1212" t="s">
        <v>9795</v>
      </c>
      <c r="C1212" t="s">
        <v>8585</v>
      </c>
      <c r="D1212" t="s">
        <v>142</v>
      </c>
      <c r="E1212" t="s">
        <v>142</v>
      </c>
      <c r="F1212" t="s">
        <v>8586</v>
      </c>
      <c r="G1212" t="s">
        <v>8587</v>
      </c>
    </row>
    <row r="1213" spans="1:7" x14ac:dyDescent="0.25">
      <c r="A1213">
        <v>45755046</v>
      </c>
      <c r="B1213" t="s">
        <v>9796</v>
      </c>
      <c r="C1213" t="s">
        <v>8585</v>
      </c>
      <c r="D1213" t="s">
        <v>142</v>
      </c>
      <c r="E1213" t="s">
        <v>142</v>
      </c>
      <c r="F1213" t="s">
        <v>8586</v>
      </c>
      <c r="G1213" t="s">
        <v>8587</v>
      </c>
    </row>
    <row r="1214" spans="1:7" x14ac:dyDescent="0.25">
      <c r="A1214">
        <v>45755048</v>
      </c>
      <c r="B1214" t="s">
        <v>9797</v>
      </c>
      <c r="C1214" t="s">
        <v>8585</v>
      </c>
      <c r="D1214" t="s">
        <v>142</v>
      </c>
      <c r="E1214" t="s">
        <v>142</v>
      </c>
      <c r="F1214" t="s">
        <v>8586</v>
      </c>
      <c r="G1214" t="s">
        <v>8587</v>
      </c>
    </row>
    <row r="1215" spans="1:7" x14ac:dyDescent="0.25">
      <c r="A1215">
        <v>45755050</v>
      </c>
      <c r="B1215" t="s">
        <v>9798</v>
      </c>
      <c r="C1215" t="s">
        <v>8585</v>
      </c>
      <c r="D1215" t="s">
        <v>142</v>
      </c>
      <c r="E1215" t="s">
        <v>142</v>
      </c>
      <c r="F1215" t="s">
        <v>8586</v>
      </c>
      <c r="G1215" t="s">
        <v>8587</v>
      </c>
    </row>
    <row r="1216" spans="1:7" x14ac:dyDescent="0.25">
      <c r="A1216">
        <v>45755052</v>
      </c>
      <c r="B1216" t="s">
        <v>9799</v>
      </c>
      <c r="C1216" t="s">
        <v>8585</v>
      </c>
      <c r="D1216" t="s">
        <v>142</v>
      </c>
      <c r="E1216" t="s">
        <v>142</v>
      </c>
      <c r="F1216" t="s">
        <v>8586</v>
      </c>
      <c r="G1216" t="s">
        <v>8587</v>
      </c>
    </row>
    <row r="1217" spans="1:7" x14ac:dyDescent="0.25">
      <c r="A1217">
        <v>45755054</v>
      </c>
      <c r="B1217" t="s">
        <v>9800</v>
      </c>
      <c r="C1217" t="s">
        <v>8585</v>
      </c>
      <c r="D1217" t="s">
        <v>142</v>
      </c>
      <c r="E1217" t="s">
        <v>142</v>
      </c>
      <c r="F1217" t="s">
        <v>8586</v>
      </c>
      <c r="G1217" t="s">
        <v>8587</v>
      </c>
    </row>
    <row r="1218" spans="1:7" x14ac:dyDescent="0.25">
      <c r="A1218">
        <v>45755056</v>
      </c>
      <c r="B1218" t="s">
        <v>9801</v>
      </c>
      <c r="C1218" t="s">
        <v>8585</v>
      </c>
      <c r="D1218" t="s">
        <v>142</v>
      </c>
      <c r="E1218" t="s">
        <v>142</v>
      </c>
      <c r="F1218" t="s">
        <v>8586</v>
      </c>
      <c r="G1218" t="s">
        <v>8587</v>
      </c>
    </row>
    <row r="1219" spans="1:7" x14ac:dyDescent="0.25">
      <c r="A1219">
        <v>45755178</v>
      </c>
      <c r="B1219" t="s">
        <v>9802</v>
      </c>
      <c r="C1219" t="s">
        <v>8585</v>
      </c>
      <c r="D1219" t="s">
        <v>142</v>
      </c>
      <c r="E1219" t="s">
        <v>142</v>
      </c>
      <c r="F1219" t="s">
        <v>8586</v>
      </c>
      <c r="G1219" t="s">
        <v>8587</v>
      </c>
    </row>
    <row r="1220" spans="1:7" x14ac:dyDescent="0.25">
      <c r="A1220">
        <v>45755180</v>
      </c>
      <c r="B1220" t="s">
        <v>9803</v>
      </c>
      <c r="C1220" t="s">
        <v>8585</v>
      </c>
      <c r="D1220" t="s">
        <v>142</v>
      </c>
      <c r="E1220" t="s">
        <v>142</v>
      </c>
      <c r="F1220" t="s">
        <v>8586</v>
      </c>
      <c r="G1220" t="s">
        <v>8587</v>
      </c>
    </row>
    <row r="1221" spans="1:7" x14ac:dyDescent="0.25">
      <c r="A1221">
        <v>45755182</v>
      </c>
      <c r="B1221" t="s">
        <v>9804</v>
      </c>
      <c r="C1221" t="s">
        <v>8585</v>
      </c>
      <c r="D1221" t="s">
        <v>142</v>
      </c>
      <c r="E1221" t="s">
        <v>142</v>
      </c>
      <c r="F1221" t="s">
        <v>8586</v>
      </c>
      <c r="G1221" t="s">
        <v>8587</v>
      </c>
    </row>
    <row r="1222" spans="1:7" x14ac:dyDescent="0.25">
      <c r="A1222">
        <v>45755184</v>
      </c>
      <c r="B1222" t="s">
        <v>9805</v>
      </c>
      <c r="C1222" t="s">
        <v>8585</v>
      </c>
      <c r="D1222" t="s">
        <v>142</v>
      </c>
      <c r="E1222" t="s">
        <v>142</v>
      </c>
      <c r="F1222" t="s">
        <v>8586</v>
      </c>
      <c r="G1222" t="s">
        <v>8587</v>
      </c>
    </row>
    <row r="1223" spans="1:7" x14ac:dyDescent="0.25">
      <c r="A1223">
        <v>45755186</v>
      </c>
      <c r="B1223" t="s">
        <v>9806</v>
      </c>
      <c r="C1223" t="s">
        <v>8585</v>
      </c>
      <c r="D1223" t="s">
        <v>142</v>
      </c>
      <c r="E1223" t="s">
        <v>142</v>
      </c>
      <c r="F1223" t="s">
        <v>8586</v>
      </c>
      <c r="G1223" t="s">
        <v>8587</v>
      </c>
    </row>
    <row r="1224" spans="1:7" x14ac:dyDescent="0.25">
      <c r="A1224">
        <v>45755188</v>
      </c>
      <c r="B1224" t="s">
        <v>9807</v>
      </c>
      <c r="C1224" t="s">
        <v>8585</v>
      </c>
      <c r="D1224" t="s">
        <v>142</v>
      </c>
      <c r="E1224" t="s">
        <v>142</v>
      </c>
      <c r="F1224" t="s">
        <v>8586</v>
      </c>
      <c r="G1224" t="s">
        <v>8587</v>
      </c>
    </row>
    <row r="1225" spans="1:7" x14ac:dyDescent="0.25">
      <c r="A1225">
        <v>45755370</v>
      </c>
      <c r="B1225" t="s">
        <v>9808</v>
      </c>
      <c r="C1225" t="s">
        <v>8585</v>
      </c>
      <c r="D1225" t="s">
        <v>142</v>
      </c>
      <c r="E1225" t="s">
        <v>142</v>
      </c>
      <c r="F1225" t="s">
        <v>8586</v>
      </c>
      <c r="G1225" t="s">
        <v>8587</v>
      </c>
    </row>
    <row r="1226" spans="1:7" x14ac:dyDescent="0.25">
      <c r="A1226">
        <v>45755372</v>
      </c>
      <c r="B1226" t="s">
        <v>9809</v>
      </c>
      <c r="C1226" t="s">
        <v>8585</v>
      </c>
      <c r="D1226" t="s">
        <v>142</v>
      </c>
      <c r="E1226" t="s">
        <v>142</v>
      </c>
      <c r="F1226" t="s">
        <v>8586</v>
      </c>
      <c r="G1226" t="s">
        <v>8587</v>
      </c>
    </row>
    <row r="1227" spans="1:7" x14ac:dyDescent="0.25">
      <c r="A1227">
        <v>45755374</v>
      </c>
      <c r="B1227" t="s">
        <v>9810</v>
      </c>
      <c r="C1227" t="s">
        <v>8585</v>
      </c>
      <c r="D1227" t="s">
        <v>142</v>
      </c>
      <c r="E1227" t="s">
        <v>142</v>
      </c>
      <c r="F1227" t="s">
        <v>8586</v>
      </c>
      <c r="G1227" t="s">
        <v>8587</v>
      </c>
    </row>
    <row r="1228" spans="1:7" x14ac:dyDescent="0.25">
      <c r="A1228">
        <v>45755376</v>
      </c>
      <c r="B1228" t="s">
        <v>9811</v>
      </c>
      <c r="C1228" t="s">
        <v>8585</v>
      </c>
      <c r="D1228" t="s">
        <v>142</v>
      </c>
      <c r="E1228" t="s">
        <v>142</v>
      </c>
      <c r="F1228" t="s">
        <v>8586</v>
      </c>
      <c r="G1228" t="s">
        <v>8587</v>
      </c>
    </row>
    <row r="1229" spans="1:7" x14ac:dyDescent="0.25">
      <c r="A1229">
        <v>45755378</v>
      </c>
      <c r="B1229" t="s">
        <v>9812</v>
      </c>
      <c r="C1229" t="s">
        <v>8585</v>
      </c>
      <c r="D1229" t="s">
        <v>142</v>
      </c>
      <c r="E1229" t="s">
        <v>142</v>
      </c>
      <c r="F1229" t="s">
        <v>8586</v>
      </c>
      <c r="G1229" t="s">
        <v>8587</v>
      </c>
    </row>
    <row r="1230" spans="1:7" x14ac:dyDescent="0.25">
      <c r="A1230">
        <v>45755380</v>
      </c>
      <c r="B1230" t="s">
        <v>9813</v>
      </c>
      <c r="C1230" t="s">
        <v>8585</v>
      </c>
      <c r="D1230" t="s">
        <v>142</v>
      </c>
      <c r="E1230" t="s">
        <v>142</v>
      </c>
      <c r="F1230" t="s">
        <v>8586</v>
      </c>
      <c r="G1230" t="s">
        <v>8587</v>
      </c>
    </row>
    <row r="1231" spans="1:7" x14ac:dyDescent="0.25">
      <c r="A1231">
        <v>45755558</v>
      </c>
      <c r="B1231" t="s">
        <v>9814</v>
      </c>
      <c r="C1231" t="s">
        <v>8585</v>
      </c>
      <c r="D1231" t="s">
        <v>142</v>
      </c>
      <c r="E1231" t="s">
        <v>142</v>
      </c>
      <c r="F1231" t="s">
        <v>8586</v>
      </c>
      <c r="G1231" t="s">
        <v>8587</v>
      </c>
    </row>
    <row r="1232" spans="1:7" x14ac:dyDescent="0.25">
      <c r="A1232">
        <v>45755560</v>
      </c>
      <c r="B1232" t="s">
        <v>9815</v>
      </c>
      <c r="C1232" t="s">
        <v>8585</v>
      </c>
      <c r="D1232" t="s">
        <v>142</v>
      </c>
      <c r="E1232" t="s">
        <v>142</v>
      </c>
      <c r="F1232" t="s">
        <v>8586</v>
      </c>
      <c r="G1232" t="s">
        <v>8587</v>
      </c>
    </row>
    <row r="1233" spans="1:7" x14ac:dyDescent="0.25">
      <c r="A1233">
        <v>45755562</v>
      </c>
      <c r="B1233" t="s">
        <v>9816</v>
      </c>
      <c r="C1233" t="s">
        <v>8585</v>
      </c>
      <c r="D1233" t="s">
        <v>142</v>
      </c>
      <c r="E1233" t="s">
        <v>142</v>
      </c>
      <c r="F1233" t="s">
        <v>8586</v>
      </c>
      <c r="G1233" t="s">
        <v>8587</v>
      </c>
    </row>
    <row r="1234" spans="1:7" x14ac:dyDescent="0.25">
      <c r="A1234">
        <v>45755564</v>
      </c>
      <c r="B1234" t="s">
        <v>9817</v>
      </c>
      <c r="C1234" t="s">
        <v>8585</v>
      </c>
      <c r="D1234" t="s">
        <v>142</v>
      </c>
      <c r="E1234" t="s">
        <v>142</v>
      </c>
      <c r="F1234" t="s">
        <v>8586</v>
      </c>
      <c r="G1234" t="s">
        <v>8587</v>
      </c>
    </row>
    <row r="1235" spans="1:7" x14ac:dyDescent="0.25">
      <c r="A1235">
        <v>45755566</v>
      </c>
      <c r="B1235" t="s">
        <v>9818</v>
      </c>
      <c r="C1235" t="s">
        <v>8585</v>
      </c>
      <c r="D1235" t="s">
        <v>142</v>
      </c>
      <c r="E1235" t="s">
        <v>142</v>
      </c>
      <c r="F1235" t="s">
        <v>8586</v>
      </c>
      <c r="G1235" t="s">
        <v>8587</v>
      </c>
    </row>
    <row r="1236" spans="1:7" x14ac:dyDescent="0.25">
      <c r="A1236">
        <v>45755568</v>
      </c>
      <c r="B1236" t="s">
        <v>9819</v>
      </c>
      <c r="C1236" t="s">
        <v>8585</v>
      </c>
      <c r="D1236" t="s">
        <v>142</v>
      </c>
      <c r="E1236" t="s">
        <v>142</v>
      </c>
      <c r="F1236" t="s">
        <v>8586</v>
      </c>
      <c r="G1236" t="s">
        <v>8587</v>
      </c>
    </row>
    <row r="1237" spans="1:7" x14ac:dyDescent="0.25">
      <c r="A1237">
        <v>45755658</v>
      </c>
      <c r="B1237" t="s">
        <v>9820</v>
      </c>
      <c r="C1237" t="s">
        <v>8585</v>
      </c>
      <c r="D1237" t="s">
        <v>142</v>
      </c>
      <c r="E1237" t="s">
        <v>142</v>
      </c>
      <c r="F1237" t="s">
        <v>8586</v>
      </c>
      <c r="G1237" t="s">
        <v>8587</v>
      </c>
    </row>
    <row r="1238" spans="1:7" x14ac:dyDescent="0.25">
      <c r="A1238">
        <v>45755660</v>
      </c>
      <c r="B1238" t="s">
        <v>9821</v>
      </c>
      <c r="C1238" t="s">
        <v>8585</v>
      </c>
      <c r="D1238" t="s">
        <v>142</v>
      </c>
      <c r="E1238" t="s">
        <v>142</v>
      </c>
      <c r="F1238" t="s">
        <v>8586</v>
      </c>
      <c r="G1238" t="s">
        <v>8587</v>
      </c>
    </row>
    <row r="1239" spans="1:7" x14ac:dyDescent="0.25">
      <c r="A1239">
        <v>45755662</v>
      </c>
      <c r="B1239" t="s">
        <v>9822</v>
      </c>
      <c r="C1239" t="s">
        <v>8585</v>
      </c>
      <c r="D1239" t="s">
        <v>142</v>
      </c>
      <c r="E1239" t="s">
        <v>142</v>
      </c>
      <c r="F1239" t="s">
        <v>8586</v>
      </c>
      <c r="G1239" t="s">
        <v>8587</v>
      </c>
    </row>
    <row r="1240" spans="1:7" x14ac:dyDescent="0.25">
      <c r="A1240">
        <v>45755664</v>
      </c>
      <c r="B1240" t="s">
        <v>9823</v>
      </c>
      <c r="C1240" t="s">
        <v>8585</v>
      </c>
      <c r="D1240" t="s">
        <v>142</v>
      </c>
      <c r="E1240" t="s">
        <v>142</v>
      </c>
      <c r="F1240" t="s">
        <v>8586</v>
      </c>
      <c r="G1240" t="s">
        <v>8587</v>
      </c>
    </row>
    <row r="1241" spans="1:7" x14ac:dyDescent="0.25">
      <c r="A1241">
        <v>45755666</v>
      </c>
      <c r="B1241" t="s">
        <v>9824</v>
      </c>
      <c r="C1241" t="s">
        <v>8585</v>
      </c>
      <c r="D1241" t="s">
        <v>142</v>
      </c>
      <c r="E1241" t="s">
        <v>142</v>
      </c>
      <c r="F1241" t="s">
        <v>8586</v>
      </c>
      <c r="G1241" t="s">
        <v>8587</v>
      </c>
    </row>
    <row r="1242" spans="1:7" x14ac:dyDescent="0.25">
      <c r="A1242">
        <v>45755668</v>
      </c>
      <c r="B1242" t="s">
        <v>9825</v>
      </c>
      <c r="C1242" t="s">
        <v>8585</v>
      </c>
      <c r="D1242" t="s">
        <v>142</v>
      </c>
      <c r="E1242" t="s">
        <v>142</v>
      </c>
      <c r="F1242" t="s">
        <v>8586</v>
      </c>
      <c r="G1242" t="s">
        <v>8587</v>
      </c>
    </row>
    <row r="1243" spans="1:7" x14ac:dyDescent="0.25">
      <c r="A1243">
        <v>45755850</v>
      </c>
      <c r="B1243" t="s">
        <v>9826</v>
      </c>
      <c r="C1243" t="s">
        <v>8585</v>
      </c>
      <c r="D1243" t="s">
        <v>142</v>
      </c>
      <c r="E1243" t="s">
        <v>142</v>
      </c>
      <c r="F1243" t="s">
        <v>8586</v>
      </c>
      <c r="G1243" t="s">
        <v>8587</v>
      </c>
    </row>
    <row r="1244" spans="1:7" x14ac:dyDescent="0.25">
      <c r="A1244">
        <v>45755852</v>
      </c>
      <c r="B1244" t="s">
        <v>9827</v>
      </c>
      <c r="C1244" t="s">
        <v>8585</v>
      </c>
      <c r="D1244" t="s">
        <v>142</v>
      </c>
      <c r="E1244" t="s">
        <v>142</v>
      </c>
      <c r="F1244" t="s">
        <v>8586</v>
      </c>
      <c r="G1244" t="s">
        <v>8587</v>
      </c>
    </row>
    <row r="1245" spans="1:7" x14ac:dyDescent="0.25">
      <c r="A1245">
        <v>45755854</v>
      </c>
      <c r="B1245" t="s">
        <v>9828</v>
      </c>
      <c r="C1245" t="s">
        <v>8585</v>
      </c>
      <c r="D1245" t="s">
        <v>142</v>
      </c>
      <c r="E1245" t="s">
        <v>142</v>
      </c>
      <c r="F1245" t="s">
        <v>8586</v>
      </c>
      <c r="G1245" t="s">
        <v>8587</v>
      </c>
    </row>
    <row r="1246" spans="1:7" x14ac:dyDescent="0.25">
      <c r="A1246">
        <v>45755856</v>
      </c>
      <c r="B1246" t="s">
        <v>9829</v>
      </c>
      <c r="C1246" t="s">
        <v>8585</v>
      </c>
      <c r="D1246" t="s">
        <v>142</v>
      </c>
      <c r="E1246" t="s">
        <v>142</v>
      </c>
      <c r="F1246" t="s">
        <v>8586</v>
      </c>
      <c r="G1246" t="s">
        <v>8587</v>
      </c>
    </row>
    <row r="1247" spans="1:7" x14ac:dyDescent="0.25">
      <c r="A1247">
        <v>45755858</v>
      </c>
      <c r="B1247" t="s">
        <v>9830</v>
      </c>
      <c r="C1247" t="s">
        <v>8585</v>
      </c>
      <c r="D1247" t="s">
        <v>142</v>
      </c>
      <c r="E1247" t="s">
        <v>142</v>
      </c>
      <c r="F1247" t="s">
        <v>8586</v>
      </c>
      <c r="G1247" t="s">
        <v>8587</v>
      </c>
    </row>
    <row r="1248" spans="1:7" x14ac:dyDescent="0.25">
      <c r="A1248">
        <v>45755860</v>
      </c>
      <c r="B1248" t="s">
        <v>9831</v>
      </c>
      <c r="C1248" t="s">
        <v>8585</v>
      </c>
      <c r="D1248" t="s">
        <v>142</v>
      </c>
      <c r="E1248" t="s">
        <v>142</v>
      </c>
      <c r="F1248" t="s">
        <v>8586</v>
      </c>
      <c r="G1248" t="s">
        <v>8587</v>
      </c>
    </row>
    <row r="1249" spans="1:7" x14ac:dyDescent="0.25">
      <c r="A1249">
        <v>45756038</v>
      </c>
      <c r="B1249" t="s">
        <v>9832</v>
      </c>
      <c r="C1249" t="s">
        <v>8585</v>
      </c>
      <c r="D1249" t="s">
        <v>142</v>
      </c>
      <c r="E1249" t="s">
        <v>142</v>
      </c>
      <c r="F1249" t="s">
        <v>8586</v>
      </c>
      <c r="G1249" t="s">
        <v>8587</v>
      </c>
    </row>
    <row r="1250" spans="1:7" x14ac:dyDescent="0.25">
      <c r="A1250">
        <v>45756040</v>
      </c>
      <c r="B1250" t="s">
        <v>9833</v>
      </c>
      <c r="C1250" t="s">
        <v>8585</v>
      </c>
      <c r="D1250" t="s">
        <v>142</v>
      </c>
      <c r="E1250" t="s">
        <v>142</v>
      </c>
      <c r="F1250" t="s">
        <v>8586</v>
      </c>
      <c r="G1250" t="s">
        <v>8587</v>
      </c>
    </row>
    <row r="1251" spans="1:7" x14ac:dyDescent="0.25">
      <c r="A1251">
        <v>45756042</v>
      </c>
      <c r="B1251" t="s">
        <v>9834</v>
      </c>
      <c r="C1251" t="s">
        <v>8585</v>
      </c>
      <c r="D1251" t="s">
        <v>142</v>
      </c>
      <c r="E1251" t="s">
        <v>142</v>
      </c>
      <c r="F1251" t="s">
        <v>8586</v>
      </c>
      <c r="G1251" t="s">
        <v>8587</v>
      </c>
    </row>
    <row r="1252" spans="1:7" x14ac:dyDescent="0.25">
      <c r="A1252">
        <v>45756044</v>
      </c>
      <c r="B1252" t="s">
        <v>9835</v>
      </c>
      <c r="C1252" t="s">
        <v>8585</v>
      </c>
      <c r="D1252" t="s">
        <v>142</v>
      </c>
      <c r="E1252" t="s">
        <v>142</v>
      </c>
      <c r="F1252" t="s">
        <v>8586</v>
      </c>
      <c r="G1252" t="s">
        <v>8587</v>
      </c>
    </row>
    <row r="1253" spans="1:7" x14ac:dyDescent="0.25">
      <c r="A1253">
        <v>45756046</v>
      </c>
      <c r="B1253" t="s">
        <v>9836</v>
      </c>
      <c r="C1253" t="s">
        <v>8585</v>
      </c>
      <c r="D1253" t="s">
        <v>142</v>
      </c>
      <c r="E1253" t="s">
        <v>142</v>
      </c>
      <c r="F1253" t="s">
        <v>8586</v>
      </c>
      <c r="G1253" t="s">
        <v>8587</v>
      </c>
    </row>
    <row r="1254" spans="1:7" x14ac:dyDescent="0.25">
      <c r="A1254">
        <v>45756048</v>
      </c>
      <c r="B1254" t="s">
        <v>9837</v>
      </c>
      <c r="C1254" t="s">
        <v>8585</v>
      </c>
      <c r="D1254" t="s">
        <v>142</v>
      </c>
      <c r="E1254" t="s">
        <v>142</v>
      </c>
      <c r="F1254" t="s">
        <v>8586</v>
      </c>
      <c r="G1254" t="s">
        <v>8587</v>
      </c>
    </row>
    <row r="1255" spans="1:7" x14ac:dyDescent="0.25">
      <c r="A1255">
        <v>45756230</v>
      </c>
      <c r="B1255" t="s">
        <v>9838</v>
      </c>
      <c r="C1255" t="s">
        <v>8585</v>
      </c>
      <c r="D1255" t="s">
        <v>142</v>
      </c>
      <c r="E1255" t="s">
        <v>142</v>
      </c>
      <c r="F1255" t="s">
        <v>8586</v>
      </c>
      <c r="G1255" t="s">
        <v>8587</v>
      </c>
    </row>
    <row r="1256" spans="1:7" x14ac:dyDescent="0.25">
      <c r="A1256">
        <v>45756238</v>
      </c>
      <c r="B1256" t="s">
        <v>9839</v>
      </c>
      <c r="C1256" t="s">
        <v>8585</v>
      </c>
      <c r="D1256" t="s">
        <v>142</v>
      </c>
      <c r="E1256" t="s">
        <v>142</v>
      </c>
      <c r="F1256" t="s">
        <v>8586</v>
      </c>
      <c r="G1256" t="s">
        <v>8587</v>
      </c>
    </row>
    <row r="1257" spans="1:7" x14ac:dyDescent="0.25">
      <c r="A1257">
        <v>45756240</v>
      </c>
      <c r="B1257" t="s">
        <v>9840</v>
      </c>
      <c r="C1257" t="s">
        <v>8585</v>
      </c>
      <c r="D1257" t="s">
        <v>142</v>
      </c>
      <c r="E1257" t="s">
        <v>142</v>
      </c>
      <c r="F1257" t="s">
        <v>8586</v>
      </c>
      <c r="G1257" t="s">
        <v>8587</v>
      </c>
    </row>
    <row r="1258" spans="1:7" x14ac:dyDescent="0.25">
      <c r="A1258">
        <v>45756430</v>
      </c>
      <c r="B1258" t="s">
        <v>9841</v>
      </c>
      <c r="C1258" t="s">
        <v>8585</v>
      </c>
      <c r="D1258" t="s">
        <v>142</v>
      </c>
      <c r="E1258" t="s">
        <v>142</v>
      </c>
      <c r="F1258" t="s">
        <v>8586</v>
      </c>
      <c r="G1258" t="s">
        <v>8587</v>
      </c>
    </row>
    <row r="1259" spans="1:7" x14ac:dyDescent="0.25">
      <c r="A1259">
        <v>45756232</v>
      </c>
      <c r="B1259" t="s">
        <v>9842</v>
      </c>
      <c r="C1259" t="s">
        <v>8585</v>
      </c>
      <c r="D1259" t="s">
        <v>142</v>
      </c>
      <c r="E1259" t="s">
        <v>142</v>
      </c>
      <c r="F1259" t="s">
        <v>8586</v>
      </c>
      <c r="G1259" t="s">
        <v>8587</v>
      </c>
    </row>
    <row r="1260" spans="1:7" x14ac:dyDescent="0.25">
      <c r="A1260">
        <v>45756234</v>
      </c>
      <c r="B1260" t="s">
        <v>9843</v>
      </c>
      <c r="C1260" t="s">
        <v>8585</v>
      </c>
      <c r="D1260" t="s">
        <v>142</v>
      </c>
      <c r="E1260" t="s">
        <v>142</v>
      </c>
      <c r="F1260" t="s">
        <v>8586</v>
      </c>
      <c r="G1260" t="s">
        <v>8587</v>
      </c>
    </row>
    <row r="1261" spans="1:7" x14ac:dyDescent="0.25">
      <c r="A1261">
        <v>45756236</v>
      </c>
      <c r="B1261" t="s">
        <v>9844</v>
      </c>
      <c r="C1261" t="s">
        <v>8585</v>
      </c>
      <c r="D1261" t="s">
        <v>142</v>
      </c>
      <c r="E1261" t="s">
        <v>142</v>
      </c>
      <c r="F1261" t="s">
        <v>8586</v>
      </c>
      <c r="G1261" t="s">
        <v>8587</v>
      </c>
    </row>
    <row r="1262" spans="1:7" x14ac:dyDescent="0.25">
      <c r="A1262">
        <v>45756422</v>
      </c>
      <c r="B1262" t="s">
        <v>9845</v>
      </c>
      <c r="C1262" t="s">
        <v>8585</v>
      </c>
      <c r="D1262" t="s">
        <v>142</v>
      </c>
      <c r="E1262" t="s">
        <v>142</v>
      </c>
      <c r="F1262" t="s">
        <v>8586</v>
      </c>
      <c r="G1262" t="s">
        <v>8587</v>
      </c>
    </row>
    <row r="1263" spans="1:7" x14ac:dyDescent="0.25">
      <c r="A1263">
        <v>45756424</v>
      </c>
      <c r="B1263" t="s">
        <v>9846</v>
      </c>
      <c r="C1263" t="s">
        <v>8585</v>
      </c>
      <c r="D1263" t="s">
        <v>142</v>
      </c>
      <c r="E1263" t="s">
        <v>142</v>
      </c>
      <c r="F1263" t="s">
        <v>8586</v>
      </c>
      <c r="G1263" t="s">
        <v>8587</v>
      </c>
    </row>
    <row r="1264" spans="1:7" x14ac:dyDescent="0.25">
      <c r="A1264">
        <v>45756426</v>
      </c>
      <c r="B1264" t="s">
        <v>9847</v>
      </c>
      <c r="C1264" t="s">
        <v>8585</v>
      </c>
      <c r="D1264" t="s">
        <v>142</v>
      </c>
      <c r="E1264" t="s">
        <v>142</v>
      </c>
      <c r="F1264" t="s">
        <v>8586</v>
      </c>
      <c r="G1264" t="s">
        <v>8587</v>
      </c>
    </row>
    <row r="1265" spans="1:7" x14ac:dyDescent="0.25">
      <c r="A1265">
        <v>45756428</v>
      </c>
      <c r="B1265" t="s">
        <v>9848</v>
      </c>
      <c r="C1265" t="s">
        <v>8585</v>
      </c>
      <c r="D1265" t="s">
        <v>142</v>
      </c>
      <c r="E1265" t="s">
        <v>142</v>
      </c>
      <c r="F1265" t="s">
        <v>8586</v>
      </c>
      <c r="G1265" t="s">
        <v>8587</v>
      </c>
    </row>
    <row r="1266" spans="1:7" x14ac:dyDescent="0.25">
      <c r="A1266">
        <v>45756432</v>
      </c>
      <c r="B1266" t="s">
        <v>9849</v>
      </c>
      <c r="C1266" t="s">
        <v>8585</v>
      </c>
      <c r="D1266" t="s">
        <v>142</v>
      </c>
      <c r="E1266" t="s">
        <v>142</v>
      </c>
      <c r="F1266" t="s">
        <v>8586</v>
      </c>
      <c r="G1266" t="s">
        <v>8587</v>
      </c>
    </row>
    <row r="1267" spans="1:7" x14ac:dyDescent="0.25">
      <c r="A1267">
        <v>45756620</v>
      </c>
      <c r="B1267" t="s">
        <v>9850</v>
      </c>
      <c r="C1267" t="s">
        <v>8585</v>
      </c>
      <c r="D1267" t="s">
        <v>142</v>
      </c>
      <c r="E1267" t="s">
        <v>142</v>
      </c>
      <c r="F1267" t="s">
        <v>8586</v>
      </c>
      <c r="G1267" t="s">
        <v>8587</v>
      </c>
    </row>
    <row r="1268" spans="1:7" x14ac:dyDescent="0.25">
      <c r="A1268">
        <v>45756614</v>
      </c>
      <c r="B1268" t="s">
        <v>9851</v>
      </c>
      <c r="C1268" t="s">
        <v>8585</v>
      </c>
      <c r="D1268" t="s">
        <v>142</v>
      </c>
      <c r="E1268" t="s">
        <v>142</v>
      </c>
      <c r="F1268" t="s">
        <v>8586</v>
      </c>
      <c r="G1268" t="s">
        <v>8587</v>
      </c>
    </row>
    <row r="1269" spans="1:7" x14ac:dyDescent="0.25">
      <c r="A1269">
        <v>45756616</v>
      </c>
      <c r="B1269" t="s">
        <v>9852</v>
      </c>
      <c r="C1269" t="s">
        <v>8585</v>
      </c>
      <c r="D1269" t="s">
        <v>142</v>
      </c>
      <c r="E1269" t="s">
        <v>142</v>
      </c>
      <c r="F1269" t="s">
        <v>8586</v>
      </c>
      <c r="G1269" t="s">
        <v>8587</v>
      </c>
    </row>
    <row r="1270" spans="1:7" x14ac:dyDescent="0.25">
      <c r="A1270">
        <v>45756618</v>
      </c>
      <c r="B1270" t="s">
        <v>9853</v>
      </c>
      <c r="C1270" t="s">
        <v>8585</v>
      </c>
      <c r="D1270" t="s">
        <v>142</v>
      </c>
      <c r="E1270" t="s">
        <v>142</v>
      </c>
      <c r="F1270" t="s">
        <v>8586</v>
      </c>
      <c r="G1270" t="s">
        <v>8587</v>
      </c>
    </row>
    <row r="1271" spans="1:7" x14ac:dyDescent="0.25">
      <c r="A1271">
        <v>45756622</v>
      </c>
      <c r="B1271" t="s">
        <v>9854</v>
      </c>
      <c r="C1271" t="s">
        <v>8585</v>
      </c>
      <c r="D1271" t="s">
        <v>142</v>
      </c>
      <c r="E1271" t="s">
        <v>142</v>
      </c>
      <c r="F1271" t="s">
        <v>8586</v>
      </c>
      <c r="G1271" t="s">
        <v>8587</v>
      </c>
    </row>
    <row r="1272" spans="1:7" x14ac:dyDescent="0.25">
      <c r="A1272">
        <v>45756624</v>
      </c>
      <c r="B1272" t="s">
        <v>9855</v>
      </c>
      <c r="C1272" t="s">
        <v>8585</v>
      </c>
      <c r="D1272" t="s">
        <v>142</v>
      </c>
      <c r="E1272" t="s">
        <v>142</v>
      </c>
      <c r="F1272" t="s">
        <v>8586</v>
      </c>
      <c r="G1272" t="s">
        <v>8587</v>
      </c>
    </row>
    <row r="1273" spans="1:7" x14ac:dyDescent="0.25">
      <c r="A1273">
        <v>45756806</v>
      </c>
      <c r="B1273" t="s">
        <v>9856</v>
      </c>
      <c r="C1273" t="s">
        <v>8585</v>
      </c>
      <c r="D1273" t="s">
        <v>142</v>
      </c>
      <c r="E1273" t="s">
        <v>142</v>
      </c>
      <c r="F1273" t="s">
        <v>8586</v>
      </c>
      <c r="G1273" t="s">
        <v>8587</v>
      </c>
    </row>
    <row r="1274" spans="1:7" x14ac:dyDescent="0.25">
      <c r="A1274">
        <v>45756808</v>
      </c>
      <c r="B1274" t="s">
        <v>9857</v>
      </c>
      <c r="C1274" t="s">
        <v>8585</v>
      </c>
      <c r="D1274" t="s">
        <v>142</v>
      </c>
      <c r="E1274" t="s">
        <v>142</v>
      </c>
      <c r="F1274" t="s">
        <v>8586</v>
      </c>
      <c r="G1274" t="s">
        <v>8587</v>
      </c>
    </row>
    <row r="1275" spans="1:7" x14ac:dyDescent="0.25">
      <c r="A1275">
        <v>45756816</v>
      </c>
      <c r="B1275" t="s">
        <v>9858</v>
      </c>
      <c r="C1275" t="s">
        <v>8585</v>
      </c>
      <c r="D1275" t="s">
        <v>142</v>
      </c>
      <c r="E1275" t="s">
        <v>142</v>
      </c>
      <c r="F1275" t="s">
        <v>8586</v>
      </c>
      <c r="G1275" t="s">
        <v>8587</v>
      </c>
    </row>
    <row r="1276" spans="1:7" x14ac:dyDescent="0.25">
      <c r="A1276">
        <v>45756810</v>
      </c>
      <c r="B1276" t="s">
        <v>9859</v>
      </c>
      <c r="C1276" t="s">
        <v>8585</v>
      </c>
      <c r="D1276" t="s">
        <v>142</v>
      </c>
      <c r="E1276" t="s">
        <v>142</v>
      </c>
      <c r="F1276" t="s">
        <v>8586</v>
      </c>
      <c r="G1276" t="s">
        <v>8587</v>
      </c>
    </row>
    <row r="1277" spans="1:7" x14ac:dyDescent="0.25">
      <c r="A1277">
        <v>45756812</v>
      </c>
      <c r="B1277" t="s">
        <v>9860</v>
      </c>
      <c r="C1277" t="s">
        <v>8585</v>
      </c>
      <c r="D1277" t="s">
        <v>142</v>
      </c>
      <c r="E1277" t="s">
        <v>142</v>
      </c>
      <c r="F1277" t="s">
        <v>8586</v>
      </c>
      <c r="G1277" t="s">
        <v>8587</v>
      </c>
    </row>
    <row r="1278" spans="1:7" x14ac:dyDescent="0.25">
      <c r="A1278">
        <v>45756814</v>
      </c>
      <c r="B1278" t="s">
        <v>9861</v>
      </c>
      <c r="C1278" t="s">
        <v>8585</v>
      </c>
      <c r="D1278" t="s">
        <v>142</v>
      </c>
      <c r="E1278" t="s">
        <v>142</v>
      </c>
      <c r="F1278" t="s">
        <v>8586</v>
      </c>
      <c r="G1278" t="s">
        <v>8587</v>
      </c>
    </row>
    <row r="1279" spans="1:7" x14ac:dyDescent="0.25">
      <c r="A1279">
        <v>45756998</v>
      </c>
      <c r="B1279" t="s">
        <v>9862</v>
      </c>
      <c r="C1279" t="s">
        <v>8585</v>
      </c>
      <c r="D1279" t="s">
        <v>142</v>
      </c>
      <c r="E1279" t="s">
        <v>142</v>
      </c>
      <c r="F1279" t="s">
        <v>8586</v>
      </c>
      <c r="G1279" t="s">
        <v>8587</v>
      </c>
    </row>
    <row r="1280" spans="1:7" x14ac:dyDescent="0.25">
      <c r="A1280">
        <v>45757000</v>
      </c>
      <c r="B1280" t="s">
        <v>9863</v>
      </c>
      <c r="C1280" t="s">
        <v>8585</v>
      </c>
      <c r="D1280" t="s">
        <v>142</v>
      </c>
      <c r="E1280" t="s">
        <v>142</v>
      </c>
      <c r="F1280" t="s">
        <v>8586</v>
      </c>
      <c r="G1280" t="s">
        <v>8587</v>
      </c>
    </row>
    <row r="1281" spans="1:7" x14ac:dyDescent="0.25">
      <c r="A1281">
        <v>45757002</v>
      </c>
      <c r="B1281" t="s">
        <v>9864</v>
      </c>
      <c r="C1281" t="s">
        <v>8585</v>
      </c>
      <c r="D1281" t="s">
        <v>142</v>
      </c>
      <c r="E1281" t="s">
        <v>142</v>
      </c>
      <c r="F1281" t="s">
        <v>8586</v>
      </c>
      <c r="G1281" t="s">
        <v>8587</v>
      </c>
    </row>
    <row r="1282" spans="1:7" x14ac:dyDescent="0.25">
      <c r="A1282">
        <v>45757004</v>
      </c>
      <c r="B1282" t="s">
        <v>9865</v>
      </c>
      <c r="C1282" t="s">
        <v>8585</v>
      </c>
      <c r="D1282" t="s">
        <v>142</v>
      </c>
      <c r="E1282" t="s">
        <v>142</v>
      </c>
      <c r="F1282" t="s">
        <v>8586</v>
      </c>
      <c r="G1282" t="s">
        <v>8587</v>
      </c>
    </row>
    <row r="1283" spans="1:7" x14ac:dyDescent="0.25">
      <c r="A1283">
        <v>45757006</v>
      </c>
      <c r="B1283" t="s">
        <v>9866</v>
      </c>
      <c r="C1283" t="s">
        <v>8585</v>
      </c>
      <c r="D1283" t="s">
        <v>142</v>
      </c>
      <c r="E1283" t="s">
        <v>142</v>
      </c>
      <c r="F1283" t="s">
        <v>8586</v>
      </c>
      <c r="G1283" t="s">
        <v>8587</v>
      </c>
    </row>
    <row r="1284" spans="1:7" x14ac:dyDescent="0.25">
      <c r="A1284">
        <v>45757008</v>
      </c>
      <c r="B1284" t="s">
        <v>9867</v>
      </c>
      <c r="C1284" t="s">
        <v>8585</v>
      </c>
      <c r="D1284" t="s">
        <v>142</v>
      </c>
      <c r="E1284" t="s">
        <v>142</v>
      </c>
      <c r="F1284" t="s">
        <v>8586</v>
      </c>
      <c r="G1284" t="s">
        <v>8587</v>
      </c>
    </row>
    <row r="1285" spans="1:7" x14ac:dyDescent="0.25">
      <c r="A1285">
        <v>45757190</v>
      </c>
      <c r="B1285" t="s">
        <v>9868</v>
      </c>
      <c r="C1285" t="s">
        <v>8585</v>
      </c>
      <c r="D1285" t="s">
        <v>142</v>
      </c>
      <c r="E1285" t="s">
        <v>142</v>
      </c>
      <c r="F1285" t="s">
        <v>8586</v>
      </c>
      <c r="G1285" t="s">
        <v>8587</v>
      </c>
    </row>
    <row r="1286" spans="1:7" x14ac:dyDescent="0.25">
      <c r="A1286">
        <v>45757192</v>
      </c>
      <c r="B1286" t="s">
        <v>9869</v>
      </c>
      <c r="C1286" t="s">
        <v>8585</v>
      </c>
      <c r="D1286" t="s">
        <v>142</v>
      </c>
      <c r="E1286" t="s">
        <v>142</v>
      </c>
      <c r="F1286" t="s">
        <v>8586</v>
      </c>
      <c r="G1286" t="s">
        <v>8587</v>
      </c>
    </row>
    <row r="1287" spans="1:7" x14ac:dyDescent="0.25">
      <c r="A1287">
        <v>45757194</v>
      </c>
      <c r="B1287" t="s">
        <v>9870</v>
      </c>
      <c r="C1287" t="s">
        <v>8585</v>
      </c>
      <c r="D1287" t="s">
        <v>142</v>
      </c>
      <c r="E1287" t="s">
        <v>142</v>
      </c>
      <c r="F1287" t="s">
        <v>8586</v>
      </c>
      <c r="G1287" t="s">
        <v>8587</v>
      </c>
    </row>
    <row r="1288" spans="1:7" x14ac:dyDescent="0.25">
      <c r="A1288">
        <v>45757196</v>
      </c>
      <c r="B1288" t="s">
        <v>9871</v>
      </c>
      <c r="C1288" t="s">
        <v>8585</v>
      </c>
      <c r="D1288" t="s">
        <v>142</v>
      </c>
      <c r="E1288" t="s">
        <v>142</v>
      </c>
      <c r="F1288" t="s">
        <v>8586</v>
      </c>
      <c r="G1288" t="s">
        <v>8587</v>
      </c>
    </row>
    <row r="1289" spans="1:7" x14ac:dyDescent="0.25">
      <c r="A1289">
        <v>45757198</v>
      </c>
      <c r="B1289" t="s">
        <v>9872</v>
      </c>
      <c r="C1289" t="s">
        <v>8585</v>
      </c>
      <c r="D1289" t="s">
        <v>142</v>
      </c>
      <c r="E1289" t="s">
        <v>142</v>
      </c>
      <c r="F1289" t="s">
        <v>8586</v>
      </c>
      <c r="G1289" t="s">
        <v>8587</v>
      </c>
    </row>
    <row r="1290" spans="1:7" x14ac:dyDescent="0.25">
      <c r="A1290">
        <v>45757200</v>
      </c>
      <c r="B1290" t="s">
        <v>9873</v>
      </c>
      <c r="C1290" t="s">
        <v>8585</v>
      </c>
      <c r="D1290" t="s">
        <v>142</v>
      </c>
      <c r="E1290" t="s">
        <v>142</v>
      </c>
      <c r="F1290" t="s">
        <v>8586</v>
      </c>
      <c r="G1290" t="s">
        <v>8587</v>
      </c>
    </row>
    <row r="1291" spans="1:7" x14ac:dyDescent="0.25">
      <c r="A1291">
        <v>45757392</v>
      </c>
      <c r="B1291" t="s">
        <v>9874</v>
      </c>
      <c r="C1291" t="s">
        <v>8585</v>
      </c>
      <c r="D1291" t="s">
        <v>142</v>
      </c>
      <c r="E1291" t="s">
        <v>142</v>
      </c>
      <c r="F1291" t="s">
        <v>8586</v>
      </c>
      <c r="G1291" t="s">
        <v>8587</v>
      </c>
    </row>
    <row r="1292" spans="1:7" x14ac:dyDescent="0.25">
      <c r="A1292">
        <v>45757382</v>
      </c>
      <c r="B1292" t="s">
        <v>9875</v>
      </c>
      <c r="C1292" t="s">
        <v>8585</v>
      </c>
      <c r="D1292" t="s">
        <v>142</v>
      </c>
      <c r="E1292" t="s">
        <v>142</v>
      </c>
      <c r="F1292" t="s">
        <v>8586</v>
      </c>
      <c r="G1292" t="s">
        <v>8587</v>
      </c>
    </row>
    <row r="1293" spans="1:7" x14ac:dyDescent="0.25">
      <c r="A1293">
        <v>45757384</v>
      </c>
      <c r="B1293" t="s">
        <v>9876</v>
      </c>
      <c r="C1293" t="s">
        <v>8585</v>
      </c>
      <c r="D1293" t="s">
        <v>142</v>
      </c>
      <c r="E1293" t="s">
        <v>142</v>
      </c>
      <c r="F1293" t="s">
        <v>8586</v>
      </c>
      <c r="G1293" t="s">
        <v>8587</v>
      </c>
    </row>
    <row r="1294" spans="1:7" x14ac:dyDescent="0.25">
      <c r="A1294">
        <v>45757386</v>
      </c>
      <c r="B1294" t="s">
        <v>9877</v>
      </c>
      <c r="C1294" t="s">
        <v>8585</v>
      </c>
      <c r="D1294" t="s">
        <v>142</v>
      </c>
      <c r="E1294" t="s">
        <v>142</v>
      </c>
      <c r="F1294" t="s">
        <v>8586</v>
      </c>
      <c r="G1294" t="s">
        <v>8587</v>
      </c>
    </row>
    <row r="1295" spans="1:7" x14ac:dyDescent="0.25">
      <c r="A1295">
        <v>45757388</v>
      </c>
      <c r="B1295" t="s">
        <v>9878</v>
      </c>
      <c r="C1295" t="s">
        <v>8585</v>
      </c>
      <c r="D1295" t="s">
        <v>142</v>
      </c>
      <c r="E1295" t="s">
        <v>142</v>
      </c>
      <c r="F1295" t="s">
        <v>8586</v>
      </c>
      <c r="G1295" t="s">
        <v>8587</v>
      </c>
    </row>
    <row r="1296" spans="1:7" x14ac:dyDescent="0.25">
      <c r="A1296">
        <v>45757390</v>
      </c>
      <c r="B1296" t="s">
        <v>9879</v>
      </c>
      <c r="C1296" t="s">
        <v>8585</v>
      </c>
      <c r="D1296" t="s">
        <v>142</v>
      </c>
      <c r="E1296" t="s">
        <v>142</v>
      </c>
      <c r="F1296" t="s">
        <v>8586</v>
      </c>
      <c r="G1296" t="s">
        <v>8587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2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67222</v>
      </c>
      <c r="D2">
        <v>67223</v>
      </c>
      <c r="E2">
        <v>67224</v>
      </c>
      <c r="F2">
        <v>67225</v>
      </c>
      <c r="G2">
        <v>67226</v>
      </c>
    </row>
    <row r="3" spans="1:7" x14ac:dyDescent="0.25">
      <c r="A3" s="1" t="s">
        <v>7170</v>
      </c>
      <c r="B3" s="1" t="s">
        <v>61</v>
      </c>
      <c r="C3" s="1" t="s">
        <v>9880</v>
      </c>
      <c r="D3" s="1" t="s">
        <v>9881</v>
      </c>
      <c r="E3" s="1" t="s">
        <v>9882</v>
      </c>
      <c r="F3" s="1" t="s">
        <v>9883</v>
      </c>
      <c r="G3" s="1" t="s">
        <v>9884</v>
      </c>
    </row>
    <row r="4" spans="1:7" x14ac:dyDescent="0.25">
      <c r="A4">
        <v>45757394</v>
      </c>
      <c r="B4" t="s">
        <v>9885</v>
      </c>
      <c r="C4" t="s">
        <v>9886</v>
      </c>
      <c r="D4" t="s">
        <v>9887</v>
      </c>
      <c r="E4" t="s">
        <v>9887</v>
      </c>
      <c r="F4" t="s">
        <v>60</v>
      </c>
      <c r="G4" t="s">
        <v>7179</v>
      </c>
    </row>
    <row r="5" spans="1:7" x14ac:dyDescent="0.25">
      <c r="A5">
        <v>45757396</v>
      </c>
      <c r="B5" t="s">
        <v>9888</v>
      </c>
      <c r="C5" t="s">
        <v>9886</v>
      </c>
      <c r="D5" t="s">
        <v>9887</v>
      </c>
      <c r="E5" t="s">
        <v>9887</v>
      </c>
      <c r="F5" t="s">
        <v>60</v>
      </c>
      <c r="G5" t="s">
        <v>7179</v>
      </c>
    </row>
    <row r="6" spans="1:7" x14ac:dyDescent="0.25">
      <c r="A6">
        <v>45757398</v>
      </c>
      <c r="B6" t="s">
        <v>9889</v>
      </c>
      <c r="C6" t="s">
        <v>9886</v>
      </c>
      <c r="D6" t="s">
        <v>9887</v>
      </c>
      <c r="E6" t="s">
        <v>9887</v>
      </c>
      <c r="F6" t="s">
        <v>60</v>
      </c>
      <c r="G6" t="s">
        <v>7179</v>
      </c>
    </row>
    <row r="7" spans="1:7" x14ac:dyDescent="0.25">
      <c r="A7">
        <v>45757400</v>
      </c>
      <c r="B7" t="s">
        <v>9890</v>
      </c>
      <c r="C7" t="s">
        <v>9886</v>
      </c>
      <c r="D7" t="s">
        <v>9887</v>
      </c>
      <c r="E7" t="s">
        <v>9887</v>
      </c>
      <c r="F7" t="s">
        <v>60</v>
      </c>
      <c r="G7" t="s">
        <v>7179</v>
      </c>
    </row>
    <row r="8" spans="1:7" x14ac:dyDescent="0.25">
      <c r="A8">
        <v>45757402</v>
      </c>
      <c r="B8" t="s">
        <v>9891</v>
      </c>
      <c r="C8" t="s">
        <v>9886</v>
      </c>
      <c r="D8" t="s">
        <v>9887</v>
      </c>
      <c r="E8" t="s">
        <v>9887</v>
      </c>
      <c r="F8" t="s">
        <v>60</v>
      </c>
      <c r="G8" t="s">
        <v>7179</v>
      </c>
    </row>
    <row r="9" spans="1:7" x14ac:dyDescent="0.25">
      <c r="A9">
        <v>45757404</v>
      </c>
      <c r="B9" t="s">
        <v>9892</v>
      </c>
      <c r="C9" t="s">
        <v>9886</v>
      </c>
      <c r="D9" t="s">
        <v>9887</v>
      </c>
      <c r="E9" t="s">
        <v>9887</v>
      </c>
      <c r="F9" t="s">
        <v>60</v>
      </c>
      <c r="G9" t="s">
        <v>7179</v>
      </c>
    </row>
    <row r="10" spans="1:7" x14ac:dyDescent="0.25">
      <c r="A10">
        <v>45756838</v>
      </c>
      <c r="B10" t="s">
        <v>9893</v>
      </c>
      <c r="C10" t="s">
        <v>9886</v>
      </c>
      <c r="D10" t="s">
        <v>9887</v>
      </c>
      <c r="E10" t="s">
        <v>9887</v>
      </c>
      <c r="F10" t="s">
        <v>60</v>
      </c>
      <c r="G10" t="s">
        <v>7179</v>
      </c>
    </row>
    <row r="11" spans="1:7" x14ac:dyDescent="0.25">
      <c r="A11">
        <v>45756840</v>
      </c>
      <c r="B11" t="s">
        <v>9894</v>
      </c>
      <c r="C11" t="s">
        <v>9886</v>
      </c>
      <c r="D11" t="s">
        <v>9887</v>
      </c>
      <c r="E11" t="s">
        <v>9887</v>
      </c>
      <c r="F11" t="s">
        <v>60</v>
      </c>
      <c r="G11" t="s">
        <v>7179</v>
      </c>
    </row>
    <row r="12" spans="1:7" x14ac:dyDescent="0.25">
      <c r="A12">
        <v>45757406</v>
      </c>
      <c r="B12" t="s">
        <v>9895</v>
      </c>
      <c r="C12" t="s">
        <v>9886</v>
      </c>
      <c r="D12" t="s">
        <v>9887</v>
      </c>
      <c r="E12" t="s">
        <v>9887</v>
      </c>
      <c r="F12" t="s">
        <v>60</v>
      </c>
      <c r="G12" t="s">
        <v>7179</v>
      </c>
    </row>
    <row r="13" spans="1:7" x14ac:dyDescent="0.25">
      <c r="A13">
        <v>45757408</v>
      </c>
      <c r="B13" t="s">
        <v>9896</v>
      </c>
      <c r="C13" t="s">
        <v>9886</v>
      </c>
      <c r="D13" t="s">
        <v>9887</v>
      </c>
      <c r="E13" t="s">
        <v>9887</v>
      </c>
      <c r="F13" t="s">
        <v>60</v>
      </c>
      <c r="G13" t="s">
        <v>7179</v>
      </c>
    </row>
    <row r="14" spans="1:7" x14ac:dyDescent="0.25">
      <c r="A14">
        <v>45757410</v>
      </c>
      <c r="B14" t="s">
        <v>9897</v>
      </c>
      <c r="C14" t="s">
        <v>9886</v>
      </c>
      <c r="D14" t="s">
        <v>9887</v>
      </c>
      <c r="E14" t="s">
        <v>9887</v>
      </c>
      <c r="F14" t="s">
        <v>60</v>
      </c>
      <c r="G14" t="s">
        <v>7179</v>
      </c>
    </row>
    <row r="15" spans="1:7" x14ac:dyDescent="0.25">
      <c r="A15">
        <v>45757412</v>
      </c>
      <c r="B15" t="s">
        <v>9898</v>
      </c>
      <c r="C15" t="s">
        <v>9886</v>
      </c>
      <c r="D15" t="s">
        <v>9887</v>
      </c>
      <c r="E15" t="s">
        <v>9887</v>
      </c>
      <c r="F15" t="s">
        <v>60</v>
      </c>
      <c r="G15" t="s">
        <v>7179</v>
      </c>
    </row>
    <row r="16" spans="1:7" x14ac:dyDescent="0.25">
      <c r="A16">
        <v>45757414</v>
      </c>
      <c r="B16" t="s">
        <v>9899</v>
      </c>
      <c r="C16" t="s">
        <v>9886</v>
      </c>
      <c r="D16" t="s">
        <v>9887</v>
      </c>
      <c r="E16" t="s">
        <v>9887</v>
      </c>
      <c r="F16" t="s">
        <v>60</v>
      </c>
      <c r="G16" t="s">
        <v>7179</v>
      </c>
    </row>
    <row r="17" spans="1:7" x14ac:dyDescent="0.25">
      <c r="A17">
        <v>45757416</v>
      </c>
      <c r="B17" t="s">
        <v>9900</v>
      </c>
      <c r="C17" t="s">
        <v>9886</v>
      </c>
      <c r="D17" t="s">
        <v>9887</v>
      </c>
      <c r="E17" t="s">
        <v>9887</v>
      </c>
      <c r="F17" t="s">
        <v>60</v>
      </c>
      <c r="G17" t="s">
        <v>7179</v>
      </c>
    </row>
    <row r="18" spans="1:7" x14ac:dyDescent="0.25">
      <c r="A18">
        <v>45756842</v>
      </c>
      <c r="B18" t="s">
        <v>9901</v>
      </c>
      <c r="C18" t="s">
        <v>9886</v>
      </c>
      <c r="D18" t="s">
        <v>9887</v>
      </c>
      <c r="E18" t="s">
        <v>9887</v>
      </c>
      <c r="F18" t="s">
        <v>60</v>
      </c>
      <c r="G18" t="s">
        <v>7179</v>
      </c>
    </row>
    <row r="19" spans="1:7" x14ac:dyDescent="0.25">
      <c r="A19">
        <v>45756844</v>
      </c>
      <c r="B19" t="s">
        <v>9902</v>
      </c>
      <c r="C19" t="s">
        <v>9886</v>
      </c>
      <c r="D19" t="s">
        <v>9887</v>
      </c>
      <c r="E19" t="s">
        <v>9887</v>
      </c>
      <c r="F19" t="s">
        <v>60</v>
      </c>
      <c r="G19" t="s">
        <v>7179</v>
      </c>
    </row>
    <row r="20" spans="1:7" x14ac:dyDescent="0.25">
      <c r="A20">
        <v>45756846</v>
      </c>
      <c r="B20" t="s">
        <v>9903</v>
      </c>
      <c r="C20" t="s">
        <v>9886</v>
      </c>
      <c r="D20" t="s">
        <v>9887</v>
      </c>
      <c r="E20" t="s">
        <v>9887</v>
      </c>
      <c r="F20" t="s">
        <v>60</v>
      </c>
      <c r="G20" t="s">
        <v>7179</v>
      </c>
    </row>
    <row r="21" spans="1:7" x14ac:dyDescent="0.25">
      <c r="A21">
        <v>45756848</v>
      </c>
      <c r="B21" t="s">
        <v>9904</v>
      </c>
      <c r="C21" t="s">
        <v>9886</v>
      </c>
      <c r="D21" t="s">
        <v>9887</v>
      </c>
      <c r="E21" t="s">
        <v>9887</v>
      </c>
      <c r="F21" t="s">
        <v>60</v>
      </c>
      <c r="G21" t="s">
        <v>7179</v>
      </c>
    </row>
    <row r="22" spans="1:7" x14ac:dyDescent="0.25">
      <c r="A22">
        <v>45756850</v>
      </c>
      <c r="B22" t="s">
        <v>9905</v>
      </c>
      <c r="C22" t="s">
        <v>9886</v>
      </c>
      <c r="D22" t="s">
        <v>9887</v>
      </c>
      <c r="E22" t="s">
        <v>9887</v>
      </c>
      <c r="F22" t="s">
        <v>60</v>
      </c>
      <c r="G22" t="s">
        <v>7179</v>
      </c>
    </row>
    <row r="23" spans="1:7" x14ac:dyDescent="0.25">
      <c r="A23">
        <v>45756852</v>
      </c>
      <c r="B23" t="s">
        <v>9906</v>
      </c>
      <c r="C23" t="s">
        <v>9886</v>
      </c>
      <c r="D23" t="s">
        <v>9887</v>
      </c>
      <c r="E23" t="s">
        <v>9887</v>
      </c>
      <c r="F23" t="s">
        <v>60</v>
      </c>
      <c r="G23" t="s">
        <v>7179</v>
      </c>
    </row>
    <row r="24" spans="1:7" x14ac:dyDescent="0.25">
      <c r="A24">
        <v>45757418</v>
      </c>
      <c r="B24" t="s">
        <v>9907</v>
      </c>
      <c r="C24" t="s">
        <v>9886</v>
      </c>
      <c r="D24" t="s">
        <v>9887</v>
      </c>
      <c r="E24" t="s">
        <v>9887</v>
      </c>
      <c r="F24" t="s">
        <v>60</v>
      </c>
      <c r="G24" t="s">
        <v>7179</v>
      </c>
    </row>
    <row r="25" spans="1:7" x14ac:dyDescent="0.25">
      <c r="A25">
        <v>45757420</v>
      </c>
      <c r="B25" t="s">
        <v>9908</v>
      </c>
      <c r="C25" t="s">
        <v>9886</v>
      </c>
      <c r="D25" t="s">
        <v>9887</v>
      </c>
      <c r="E25" t="s">
        <v>9887</v>
      </c>
      <c r="F25" t="s">
        <v>60</v>
      </c>
      <c r="G25" t="s">
        <v>7179</v>
      </c>
    </row>
    <row r="26" spans="1:7" x14ac:dyDescent="0.25">
      <c r="A26">
        <v>45757422</v>
      </c>
      <c r="B26" t="s">
        <v>9909</v>
      </c>
      <c r="C26" t="s">
        <v>9886</v>
      </c>
      <c r="D26" t="s">
        <v>9887</v>
      </c>
      <c r="E26" t="s">
        <v>9887</v>
      </c>
      <c r="F26" t="s">
        <v>60</v>
      </c>
      <c r="G26" t="s">
        <v>7179</v>
      </c>
    </row>
    <row r="27" spans="1:7" x14ac:dyDescent="0.25">
      <c r="A27">
        <v>45757424</v>
      </c>
      <c r="B27" t="s">
        <v>9910</v>
      </c>
      <c r="C27" t="s">
        <v>9886</v>
      </c>
      <c r="D27" t="s">
        <v>9887</v>
      </c>
      <c r="E27" t="s">
        <v>9887</v>
      </c>
      <c r="F27" t="s">
        <v>60</v>
      </c>
      <c r="G27" t="s">
        <v>7179</v>
      </c>
    </row>
    <row r="28" spans="1:7" x14ac:dyDescent="0.25">
      <c r="A28">
        <v>45757426</v>
      </c>
      <c r="B28" t="s">
        <v>9911</v>
      </c>
      <c r="C28" t="s">
        <v>9886</v>
      </c>
      <c r="D28" t="s">
        <v>9887</v>
      </c>
      <c r="E28" t="s">
        <v>9887</v>
      </c>
      <c r="F28" t="s">
        <v>60</v>
      </c>
      <c r="G28" t="s">
        <v>7179</v>
      </c>
    </row>
    <row r="29" spans="1:7" x14ac:dyDescent="0.25">
      <c r="A29">
        <v>45757428</v>
      </c>
      <c r="B29" t="s">
        <v>9912</v>
      </c>
      <c r="C29" t="s">
        <v>9886</v>
      </c>
      <c r="D29" t="s">
        <v>9887</v>
      </c>
      <c r="E29" t="s">
        <v>9887</v>
      </c>
      <c r="F29" t="s">
        <v>60</v>
      </c>
      <c r="G29" t="s">
        <v>7179</v>
      </c>
    </row>
    <row r="30" spans="1:7" x14ac:dyDescent="0.25">
      <c r="A30">
        <v>45756854</v>
      </c>
      <c r="B30" t="s">
        <v>9913</v>
      </c>
      <c r="C30" t="s">
        <v>9886</v>
      </c>
      <c r="D30" t="s">
        <v>9887</v>
      </c>
      <c r="E30" t="s">
        <v>9887</v>
      </c>
      <c r="F30" t="s">
        <v>60</v>
      </c>
      <c r="G30" t="s">
        <v>7179</v>
      </c>
    </row>
    <row r="31" spans="1:7" x14ac:dyDescent="0.25">
      <c r="A31">
        <v>45756856</v>
      </c>
      <c r="B31" t="s">
        <v>9914</v>
      </c>
      <c r="C31" t="s">
        <v>9886</v>
      </c>
      <c r="D31" t="s">
        <v>9887</v>
      </c>
      <c r="E31" t="s">
        <v>9887</v>
      </c>
      <c r="F31" t="s">
        <v>60</v>
      </c>
      <c r="G31" t="s">
        <v>7179</v>
      </c>
    </row>
    <row r="32" spans="1:7" x14ac:dyDescent="0.25">
      <c r="A32">
        <v>45756858</v>
      </c>
      <c r="B32" t="s">
        <v>9915</v>
      </c>
      <c r="C32" t="s">
        <v>9886</v>
      </c>
      <c r="D32" t="s">
        <v>9887</v>
      </c>
      <c r="E32" t="s">
        <v>9887</v>
      </c>
      <c r="F32" t="s">
        <v>60</v>
      </c>
      <c r="G32" t="s">
        <v>7179</v>
      </c>
    </row>
    <row r="33" spans="1:7" x14ac:dyDescent="0.25">
      <c r="A33">
        <v>45756860</v>
      </c>
      <c r="B33" t="s">
        <v>9916</v>
      </c>
      <c r="C33" t="s">
        <v>9886</v>
      </c>
      <c r="D33" t="s">
        <v>9887</v>
      </c>
      <c r="E33" t="s">
        <v>9887</v>
      </c>
      <c r="F33" t="s">
        <v>60</v>
      </c>
      <c r="G33" t="s">
        <v>7179</v>
      </c>
    </row>
    <row r="34" spans="1:7" x14ac:dyDescent="0.25">
      <c r="A34">
        <v>45756862</v>
      </c>
      <c r="B34" t="s">
        <v>9917</v>
      </c>
      <c r="C34" t="s">
        <v>9886</v>
      </c>
      <c r="D34" t="s">
        <v>9887</v>
      </c>
      <c r="E34" t="s">
        <v>9887</v>
      </c>
      <c r="F34" t="s">
        <v>60</v>
      </c>
      <c r="G34" t="s">
        <v>7179</v>
      </c>
    </row>
    <row r="35" spans="1:7" x14ac:dyDescent="0.25">
      <c r="A35">
        <v>45756864</v>
      </c>
      <c r="B35" t="s">
        <v>9918</v>
      </c>
      <c r="C35" t="s">
        <v>9886</v>
      </c>
      <c r="D35" t="s">
        <v>9887</v>
      </c>
      <c r="E35" t="s">
        <v>9887</v>
      </c>
      <c r="F35" t="s">
        <v>60</v>
      </c>
      <c r="G35" t="s">
        <v>7179</v>
      </c>
    </row>
    <row r="36" spans="1:7" x14ac:dyDescent="0.25">
      <c r="A36">
        <v>45757430</v>
      </c>
      <c r="B36" t="s">
        <v>9919</v>
      </c>
      <c r="C36" t="s">
        <v>9886</v>
      </c>
      <c r="D36" t="s">
        <v>9887</v>
      </c>
      <c r="E36" t="s">
        <v>9887</v>
      </c>
      <c r="F36" t="s">
        <v>60</v>
      </c>
      <c r="G36" t="s">
        <v>7179</v>
      </c>
    </row>
    <row r="37" spans="1:7" x14ac:dyDescent="0.25">
      <c r="A37">
        <v>45757432</v>
      </c>
      <c r="B37" t="s">
        <v>9920</v>
      </c>
      <c r="C37" t="s">
        <v>9886</v>
      </c>
      <c r="D37" t="s">
        <v>9887</v>
      </c>
      <c r="E37" t="s">
        <v>9887</v>
      </c>
      <c r="F37" t="s">
        <v>60</v>
      </c>
      <c r="G37" t="s">
        <v>7179</v>
      </c>
    </row>
    <row r="38" spans="1:7" x14ac:dyDescent="0.25">
      <c r="A38">
        <v>45757434</v>
      </c>
      <c r="B38" t="s">
        <v>9921</v>
      </c>
      <c r="C38" t="s">
        <v>9886</v>
      </c>
      <c r="D38" t="s">
        <v>9887</v>
      </c>
      <c r="E38" t="s">
        <v>9887</v>
      </c>
      <c r="F38" t="s">
        <v>60</v>
      </c>
      <c r="G38" t="s">
        <v>7179</v>
      </c>
    </row>
    <row r="39" spans="1:7" x14ac:dyDescent="0.25">
      <c r="A39">
        <v>45757436</v>
      </c>
      <c r="B39" t="s">
        <v>9922</v>
      </c>
      <c r="C39" t="s">
        <v>9886</v>
      </c>
      <c r="D39" t="s">
        <v>9887</v>
      </c>
      <c r="E39" t="s">
        <v>9887</v>
      </c>
      <c r="F39" t="s">
        <v>60</v>
      </c>
      <c r="G39" t="s">
        <v>7179</v>
      </c>
    </row>
    <row r="40" spans="1:7" x14ac:dyDescent="0.25">
      <c r="A40">
        <v>45757438</v>
      </c>
      <c r="B40" t="s">
        <v>9923</v>
      </c>
      <c r="C40" t="s">
        <v>9886</v>
      </c>
      <c r="D40" t="s">
        <v>9887</v>
      </c>
      <c r="E40" t="s">
        <v>9887</v>
      </c>
      <c r="F40" t="s">
        <v>60</v>
      </c>
      <c r="G40" t="s">
        <v>7179</v>
      </c>
    </row>
    <row r="41" spans="1:7" x14ac:dyDescent="0.25">
      <c r="A41">
        <v>45757440</v>
      </c>
      <c r="B41" t="s">
        <v>9924</v>
      </c>
      <c r="C41" t="s">
        <v>9886</v>
      </c>
      <c r="D41" t="s">
        <v>9887</v>
      </c>
      <c r="E41" t="s">
        <v>9887</v>
      </c>
      <c r="F41" t="s">
        <v>60</v>
      </c>
      <c r="G41" t="s">
        <v>7179</v>
      </c>
    </row>
    <row r="42" spans="1:7" x14ac:dyDescent="0.25">
      <c r="A42">
        <v>45756866</v>
      </c>
      <c r="B42" t="s">
        <v>9925</v>
      </c>
      <c r="C42" t="s">
        <v>9886</v>
      </c>
      <c r="D42" t="s">
        <v>9887</v>
      </c>
      <c r="E42" t="s">
        <v>9887</v>
      </c>
      <c r="F42" t="s">
        <v>60</v>
      </c>
      <c r="G42" t="s">
        <v>7179</v>
      </c>
    </row>
    <row r="43" spans="1:7" x14ac:dyDescent="0.25">
      <c r="A43">
        <v>45756868</v>
      </c>
      <c r="B43" t="s">
        <v>9926</v>
      </c>
      <c r="C43" t="s">
        <v>9886</v>
      </c>
      <c r="D43" t="s">
        <v>9887</v>
      </c>
      <c r="E43" t="s">
        <v>9887</v>
      </c>
      <c r="F43" t="s">
        <v>60</v>
      </c>
      <c r="G43" t="s">
        <v>7179</v>
      </c>
    </row>
    <row r="44" spans="1:7" x14ac:dyDescent="0.25">
      <c r="A44">
        <v>45756870</v>
      </c>
      <c r="B44" t="s">
        <v>9927</v>
      </c>
      <c r="C44" t="s">
        <v>9886</v>
      </c>
      <c r="D44" t="s">
        <v>9887</v>
      </c>
      <c r="E44" t="s">
        <v>9887</v>
      </c>
      <c r="F44" t="s">
        <v>60</v>
      </c>
      <c r="G44" t="s">
        <v>7179</v>
      </c>
    </row>
    <row r="45" spans="1:7" x14ac:dyDescent="0.25">
      <c r="A45">
        <v>45756872</v>
      </c>
      <c r="B45" t="s">
        <v>9928</v>
      </c>
      <c r="C45" t="s">
        <v>9886</v>
      </c>
      <c r="D45" t="s">
        <v>9887</v>
      </c>
      <c r="E45" t="s">
        <v>9887</v>
      </c>
      <c r="F45" t="s">
        <v>60</v>
      </c>
      <c r="G45" t="s">
        <v>7179</v>
      </c>
    </row>
    <row r="46" spans="1:7" x14ac:dyDescent="0.25">
      <c r="A46">
        <v>45756874</v>
      </c>
      <c r="B46" t="s">
        <v>9929</v>
      </c>
      <c r="C46" t="s">
        <v>9886</v>
      </c>
      <c r="D46" t="s">
        <v>9887</v>
      </c>
      <c r="E46" t="s">
        <v>9887</v>
      </c>
      <c r="F46" t="s">
        <v>60</v>
      </c>
      <c r="G46" t="s">
        <v>7179</v>
      </c>
    </row>
    <row r="47" spans="1:7" x14ac:dyDescent="0.25">
      <c r="A47">
        <v>45756876</v>
      </c>
      <c r="B47" t="s">
        <v>9930</v>
      </c>
      <c r="C47" t="s">
        <v>9886</v>
      </c>
      <c r="D47" t="s">
        <v>9887</v>
      </c>
      <c r="E47" t="s">
        <v>9887</v>
      </c>
      <c r="F47" t="s">
        <v>60</v>
      </c>
      <c r="G47" t="s">
        <v>7179</v>
      </c>
    </row>
    <row r="48" spans="1:7" x14ac:dyDescent="0.25">
      <c r="A48">
        <v>45757442</v>
      </c>
      <c r="B48" t="s">
        <v>9931</v>
      </c>
      <c r="C48" t="s">
        <v>9886</v>
      </c>
      <c r="D48" t="s">
        <v>9887</v>
      </c>
      <c r="E48" t="s">
        <v>9887</v>
      </c>
      <c r="F48" t="s">
        <v>60</v>
      </c>
      <c r="G48" t="s">
        <v>7179</v>
      </c>
    </row>
    <row r="49" spans="1:7" x14ac:dyDescent="0.25">
      <c r="A49">
        <v>45757444</v>
      </c>
      <c r="B49" t="s">
        <v>9932</v>
      </c>
      <c r="C49" t="s">
        <v>9886</v>
      </c>
      <c r="D49" t="s">
        <v>9887</v>
      </c>
      <c r="E49" t="s">
        <v>9887</v>
      </c>
      <c r="F49" t="s">
        <v>60</v>
      </c>
      <c r="G49" t="s">
        <v>7179</v>
      </c>
    </row>
    <row r="50" spans="1:7" x14ac:dyDescent="0.25">
      <c r="A50">
        <v>45757446</v>
      </c>
      <c r="B50" t="s">
        <v>9933</v>
      </c>
      <c r="C50" t="s">
        <v>9886</v>
      </c>
      <c r="D50" t="s">
        <v>9887</v>
      </c>
      <c r="E50" t="s">
        <v>9887</v>
      </c>
      <c r="F50" t="s">
        <v>60</v>
      </c>
      <c r="G50" t="s">
        <v>7179</v>
      </c>
    </row>
    <row r="51" spans="1:7" x14ac:dyDescent="0.25">
      <c r="A51">
        <v>45757448</v>
      </c>
      <c r="B51" t="s">
        <v>9934</v>
      </c>
      <c r="C51" t="s">
        <v>9886</v>
      </c>
      <c r="D51" t="s">
        <v>9887</v>
      </c>
      <c r="E51" t="s">
        <v>9887</v>
      </c>
      <c r="F51" t="s">
        <v>60</v>
      </c>
      <c r="G51" t="s">
        <v>7179</v>
      </c>
    </row>
    <row r="52" spans="1:7" x14ac:dyDescent="0.25">
      <c r="A52">
        <v>45757450</v>
      </c>
      <c r="B52" t="s">
        <v>9935</v>
      </c>
      <c r="C52" t="s">
        <v>9886</v>
      </c>
      <c r="D52" t="s">
        <v>9887</v>
      </c>
      <c r="E52" t="s">
        <v>9887</v>
      </c>
      <c r="F52" t="s">
        <v>60</v>
      </c>
      <c r="G52" t="s">
        <v>7179</v>
      </c>
    </row>
    <row r="53" spans="1:7" x14ac:dyDescent="0.25">
      <c r="A53">
        <v>45757452</v>
      </c>
      <c r="B53" t="s">
        <v>9936</v>
      </c>
      <c r="C53" t="s">
        <v>9886</v>
      </c>
      <c r="D53" t="s">
        <v>9887</v>
      </c>
      <c r="E53" t="s">
        <v>9887</v>
      </c>
      <c r="F53" t="s">
        <v>60</v>
      </c>
      <c r="G53" t="s">
        <v>7179</v>
      </c>
    </row>
    <row r="54" spans="1:7" x14ac:dyDescent="0.25">
      <c r="A54">
        <v>45756878</v>
      </c>
      <c r="B54" t="s">
        <v>9937</v>
      </c>
      <c r="C54" t="s">
        <v>9886</v>
      </c>
      <c r="D54" t="s">
        <v>9887</v>
      </c>
      <c r="E54" t="s">
        <v>9887</v>
      </c>
      <c r="F54" t="s">
        <v>60</v>
      </c>
      <c r="G54" t="s">
        <v>7179</v>
      </c>
    </row>
    <row r="55" spans="1:7" x14ac:dyDescent="0.25">
      <c r="A55">
        <v>45756880</v>
      </c>
      <c r="B55" t="s">
        <v>9938</v>
      </c>
      <c r="C55" t="s">
        <v>9886</v>
      </c>
      <c r="D55" t="s">
        <v>9887</v>
      </c>
      <c r="E55" t="s">
        <v>9887</v>
      </c>
      <c r="F55" t="s">
        <v>60</v>
      </c>
      <c r="G55" t="s">
        <v>7179</v>
      </c>
    </row>
    <row r="56" spans="1:7" x14ac:dyDescent="0.25">
      <c r="A56">
        <v>45756882</v>
      </c>
      <c r="B56" t="s">
        <v>9939</v>
      </c>
      <c r="C56" t="s">
        <v>9886</v>
      </c>
      <c r="D56" t="s">
        <v>9887</v>
      </c>
      <c r="E56" t="s">
        <v>9887</v>
      </c>
      <c r="F56" t="s">
        <v>60</v>
      </c>
      <c r="G56" t="s">
        <v>7179</v>
      </c>
    </row>
    <row r="57" spans="1:7" x14ac:dyDescent="0.25">
      <c r="A57">
        <v>45756884</v>
      </c>
      <c r="B57" t="s">
        <v>9940</v>
      </c>
      <c r="C57" t="s">
        <v>9886</v>
      </c>
      <c r="D57" t="s">
        <v>9887</v>
      </c>
      <c r="E57" t="s">
        <v>9887</v>
      </c>
      <c r="F57" t="s">
        <v>60</v>
      </c>
      <c r="G57" t="s">
        <v>7179</v>
      </c>
    </row>
    <row r="58" spans="1:7" x14ac:dyDescent="0.25">
      <c r="A58">
        <v>45756886</v>
      </c>
      <c r="B58" t="s">
        <v>9941</v>
      </c>
      <c r="C58" t="s">
        <v>9886</v>
      </c>
      <c r="D58" t="s">
        <v>9887</v>
      </c>
      <c r="E58" t="s">
        <v>9887</v>
      </c>
      <c r="F58" t="s">
        <v>60</v>
      </c>
      <c r="G58" t="s">
        <v>7179</v>
      </c>
    </row>
    <row r="59" spans="1:7" x14ac:dyDescent="0.25">
      <c r="A59">
        <v>45756888</v>
      </c>
      <c r="B59" t="s">
        <v>9942</v>
      </c>
      <c r="C59" t="s">
        <v>9886</v>
      </c>
      <c r="D59" t="s">
        <v>9887</v>
      </c>
      <c r="E59" t="s">
        <v>9887</v>
      </c>
      <c r="F59" t="s">
        <v>60</v>
      </c>
      <c r="G59" t="s">
        <v>7179</v>
      </c>
    </row>
    <row r="60" spans="1:7" x14ac:dyDescent="0.25">
      <c r="A60">
        <v>45757454</v>
      </c>
      <c r="B60" t="s">
        <v>9943</v>
      </c>
      <c r="C60" t="s">
        <v>9886</v>
      </c>
      <c r="D60" t="s">
        <v>9887</v>
      </c>
      <c r="E60" t="s">
        <v>9887</v>
      </c>
      <c r="F60" t="s">
        <v>60</v>
      </c>
      <c r="G60" t="s">
        <v>7179</v>
      </c>
    </row>
    <row r="61" spans="1:7" x14ac:dyDescent="0.25">
      <c r="A61">
        <v>45757456</v>
      </c>
      <c r="B61" t="s">
        <v>9944</v>
      </c>
      <c r="C61" t="s">
        <v>9886</v>
      </c>
      <c r="D61" t="s">
        <v>9887</v>
      </c>
      <c r="E61" t="s">
        <v>9887</v>
      </c>
      <c r="F61" t="s">
        <v>60</v>
      </c>
      <c r="G61" t="s">
        <v>7179</v>
      </c>
    </row>
    <row r="62" spans="1:7" x14ac:dyDescent="0.25">
      <c r="A62">
        <v>45757458</v>
      </c>
      <c r="B62" t="s">
        <v>9945</v>
      </c>
      <c r="C62" t="s">
        <v>9886</v>
      </c>
      <c r="D62" t="s">
        <v>9887</v>
      </c>
      <c r="E62" t="s">
        <v>9887</v>
      </c>
      <c r="F62" t="s">
        <v>60</v>
      </c>
      <c r="G62" t="s">
        <v>7179</v>
      </c>
    </row>
    <row r="63" spans="1:7" x14ac:dyDescent="0.25">
      <c r="A63">
        <v>45757460</v>
      </c>
      <c r="B63" t="s">
        <v>9946</v>
      </c>
      <c r="C63" t="s">
        <v>9886</v>
      </c>
      <c r="D63" t="s">
        <v>9887</v>
      </c>
      <c r="E63" t="s">
        <v>9887</v>
      </c>
      <c r="F63" t="s">
        <v>60</v>
      </c>
      <c r="G63" t="s">
        <v>7179</v>
      </c>
    </row>
    <row r="64" spans="1:7" x14ac:dyDescent="0.25">
      <c r="A64">
        <v>45757462</v>
      </c>
      <c r="B64" t="s">
        <v>9947</v>
      </c>
      <c r="C64" t="s">
        <v>9886</v>
      </c>
      <c r="D64" t="s">
        <v>9887</v>
      </c>
      <c r="E64" t="s">
        <v>9887</v>
      </c>
      <c r="F64" t="s">
        <v>60</v>
      </c>
      <c r="G64" t="s">
        <v>7179</v>
      </c>
    </row>
    <row r="65" spans="1:7" x14ac:dyDescent="0.25">
      <c r="A65">
        <v>45757464</v>
      </c>
      <c r="B65" t="s">
        <v>9948</v>
      </c>
      <c r="C65" t="s">
        <v>9886</v>
      </c>
      <c r="D65" t="s">
        <v>9887</v>
      </c>
      <c r="E65" t="s">
        <v>9887</v>
      </c>
      <c r="F65" t="s">
        <v>60</v>
      </c>
      <c r="G65" t="s">
        <v>7179</v>
      </c>
    </row>
    <row r="66" spans="1:7" x14ac:dyDescent="0.25">
      <c r="A66">
        <v>45756890</v>
      </c>
      <c r="B66" t="s">
        <v>9949</v>
      </c>
      <c r="C66" t="s">
        <v>9886</v>
      </c>
      <c r="D66" t="s">
        <v>9887</v>
      </c>
      <c r="E66" t="s">
        <v>9887</v>
      </c>
      <c r="F66" t="s">
        <v>60</v>
      </c>
      <c r="G66" t="s">
        <v>7179</v>
      </c>
    </row>
    <row r="67" spans="1:7" x14ac:dyDescent="0.25">
      <c r="A67">
        <v>45756892</v>
      </c>
      <c r="B67" t="s">
        <v>9950</v>
      </c>
      <c r="C67" t="s">
        <v>9886</v>
      </c>
      <c r="D67" t="s">
        <v>9887</v>
      </c>
      <c r="E67" t="s">
        <v>9887</v>
      </c>
      <c r="F67" t="s">
        <v>60</v>
      </c>
      <c r="G67" t="s">
        <v>7179</v>
      </c>
    </row>
    <row r="68" spans="1:7" x14ac:dyDescent="0.25">
      <c r="A68">
        <v>45756894</v>
      </c>
      <c r="B68" t="s">
        <v>9951</v>
      </c>
      <c r="C68" t="s">
        <v>9886</v>
      </c>
      <c r="D68" t="s">
        <v>9887</v>
      </c>
      <c r="E68" t="s">
        <v>9887</v>
      </c>
      <c r="F68" t="s">
        <v>60</v>
      </c>
      <c r="G68" t="s">
        <v>7179</v>
      </c>
    </row>
    <row r="69" spans="1:7" x14ac:dyDescent="0.25">
      <c r="A69">
        <v>45756896</v>
      </c>
      <c r="B69" t="s">
        <v>9952</v>
      </c>
      <c r="C69" t="s">
        <v>9886</v>
      </c>
      <c r="D69" t="s">
        <v>9887</v>
      </c>
      <c r="E69" t="s">
        <v>9887</v>
      </c>
      <c r="F69" t="s">
        <v>60</v>
      </c>
      <c r="G69" t="s">
        <v>7179</v>
      </c>
    </row>
    <row r="70" spans="1:7" x14ac:dyDescent="0.25">
      <c r="A70">
        <v>45756898</v>
      </c>
      <c r="B70" t="s">
        <v>9953</v>
      </c>
      <c r="C70" t="s">
        <v>9886</v>
      </c>
      <c r="D70" t="s">
        <v>9887</v>
      </c>
      <c r="E70" t="s">
        <v>9887</v>
      </c>
      <c r="F70" t="s">
        <v>60</v>
      </c>
      <c r="G70" t="s">
        <v>7179</v>
      </c>
    </row>
    <row r="71" spans="1:7" x14ac:dyDescent="0.25">
      <c r="A71">
        <v>45756900</v>
      </c>
      <c r="B71" t="s">
        <v>9954</v>
      </c>
      <c r="C71" t="s">
        <v>9886</v>
      </c>
      <c r="D71" t="s">
        <v>9887</v>
      </c>
      <c r="E71" t="s">
        <v>9887</v>
      </c>
      <c r="F71" t="s">
        <v>60</v>
      </c>
      <c r="G71" t="s">
        <v>7179</v>
      </c>
    </row>
    <row r="72" spans="1:7" x14ac:dyDescent="0.25">
      <c r="A72">
        <v>45757466</v>
      </c>
      <c r="B72" t="s">
        <v>9955</v>
      </c>
      <c r="C72" t="s">
        <v>9886</v>
      </c>
      <c r="D72" t="s">
        <v>9887</v>
      </c>
      <c r="E72" t="s">
        <v>9887</v>
      </c>
      <c r="F72" t="s">
        <v>60</v>
      </c>
      <c r="G72" t="s">
        <v>7179</v>
      </c>
    </row>
    <row r="73" spans="1:7" x14ac:dyDescent="0.25">
      <c r="A73">
        <v>45757468</v>
      </c>
      <c r="B73" t="s">
        <v>9956</v>
      </c>
      <c r="C73" t="s">
        <v>9886</v>
      </c>
      <c r="D73" t="s">
        <v>9887</v>
      </c>
      <c r="E73" t="s">
        <v>9887</v>
      </c>
      <c r="F73" t="s">
        <v>60</v>
      </c>
      <c r="G73" t="s">
        <v>7179</v>
      </c>
    </row>
    <row r="74" spans="1:7" x14ac:dyDescent="0.25">
      <c r="A74">
        <v>45757470</v>
      </c>
      <c r="B74" t="s">
        <v>9957</v>
      </c>
      <c r="C74" t="s">
        <v>9886</v>
      </c>
      <c r="D74" t="s">
        <v>9887</v>
      </c>
      <c r="E74" t="s">
        <v>9887</v>
      </c>
      <c r="F74" t="s">
        <v>60</v>
      </c>
      <c r="G74" t="s">
        <v>7179</v>
      </c>
    </row>
    <row r="75" spans="1:7" x14ac:dyDescent="0.25">
      <c r="A75">
        <v>45757472</v>
      </c>
      <c r="B75" t="s">
        <v>9958</v>
      </c>
      <c r="C75" t="s">
        <v>9886</v>
      </c>
      <c r="D75" t="s">
        <v>9887</v>
      </c>
      <c r="E75" t="s">
        <v>9887</v>
      </c>
      <c r="F75" t="s">
        <v>60</v>
      </c>
      <c r="G75" t="s">
        <v>7179</v>
      </c>
    </row>
    <row r="76" spans="1:7" x14ac:dyDescent="0.25">
      <c r="A76">
        <v>45757474</v>
      </c>
      <c r="B76" t="s">
        <v>9959</v>
      </c>
      <c r="C76" t="s">
        <v>9886</v>
      </c>
      <c r="D76" t="s">
        <v>9887</v>
      </c>
      <c r="E76" t="s">
        <v>9887</v>
      </c>
      <c r="F76" t="s">
        <v>60</v>
      </c>
      <c r="G76" t="s">
        <v>7179</v>
      </c>
    </row>
    <row r="77" spans="1:7" x14ac:dyDescent="0.25">
      <c r="A77">
        <v>45757476</v>
      </c>
      <c r="B77" t="s">
        <v>9960</v>
      </c>
      <c r="C77" t="s">
        <v>9886</v>
      </c>
      <c r="D77" t="s">
        <v>9887</v>
      </c>
      <c r="E77" t="s">
        <v>9887</v>
      </c>
      <c r="F77" t="s">
        <v>60</v>
      </c>
      <c r="G77" t="s">
        <v>7179</v>
      </c>
    </row>
    <row r="78" spans="1:7" x14ac:dyDescent="0.25">
      <c r="A78">
        <v>45756902</v>
      </c>
      <c r="B78" t="s">
        <v>9961</v>
      </c>
      <c r="C78" t="s">
        <v>9886</v>
      </c>
      <c r="D78" t="s">
        <v>9887</v>
      </c>
      <c r="E78" t="s">
        <v>9887</v>
      </c>
      <c r="F78" t="s">
        <v>60</v>
      </c>
      <c r="G78" t="s">
        <v>7179</v>
      </c>
    </row>
    <row r="79" spans="1:7" x14ac:dyDescent="0.25">
      <c r="A79">
        <v>45756904</v>
      </c>
      <c r="B79" t="s">
        <v>9962</v>
      </c>
      <c r="C79" t="s">
        <v>9886</v>
      </c>
      <c r="D79" t="s">
        <v>9887</v>
      </c>
      <c r="E79" t="s">
        <v>9887</v>
      </c>
      <c r="F79" t="s">
        <v>60</v>
      </c>
      <c r="G79" t="s">
        <v>7179</v>
      </c>
    </row>
    <row r="80" spans="1:7" x14ac:dyDescent="0.25">
      <c r="A80">
        <v>45756906</v>
      </c>
      <c r="B80" t="s">
        <v>9963</v>
      </c>
      <c r="C80" t="s">
        <v>9886</v>
      </c>
      <c r="D80" t="s">
        <v>9887</v>
      </c>
      <c r="E80" t="s">
        <v>9887</v>
      </c>
      <c r="F80" t="s">
        <v>60</v>
      </c>
      <c r="G80" t="s">
        <v>7179</v>
      </c>
    </row>
    <row r="81" spans="1:7" x14ac:dyDescent="0.25">
      <c r="A81">
        <v>45756908</v>
      </c>
      <c r="B81" t="s">
        <v>9964</v>
      </c>
      <c r="C81" t="s">
        <v>9886</v>
      </c>
      <c r="D81" t="s">
        <v>9887</v>
      </c>
      <c r="E81" t="s">
        <v>9887</v>
      </c>
      <c r="F81" t="s">
        <v>60</v>
      </c>
      <c r="G81" t="s">
        <v>7179</v>
      </c>
    </row>
    <row r="82" spans="1:7" x14ac:dyDescent="0.25">
      <c r="A82">
        <v>45756910</v>
      </c>
      <c r="B82" t="s">
        <v>9965</v>
      </c>
      <c r="C82" t="s">
        <v>9886</v>
      </c>
      <c r="D82" t="s">
        <v>9887</v>
      </c>
      <c r="E82" t="s">
        <v>9887</v>
      </c>
      <c r="F82" t="s">
        <v>60</v>
      </c>
      <c r="G82" t="s">
        <v>7179</v>
      </c>
    </row>
    <row r="83" spans="1:7" x14ac:dyDescent="0.25">
      <c r="A83">
        <v>45756912</v>
      </c>
      <c r="B83" t="s">
        <v>9966</v>
      </c>
      <c r="C83" t="s">
        <v>9886</v>
      </c>
      <c r="D83" t="s">
        <v>9887</v>
      </c>
      <c r="E83" t="s">
        <v>9887</v>
      </c>
      <c r="F83" t="s">
        <v>60</v>
      </c>
      <c r="G83" t="s">
        <v>7179</v>
      </c>
    </row>
    <row r="84" spans="1:7" x14ac:dyDescent="0.25">
      <c r="A84">
        <v>45757478</v>
      </c>
      <c r="B84" t="s">
        <v>9967</v>
      </c>
      <c r="C84" t="s">
        <v>9886</v>
      </c>
      <c r="D84" t="s">
        <v>9887</v>
      </c>
      <c r="E84" t="s">
        <v>9887</v>
      </c>
      <c r="F84" t="s">
        <v>60</v>
      </c>
      <c r="G84" t="s">
        <v>7179</v>
      </c>
    </row>
    <row r="85" spans="1:7" x14ac:dyDescent="0.25">
      <c r="A85">
        <v>45757480</v>
      </c>
      <c r="B85" t="s">
        <v>9968</v>
      </c>
      <c r="C85" t="s">
        <v>9886</v>
      </c>
      <c r="D85" t="s">
        <v>9887</v>
      </c>
      <c r="E85" t="s">
        <v>9887</v>
      </c>
      <c r="F85" t="s">
        <v>60</v>
      </c>
      <c r="G85" t="s">
        <v>7179</v>
      </c>
    </row>
    <row r="86" spans="1:7" x14ac:dyDescent="0.25">
      <c r="A86">
        <v>45757482</v>
      </c>
      <c r="B86" t="s">
        <v>9969</v>
      </c>
      <c r="C86" t="s">
        <v>9886</v>
      </c>
      <c r="D86" t="s">
        <v>9887</v>
      </c>
      <c r="E86" t="s">
        <v>9887</v>
      </c>
      <c r="F86" t="s">
        <v>60</v>
      </c>
      <c r="G86" t="s">
        <v>7179</v>
      </c>
    </row>
    <row r="87" spans="1:7" x14ac:dyDescent="0.25">
      <c r="A87">
        <v>45757484</v>
      </c>
      <c r="B87" t="s">
        <v>9970</v>
      </c>
      <c r="C87" t="s">
        <v>9886</v>
      </c>
      <c r="D87" t="s">
        <v>9887</v>
      </c>
      <c r="E87" t="s">
        <v>9887</v>
      </c>
      <c r="F87" t="s">
        <v>60</v>
      </c>
      <c r="G87" t="s">
        <v>7179</v>
      </c>
    </row>
    <row r="88" spans="1:7" x14ac:dyDescent="0.25">
      <c r="A88">
        <v>45757486</v>
      </c>
      <c r="B88" t="s">
        <v>9971</v>
      </c>
      <c r="C88" t="s">
        <v>9886</v>
      </c>
      <c r="D88" t="s">
        <v>9887</v>
      </c>
      <c r="E88" t="s">
        <v>9887</v>
      </c>
      <c r="F88" t="s">
        <v>60</v>
      </c>
      <c r="G88" t="s">
        <v>7179</v>
      </c>
    </row>
    <row r="89" spans="1:7" x14ac:dyDescent="0.25">
      <c r="A89">
        <v>45757488</v>
      </c>
      <c r="B89" t="s">
        <v>9972</v>
      </c>
      <c r="C89" t="s">
        <v>9886</v>
      </c>
      <c r="D89" t="s">
        <v>9887</v>
      </c>
      <c r="E89" t="s">
        <v>9887</v>
      </c>
      <c r="F89" t="s">
        <v>60</v>
      </c>
      <c r="G89" t="s">
        <v>7179</v>
      </c>
    </row>
    <row r="90" spans="1:7" x14ac:dyDescent="0.25">
      <c r="A90">
        <v>45756914</v>
      </c>
      <c r="B90" t="s">
        <v>9973</v>
      </c>
      <c r="C90" t="s">
        <v>9886</v>
      </c>
      <c r="D90" t="s">
        <v>9887</v>
      </c>
      <c r="E90" t="s">
        <v>9887</v>
      </c>
      <c r="F90" t="s">
        <v>60</v>
      </c>
      <c r="G90" t="s">
        <v>7179</v>
      </c>
    </row>
    <row r="91" spans="1:7" x14ac:dyDescent="0.25">
      <c r="A91">
        <v>45756916</v>
      </c>
      <c r="B91" t="s">
        <v>9974</v>
      </c>
      <c r="C91" t="s">
        <v>9886</v>
      </c>
      <c r="D91" t="s">
        <v>9887</v>
      </c>
      <c r="E91" t="s">
        <v>9887</v>
      </c>
      <c r="F91" t="s">
        <v>60</v>
      </c>
      <c r="G91" t="s">
        <v>7179</v>
      </c>
    </row>
    <row r="92" spans="1:7" x14ac:dyDescent="0.25">
      <c r="A92">
        <v>45756918</v>
      </c>
      <c r="B92" t="s">
        <v>9975</v>
      </c>
      <c r="C92" t="s">
        <v>9886</v>
      </c>
      <c r="D92" t="s">
        <v>9887</v>
      </c>
      <c r="E92" t="s">
        <v>9887</v>
      </c>
      <c r="F92" t="s">
        <v>60</v>
      </c>
      <c r="G92" t="s">
        <v>7179</v>
      </c>
    </row>
    <row r="93" spans="1:7" x14ac:dyDescent="0.25">
      <c r="A93">
        <v>45756920</v>
      </c>
      <c r="B93" t="s">
        <v>9976</v>
      </c>
      <c r="C93" t="s">
        <v>9886</v>
      </c>
      <c r="D93" t="s">
        <v>9887</v>
      </c>
      <c r="E93" t="s">
        <v>9887</v>
      </c>
      <c r="F93" t="s">
        <v>60</v>
      </c>
      <c r="G93" t="s">
        <v>7179</v>
      </c>
    </row>
    <row r="94" spans="1:7" x14ac:dyDescent="0.25">
      <c r="A94">
        <v>45756922</v>
      </c>
      <c r="B94" t="s">
        <v>9977</v>
      </c>
      <c r="C94" t="s">
        <v>9886</v>
      </c>
      <c r="D94" t="s">
        <v>9887</v>
      </c>
      <c r="E94" t="s">
        <v>9887</v>
      </c>
      <c r="F94" t="s">
        <v>60</v>
      </c>
      <c r="G94" t="s">
        <v>7179</v>
      </c>
    </row>
    <row r="95" spans="1:7" x14ac:dyDescent="0.25">
      <c r="A95">
        <v>45756924</v>
      </c>
      <c r="B95" t="s">
        <v>9978</v>
      </c>
      <c r="C95" t="s">
        <v>9886</v>
      </c>
      <c r="D95" t="s">
        <v>9887</v>
      </c>
      <c r="E95" t="s">
        <v>9887</v>
      </c>
      <c r="F95" t="s">
        <v>60</v>
      </c>
      <c r="G95" t="s">
        <v>7179</v>
      </c>
    </row>
    <row r="96" spans="1:7" x14ac:dyDescent="0.25">
      <c r="A96">
        <v>45757490</v>
      </c>
      <c r="B96" t="s">
        <v>9979</v>
      </c>
      <c r="C96" t="s">
        <v>9886</v>
      </c>
      <c r="D96" t="s">
        <v>9887</v>
      </c>
      <c r="E96" t="s">
        <v>9887</v>
      </c>
      <c r="F96" t="s">
        <v>60</v>
      </c>
      <c r="G96" t="s">
        <v>7179</v>
      </c>
    </row>
    <row r="97" spans="1:7" x14ac:dyDescent="0.25">
      <c r="A97">
        <v>45757492</v>
      </c>
      <c r="B97" t="s">
        <v>9980</v>
      </c>
      <c r="C97" t="s">
        <v>9886</v>
      </c>
      <c r="D97" t="s">
        <v>9887</v>
      </c>
      <c r="E97" t="s">
        <v>9887</v>
      </c>
      <c r="F97" t="s">
        <v>60</v>
      </c>
      <c r="G97" t="s">
        <v>7179</v>
      </c>
    </row>
    <row r="98" spans="1:7" x14ac:dyDescent="0.25">
      <c r="A98">
        <v>45756926</v>
      </c>
      <c r="B98" t="s">
        <v>9981</v>
      </c>
      <c r="C98" t="s">
        <v>9886</v>
      </c>
      <c r="D98" t="s">
        <v>9887</v>
      </c>
      <c r="E98" t="s">
        <v>9887</v>
      </c>
      <c r="F98" t="s">
        <v>60</v>
      </c>
      <c r="G98" t="s">
        <v>7179</v>
      </c>
    </row>
    <row r="99" spans="1:7" x14ac:dyDescent="0.25">
      <c r="A99">
        <v>45756928</v>
      </c>
      <c r="B99" t="s">
        <v>9982</v>
      </c>
      <c r="C99" t="s">
        <v>9886</v>
      </c>
      <c r="D99" t="s">
        <v>9887</v>
      </c>
      <c r="E99" t="s">
        <v>9887</v>
      </c>
      <c r="F99" t="s">
        <v>60</v>
      </c>
      <c r="G99" t="s">
        <v>7179</v>
      </c>
    </row>
    <row r="100" spans="1:7" x14ac:dyDescent="0.25">
      <c r="A100">
        <v>45756930</v>
      </c>
      <c r="B100" t="s">
        <v>9983</v>
      </c>
      <c r="C100" t="s">
        <v>9886</v>
      </c>
      <c r="D100" t="s">
        <v>9887</v>
      </c>
      <c r="E100" t="s">
        <v>9887</v>
      </c>
      <c r="F100" t="s">
        <v>60</v>
      </c>
      <c r="G100" t="s">
        <v>7179</v>
      </c>
    </row>
    <row r="101" spans="1:7" x14ac:dyDescent="0.25">
      <c r="A101">
        <v>45756932</v>
      </c>
      <c r="B101" t="s">
        <v>9984</v>
      </c>
      <c r="C101" t="s">
        <v>9886</v>
      </c>
      <c r="D101" t="s">
        <v>9887</v>
      </c>
      <c r="E101" t="s">
        <v>9887</v>
      </c>
      <c r="F101" t="s">
        <v>60</v>
      </c>
      <c r="G101" t="s">
        <v>7179</v>
      </c>
    </row>
    <row r="102" spans="1:7" x14ac:dyDescent="0.25">
      <c r="A102">
        <v>45756934</v>
      </c>
      <c r="B102" t="s">
        <v>9985</v>
      </c>
      <c r="C102" t="s">
        <v>9886</v>
      </c>
      <c r="D102" t="s">
        <v>9887</v>
      </c>
      <c r="E102" t="s">
        <v>9887</v>
      </c>
      <c r="F102" t="s">
        <v>60</v>
      </c>
      <c r="G102" t="s">
        <v>7179</v>
      </c>
    </row>
    <row r="103" spans="1:7" x14ac:dyDescent="0.25">
      <c r="A103">
        <v>45756936</v>
      </c>
      <c r="B103" t="s">
        <v>9986</v>
      </c>
      <c r="C103" t="s">
        <v>9886</v>
      </c>
      <c r="D103" t="s">
        <v>9887</v>
      </c>
      <c r="E103" t="s">
        <v>9887</v>
      </c>
      <c r="F103" t="s">
        <v>60</v>
      </c>
      <c r="G103" t="s">
        <v>7179</v>
      </c>
    </row>
    <row r="104" spans="1:7" x14ac:dyDescent="0.25">
      <c r="A104">
        <v>45757310</v>
      </c>
      <c r="B104" t="s">
        <v>9987</v>
      </c>
      <c r="C104" t="s">
        <v>9886</v>
      </c>
      <c r="D104" t="s">
        <v>9887</v>
      </c>
      <c r="E104" t="s">
        <v>9887</v>
      </c>
      <c r="F104" t="s">
        <v>60</v>
      </c>
      <c r="G104" t="s">
        <v>7179</v>
      </c>
    </row>
    <row r="105" spans="1:7" x14ac:dyDescent="0.25">
      <c r="A105">
        <v>45757312</v>
      </c>
      <c r="B105" t="s">
        <v>9988</v>
      </c>
      <c r="C105" t="s">
        <v>9886</v>
      </c>
      <c r="D105" t="s">
        <v>9887</v>
      </c>
      <c r="E105" t="s">
        <v>9887</v>
      </c>
      <c r="F105" t="s">
        <v>60</v>
      </c>
      <c r="G105" t="s">
        <v>7179</v>
      </c>
    </row>
    <row r="106" spans="1:7" x14ac:dyDescent="0.25">
      <c r="A106">
        <v>45757314</v>
      </c>
      <c r="B106" t="s">
        <v>9989</v>
      </c>
      <c r="C106" t="s">
        <v>9886</v>
      </c>
      <c r="D106" t="s">
        <v>9887</v>
      </c>
      <c r="E106" t="s">
        <v>9887</v>
      </c>
      <c r="F106" t="s">
        <v>60</v>
      </c>
      <c r="G106" t="s">
        <v>7179</v>
      </c>
    </row>
    <row r="107" spans="1:7" x14ac:dyDescent="0.25">
      <c r="A107">
        <v>45757316</v>
      </c>
      <c r="B107" t="s">
        <v>9990</v>
      </c>
      <c r="C107" t="s">
        <v>9886</v>
      </c>
      <c r="D107" t="s">
        <v>9887</v>
      </c>
      <c r="E107" t="s">
        <v>9887</v>
      </c>
      <c r="F107" t="s">
        <v>60</v>
      </c>
      <c r="G107" t="s">
        <v>7179</v>
      </c>
    </row>
    <row r="108" spans="1:7" x14ac:dyDescent="0.25">
      <c r="A108">
        <v>45757318</v>
      </c>
      <c r="B108" t="s">
        <v>9991</v>
      </c>
      <c r="C108" t="s">
        <v>9886</v>
      </c>
      <c r="D108" t="s">
        <v>9887</v>
      </c>
      <c r="E108" t="s">
        <v>9887</v>
      </c>
      <c r="F108" t="s">
        <v>60</v>
      </c>
      <c r="G108" t="s">
        <v>7179</v>
      </c>
    </row>
    <row r="109" spans="1:7" x14ac:dyDescent="0.25">
      <c r="A109">
        <v>45757320</v>
      </c>
      <c r="B109" t="s">
        <v>9992</v>
      </c>
      <c r="C109" t="s">
        <v>9886</v>
      </c>
      <c r="D109" t="s">
        <v>9887</v>
      </c>
      <c r="E109" t="s">
        <v>9887</v>
      </c>
      <c r="F109" t="s">
        <v>60</v>
      </c>
      <c r="G109" t="s">
        <v>7179</v>
      </c>
    </row>
    <row r="110" spans="1:7" x14ac:dyDescent="0.25">
      <c r="A110">
        <v>45756938</v>
      </c>
      <c r="B110" t="s">
        <v>9993</v>
      </c>
      <c r="C110" t="s">
        <v>9886</v>
      </c>
      <c r="D110" t="s">
        <v>9887</v>
      </c>
      <c r="E110" t="s">
        <v>9887</v>
      </c>
      <c r="F110" t="s">
        <v>60</v>
      </c>
      <c r="G110" t="s">
        <v>7179</v>
      </c>
    </row>
    <row r="111" spans="1:7" x14ac:dyDescent="0.25">
      <c r="A111">
        <v>45756940</v>
      </c>
      <c r="B111" t="s">
        <v>9994</v>
      </c>
      <c r="C111" t="s">
        <v>9886</v>
      </c>
      <c r="D111" t="s">
        <v>9887</v>
      </c>
      <c r="E111" t="s">
        <v>9887</v>
      </c>
      <c r="F111" t="s">
        <v>60</v>
      </c>
      <c r="G111" t="s">
        <v>7179</v>
      </c>
    </row>
    <row r="112" spans="1:7" x14ac:dyDescent="0.25">
      <c r="A112">
        <v>45756942</v>
      </c>
      <c r="B112" t="s">
        <v>9995</v>
      </c>
      <c r="C112" t="s">
        <v>9886</v>
      </c>
      <c r="D112" t="s">
        <v>9887</v>
      </c>
      <c r="E112" t="s">
        <v>9887</v>
      </c>
      <c r="F112" t="s">
        <v>60</v>
      </c>
      <c r="G112" t="s">
        <v>7179</v>
      </c>
    </row>
    <row r="113" spans="1:7" x14ac:dyDescent="0.25">
      <c r="A113">
        <v>45756944</v>
      </c>
      <c r="B113" t="s">
        <v>9996</v>
      </c>
      <c r="C113" t="s">
        <v>9886</v>
      </c>
      <c r="D113" t="s">
        <v>9887</v>
      </c>
      <c r="E113" t="s">
        <v>9887</v>
      </c>
      <c r="F113" t="s">
        <v>60</v>
      </c>
      <c r="G113" t="s">
        <v>7179</v>
      </c>
    </row>
    <row r="114" spans="1:7" x14ac:dyDescent="0.25">
      <c r="A114">
        <v>45756946</v>
      </c>
      <c r="B114" t="s">
        <v>9997</v>
      </c>
      <c r="C114" t="s">
        <v>9886</v>
      </c>
      <c r="D114" t="s">
        <v>9887</v>
      </c>
      <c r="E114" t="s">
        <v>9887</v>
      </c>
      <c r="F114" t="s">
        <v>60</v>
      </c>
      <c r="G114" t="s">
        <v>7179</v>
      </c>
    </row>
    <row r="115" spans="1:7" x14ac:dyDescent="0.25">
      <c r="A115">
        <v>45756948</v>
      </c>
      <c r="B115" t="s">
        <v>9998</v>
      </c>
      <c r="C115" t="s">
        <v>9886</v>
      </c>
      <c r="D115" t="s">
        <v>9887</v>
      </c>
      <c r="E115" t="s">
        <v>9887</v>
      </c>
      <c r="F115" t="s">
        <v>60</v>
      </c>
      <c r="G115" t="s">
        <v>7179</v>
      </c>
    </row>
    <row r="116" spans="1:7" x14ac:dyDescent="0.25">
      <c r="A116">
        <v>45757322</v>
      </c>
      <c r="B116" t="s">
        <v>9999</v>
      </c>
      <c r="C116" t="s">
        <v>9886</v>
      </c>
      <c r="D116" t="s">
        <v>9887</v>
      </c>
      <c r="E116" t="s">
        <v>9887</v>
      </c>
      <c r="F116" t="s">
        <v>60</v>
      </c>
      <c r="G116" t="s">
        <v>7179</v>
      </c>
    </row>
    <row r="117" spans="1:7" x14ac:dyDescent="0.25">
      <c r="A117">
        <v>45757324</v>
      </c>
      <c r="B117" t="s">
        <v>10000</v>
      </c>
      <c r="C117" t="s">
        <v>9886</v>
      </c>
      <c r="D117" t="s">
        <v>9887</v>
      </c>
      <c r="E117" t="s">
        <v>9887</v>
      </c>
      <c r="F117" t="s">
        <v>60</v>
      </c>
      <c r="G117" t="s">
        <v>7179</v>
      </c>
    </row>
    <row r="118" spans="1:7" x14ac:dyDescent="0.25">
      <c r="A118">
        <v>45757326</v>
      </c>
      <c r="B118" t="s">
        <v>10001</v>
      </c>
      <c r="C118" t="s">
        <v>9886</v>
      </c>
      <c r="D118" t="s">
        <v>9887</v>
      </c>
      <c r="E118" t="s">
        <v>9887</v>
      </c>
      <c r="F118" t="s">
        <v>60</v>
      </c>
      <c r="G118" t="s">
        <v>7179</v>
      </c>
    </row>
    <row r="119" spans="1:7" x14ac:dyDescent="0.25">
      <c r="A119">
        <v>45757328</v>
      </c>
      <c r="B119" t="s">
        <v>10002</v>
      </c>
      <c r="C119" t="s">
        <v>9886</v>
      </c>
      <c r="D119" t="s">
        <v>9887</v>
      </c>
      <c r="E119" t="s">
        <v>9887</v>
      </c>
      <c r="F119" t="s">
        <v>60</v>
      </c>
      <c r="G119" t="s">
        <v>7179</v>
      </c>
    </row>
    <row r="120" spans="1:7" x14ac:dyDescent="0.25">
      <c r="A120">
        <v>45757330</v>
      </c>
      <c r="B120" t="s">
        <v>10003</v>
      </c>
      <c r="C120" t="s">
        <v>9886</v>
      </c>
      <c r="D120" t="s">
        <v>9887</v>
      </c>
      <c r="E120" t="s">
        <v>9887</v>
      </c>
      <c r="F120" t="s">
        <v>60</v>
      </c>
      <c r="G120" t="s">
        <v>7179</v>
      </c>
    </row>
    <row r="121" spans="1:7" x14ac:dyDescent="0.25">
      <c r="A121">
        <v>45757332</v>
      </c>
      <c r="B121" t="s">
        <v>10004</v>
      </c>
      <c r="C121" t="s">
        <v>9886</v>
      </c>
      <c r="D121" t="s">
        <v>9887</v>
      </c>
      <c r="E121" t="s">
        <v>9887</v>
      </c>
      <c r="F121" t="s">
        <v>60</v>
      </c>
      <c r="G121" t="s">
        <v>7179</v>
      </c>
    </row>
    <row r="122" spans="1:7" x14ac:dyDescent="0.25">
      <c r="A122">
        <v>45756950</v>
      </c>
      <c r="B122" t="s">
        <v>10005</v>
      </c>
      <c r="C122" t="s">
        <v>9886</v>
      </c>
      <c r="D122" t="s">
        <v>9887</v>
      </c>
      <c r="E122" t="s">
        <v>9887</v>
      </c>
      <c r="F122" t="s">
        <v>60</v>
      </c>
      <c r="G122" t="s">
        <v>7179</v>
      </c>
    </row>
    <row r="123" spans="1:7" x14ac:dyDescent="0.25">
      <c r="A123">
        <v>45756952</v>
      </c>
      <c r="B123" t="s">
        <v>10006</v>
      </c>
      <c r="C123" t="s">
        <v>9886</v>
      </c>
      <c r="D123" t="s">
        <v>9887</v>
      </c>
      <c r="E123" t="s">
        <v>9887</v>
      </c>
      <c r="F123" t="s">
        <v>60</v>
      </c>
      <c r="G123" t="s">
        <v>7179</v>
      </c>
    </row>
    <row r="124" spans="1:7" x14ac:dyDescent="0.25">
      <c r="A124">
        <v>45756954</v>
      </c>
      <c r="B124" t="s">
        <v>10007</v>
      </c>
      <c r="C124" t="s">
        <v>9886</v>
      </c>
      <c r="D124" t="s">
        <v>9887</v>
      </c>
      <c r="E124" t="s">
        <v>9887</v>
      </c>
      <c r="F124" t="s">
        <v>60</v>
      </c>
      <c r="G124" t="s">
        <v>7179</v>
      </c>
    </row>
    <row r="125" spans="1:7" x14ac:dyDescent="0.25">
      <c r="A125">
        <v>45756956</v>
      </c>
      <c r="B125" t="s">
        <v>10008</v>
      </c>
      <c r="C125" t="s">
        <v>9886</v>
      </c>
      <c r="D125" t="s">
        <v>9887</v>
      </c>
      <c r="E125" t="s">
        <v>9887</v>
      </c>
      <c r="F125" t="s">
        <v>60</v>
      </c>
      <c r="G125" t="s">
        <v>7179</v>
      </c>
    </row>
    <row r="126" spans="1:7" x14ac:dyDescent="0.25">
      <c r="A126">
        <v>45756958</v>
      </c>
      <c r="B126" t="s">
        <v>10009</v>
      </c>
      <c r="C126" t="s">
        <v>9886</v>
      </c>
      <c r="D126" t="s">
        <v>9887</v>
      </c>
      <c r="E126" t="s">
        <v>9887</v>
      </c>
      <c r="F126" t="s">
        <v>60</v>
      </c>
      <c r="G126" t="s">
        <v>7179</v>
      </c>
    </row>
    <row r="127" spans="1:7" x14ac:dyDescent="0.25">
      <c r="A127">
        <v>45756960</v>
      </c>
      <c r="B127" t="s">
        <v>10010</v>
      </c>
      <c r="C127" t="s">
        <v>9886</v>
      </c>
      <c r="D127" t="s">
        <v>9887</v>
      </c>
      <c r="E127" t="s">
        <v>9887</v>
      </c>
      <c r="F127" t="s">
        <v>60</v>
      </c>
      <c r="G127" t="s">
        <v>7179</v>
      </c>
    </row>
    <row r="128" spans="1:7" x14ac:dyDescent="0.25">
      <c r="A128">
        <v>45757334</v>
      </c>
      <c r="B128" t="s">
        <v>10011</v>
      </c>
      <c r="C128" t="s">
        <v>9886</v>
      </c>
      <c r="D128" t="s">
        <v>9887</v>
      </c>
      <c r="E128" t="s">
        <v>9887</v>
      </c>
      <c r="F128" t="s">
        <v>60</v>
      </c>
      <c r="G128" t="s">
        <v>7179</v>
      </c>
    </row>
    <row r="129" spans="1:7" x14ac:dyDescent="0.25">
      <c r="A129">
        <v>45757336</v>
      </c>
      <c r="B129" t="s">
        <v>10012</v>
      </c>
      <c r="C129" t="s">
        <v>9886</v>
      </c>
      <c r="D129" t="s">
        <v>9887</v>
      </c>
      <c r="E129" t="s">
        <v>9887</v>
      </c>
      <c r="F129" t="s">
        <v>60</v>
      </c>
      <c r="G129" t="s">
        <v>7179</v>
      </c>
    </row>
    <row r="130" spans="1:7" x14ac:dyDescent="0.25">
      <c r="A130">
        <v>45757338</v>
      </c>
      <c r="B130" t="s">
        <v>10013</v>
      </c>
      <c r="C130" t="s">
        <v>9886</v>
      </c>
      <c r="D130" t="s">
        <v>9887</v>
      </c>
      <c r="E130" t="s">
        <v>9887</v>
      </c>
      <c r="F130" t="s">
        <v>60</v>
      </c>
      <c r="G130" t="s">
        <v>7179</v>
      </c>
    </row>
    <row r="131" spans="1:7" x14ac:dyDescent="0.25">
      <c r="A131">
        <v>45757340</v>
      </c>
      <c r="B131" t="s">
        <v>10014</v>
      </c>
      <c r="C131" t="s">
        <v>9886</v>
      </c>
      <c r="D131" t="s">
        <v>9887</v>
      </c>
      <c r="E131" t="s">
        <v>9887</v>
      </c>
      <c r="F131" t="s">
        <v>60</v>
      </c>
      <c r="G131" t="s">
        <v>7179</v>
      </c>
    </row>
    <row r="132" spans="1:7" x14ac:dyDescent="0.25">
      <c r="A132">
        <v>45757342</v>
      </c>
      <c r="B132" t="s">
        <v>10015</v>
      </c>
      <c r="C132" t="s">
        <v>9886</v>
      </c>
      <c r="D132" t="s">
        <v>9887</v>
      </c>
      <c r="E132" t="s">
        <v>9887</v>
      </c>
      <c r="F132" t="s">
        <v>60</v>
      </c>
      <c r="G132" t="s">
        <v>7179</v>
      </c>
    </row>
    <row r="133" spans="1:7" x14ac:dyDescent="0.25">
      <c r="A133">
        <v>45757344</v>
      </c>
      <c r="B133" t="s">
        <v>10016</v>
      </c>
      <c r="C133" t="s">
        <v>9886</v>
      </c>
      <c r="D133" t="s">
        <v>9887</v>
      </c>
      <c r="E133" t="s">
        <v>9887</v>
      </c>
      <c r="F133" t="s">
        <v>60</v>
      </c>
      <c r="G133" t="s">
        <v>7179</v>
      </c>
    </row>
    <row r="134" spans="1:7" x14ac:dyDescent="0.25">
      <c r="A134">
        <v>45756962</v>
      </c>
      <c r="B134" t="s">
        <v>10017</v>
      </c>
      <c r="C134" t="s">
        <v>9886</v>
      </c>
      <c r="D134" t="s">
        <v>9887</v>
      </c>
      <c r="E134" t="s">
        <v>9887</v>
      </c>
      <c r="F134" t="s">
        <v>60</v>
      </c>
      <c r="G134" t="s">
        <v>7179</v>
      </c>
    </row>
    <row r="135" spans="1:7" x14ac:dyDescent="0.25">
      <c r="A135">
        <v>45757346</v>
      </c>
      <c r="B135" t="s">
        <v>10018</v>
      </c>
      <c r="C135" t="s">
        <v>9886</v>
      </c>
      <c r="D135" t="s">
        <v>9887</v>
      </c>
      <c r="E135" t="s">
        <v>9887</v>
      </c>
      <c r="F135" t="s">
        <v>60</v>
      </c>
      <c r="G135" t="s">
        <v>7179</v>
      </c>
    </row>
    <row r="136" spans="1:7" x14ac:dyDescent="0.25">
      <c r="A136">
        <v>45757348</v>
      </c>
      <c r="B136" t="s">
        <v>10019</v>
      </c>
      <c r="C136" t="s">
        <v>9886</v>
      </c>
      <c r="D136" t="s">
        <v>9887</v>
      </c>
      <c r="E136" t="s">
        <v>9887</v>
      </c>
      <c r="F136" t="s">
        <v>60</v>
      </c>
      <c r="G136" t="s">
        <v>7179</v>
      </c>
    </row>
    <row r="137" spans="1:7" x14ac:dyDescent="0.25">
      <c r="A137">
        <v>45757350</v>
      </c>
      <c r="B137" t="s">
        <v>10020</v>
      </c>
      <c r="C137" t="s">
        <v>9886</v>
      </c>
      <c r="D137" t="s">
        <v>9887</v>
      </c>
      <c r="E137" t="s">
        <v>9887</v>
      </c>
      <c r="F137" t="s">
        <v>60</v>
      </c>
      <c r="G137" t="s">
        <v>7179</v>
      </c>
    </row>
    <row r="138" spans="1:7" x14ac:dyDescent="0.25">
      <c r="A138">
        <v>45757352</v>
      </c>
      <c r="B138" t="s">
        <v>10021</v>
      </c>
      <c r="C138" t="s">
        <v>9886</v>
      </c>
      <c r="D138" t="s">
        <v>9887</v>
      </c>
      <c r="E138" t="s">
        <v>9887</v>
      </c>
      <c r="F138" t="s">
        <v>60</v>
      </c>
      <c r="G138" t="s">
        <v>7179</v>
      </c>
    </row>
    <row r="139" spans="1:7" x14ac:dyDescent="0.25">
      <c r="A139">
        <v>45757354</v>
      </c>
      <c r="B139" t="s">
        <v>10022</v>
      </c>
      <c r="C139" t="s">
        <v>9886</v>
      </c>
      <c r="D139" t="s">
        <v>9887</v>
      </c>
      <c r="E139" t="s">
        <v>9887</v>
      </c>
      <c r="F139" t="s">
        <v>60</v>
      </c>
      <c r="G139" t="s">
        <v>7179</v>
      </c>
    </row>
    <row r="140" spans="1:7" x14ac:dyDescent="0.25">
      <c r="A140">
        <v>45757356</v>
      </c>
      <c r="B140" t="s">
        <v>10023</v>
      </c>
      <c r="C140" t="s">
        <v>9886</v>
      </c>
      <c r="D140" t="s">
        <v>9887</v>
      </c>
      <c r="E140" t="s">
        <v>9887</v>
      </c>
      <c r="F140" t="s">
        <v>60</v>
      </c>
      <c r="G140" t="s">
        <v>7179</v>
      </c>
    </row>
    <row r="141" spans="1:7" x14ac:dyDescent="0.25">
      <c r="A141">
        <v>45757358</v>
      </c>
      <c r="B141" t="s">
        <v>10024</v>
      </c>
      <c r="C141" t="s">
        <v>9886</v>
      </c>
      <c r="D141" t="s">
        <v>9887</v>
      </c>
      <c r="E141" t="s">
        <v>9887</v>
      </c>
      <c r="F141" t="s">
        <v>60</v>
      </c>
      <c r="G141" t="s">
        <v>7179</v>
      </c>
    </row>
    <row r="142" spans="1:7" x14ac:dyDescent="0.25">
      <c r="A142">
        <v>45757360</v>
      </c>
      <c r="B142" t="s">
        <v>10025</v>
      </c>
      <c r="C142" t="s">
        <v>9886</v>
      </c>
      <c r="D142" t="s">
        <v>9887</v>
      </c>
      <c r="E142" t="s">
        <v>9887</v>
      </c>
      <c r="F142" t="s">
        <v>60</v>
      </c>
      <c r="G142" t="s">
        <v>7179</v>
      </c>
    </row>
    <row r="143" spans="1:7" x14ac:dyDescent="0.25">
      <c r="A143">
        <v>45757362</v>
      </c>
      <c r="B143" t="s">
        <v>10026</v>
      </c>
      <c r="C143" t="s">
        <v>9886</v>
      </c>
      <c r="D143" t="s">
        <v>9887</v>
      </c>
      <c r="E143" t="s">
        <v>9887</v>
      </c>
      <c r="F143" t="s">
        <v>60</v>
      </c>
      <c r="G143" t="s">
        <v>7179</v>
      </c>
    </row>
    <row r="144" spans="1:7" x14ac:dyDescent="0.25">
      <c r="A144">
        <v>45757364</v>
      </c>
      <c r="B144" t="s">
        <v>10027</v>
      </c>
      <c r="C144" t="s">
        <v>9886</v>
      </c>
      <c r="D144" t="s">
        <v>9887</v>
      </c>
      <c r="E144" t="s">
        <v>9887</v>
      </c>
      <c r="F144" t="s">
        <v>60</v>
      </c>
      <c r="G144" t="s">
        <v>7179</v>
      </c>
    </row>
    <row r="145" spans="1:7" x14ac:dyDescent="0.25">
      <c r="A145">
        <v>45757366</v>
      </c>
      <c r="B145" t="s">
        <v>10028</v>
      </c>
      <c r="C145" t="s">
        <v>9886</v>
      </c>
      <c r="D145" t="s">
        <v>9887</v>
      </c>
      <c r="E145" t="s">
        <v>9887</v>
      </c>
      <c r="F145" t="s">
        <v>60</v>
      </c>
      <c r="G145" t="s">
        <v>7179</v>
      </c>
    </row>
    <row r="146" spans="1:7" x14ac:dyDescent="0.25">
      <c r="A146">
        <v>45757368</v>
      </c>
      <c r="B146" t="s">
        <v>10029</v>
      </c>
      <c r="C146" t="s">
        <v>9886</v>
      </c>
      <c r="D146" t="s">
        <v>9887</v>
      </c>
      <c r="E146" t="s">
        <v>9887</v>
      </c>
      <c r="F146" t="s">
        <v>60</v>
      </c>
      <c r="G146" t="s">
        <v>7179</v>
      </c>
    </row>
    <row r="147" spans="1:7" x14ac:dyDescent="0.25">
      <c r="A147">
        <v>45757370</v>
      </c>
      <c r="B147" t="s">
        <v>10030</v>
      </c>
      <c r="C147" t="s">
        <v>9886</v>
      </c>
      <c r="D147" t="s">
        <v>9887</v>
      </c>
      <c r="E147" t="s">
        <v>9887</v>
      </c>
      <c r="F147" t="s">
        <v>60</v>
      </c>
      <c r="G147" t="s">
        <v>7179</v>
      </c>
    </row>
    <row r="148" spans="1:7" x14ac:dyDescent="0.25">
      <c r="A148">
        <v>45757372</v>
      </c>
      <c r="B148" t="s">
        <v>10031</v>
      </c>
      <c r="C148" t="s">
        <v>9886</v>
      </c>
      <c r="D148" t="s">
        <v>9887</v>
      </c>
      <c r="E148" t="s">
        <v>9887</v>
      </c>
      <c r="F148" t="s">
        <v>60</v>
      </c>
      <c r="G148" t="s">
        <v>7179</v>
      </c>
    </row>
    <row r="149" spans="1:7" x14ac:dyDescent="0.25">
      <c r="A149">
        <v>45757374</v>
      </c>
      <c r="B149" t="s">
        <v>10032</v>
      </c>
      <c r="C149" t="s">
        <v>9886</v>
      </c>
      <c r="D149" t="s">
        <v>9887</v>
      </c>
      <c r="E149" t="s">
        <v>9887</v>
      </c>
      <c r="F149" t="s">
        <v>60</v>
      </c>
      <c r="G149" t="s">
        <v>7179</v>
      </c>
    </row>
    <row r="150" spans="1:7" x14ac:dyDescent="0.25">
      <c r="A150">
        <v>45757376</v>
      </c>
      <c r="B150" t="s">
        <v>10033</v>
      </c>
      <c r="C150" t="s">
        <v>9886</v>
      </c>
      <c r="D150" t="s">
        <v>9887</v>
      </c>
      <c r="E150" t="s">
        <v>9887</v>
      </c>
      <c r="F150" t="s">
        <v>60</v>
      </c>
      <c r="G150" t="s">
        <v>7179</v>
      </c>
    </row>
    <row r="151" spans="1:7" x14ac:dyDescent="0.25">
      <c r="A151">
        <v>45757378</v>
      </c>
      <c r="B151" t="s">
        <v>10034</v>
      </c>
      <c r="C151" t="s">
        <v>9886</v>
      </c>
      <c r="D151" t="s">
        <v>9887</v>
      </c>
      <c r="E151" t="s">
        <v>9887</v>
      </c>
      <c r="F151" t="s">
        <v>60</v>
      </c>
      <c r="G151" t="s">
        <v>7179</v>
      </c>
    </row>
    <row r="152" spans="1:7" x14ac:dyDescent="0.25">
      <c r="A152">
        <v>45757380</v>
      </c>
      <c r="B152" t="s">
        <v>10035</v>
      </c>
      <c r="C152" t="s">
        <v>9886</v>
      </c>
      <c r="D152" t="s">
        <v>9887</v>
      </c>
      <c r="E152" t="s">
        <v>9887</v>
      </c>
      <c r="F152" t="s">
        <v>60</v>
      </c>
      <c r="G152" t="s">
        <v>7179</v>
      </c>
    </row>
    <row r="153" spans="1:7" x14ac:dyDescent="0.25">
      <c r="A153">
        <v>45757382</v>
      </c>
      <c r="B153" t="s">
        <v>10036</v>
      </c>
      <c r="C153" t="s">
        <v>9886</v>
      </c>
      <c r="D153" t="s">
        <v>9887</v>
      </c>
      <c r="E153" t="s">
        <v>9887</v>
      </c>
      <c r="F153" t="s">
        <v>60</v>
      </c>
      <c r="G153" t="s">
        <v>7179</v>
      </c>
    </row>
    <row r="154" spans="1:7" x14ac:dyDescent="0.25">
      <c r="A154">
        <v>45757384</v>
      </c>
      <c r="B154" t="s">
        <v>10037</v>
      </c>
      <c r="C154" t="s">
        <v>9886</v>
      </c>
      <c r="D154" t="s">
        <v>9887</v>
      </c>
      <c r="E154" t="s">
        <v>9887</v>
      </c>
      <c r="F154" t="s">
        <v>60</v>
      </c>
      <c r="G154" t="s">
        <v>7179</v>
      </c>
    </row>
    <row r="155" spans="1:7" x14ac:dyDescent="0.25">
      <c r="A155">
        <v>45757386</v>
      </c>
      <c r="B155" t="s">
        <v>10038</v>
      </c>
      <c r="C155" t="s">
        <v>9886</v>
      </c>
      <c r="D155" t="s">
        <v>9887</v>
      </c>
      <c r="E155" t="s">
        <v>9887</v>
      </c>
      <c r="F155" t="s">
        <v>60</v>
      </c>
      <c r="G155" t="s">
        <v>7179</v>
      </c>
    </row>
    <row r="156" spans="1:7" x14ac:dyDescent="0.25">
      <c r="A156">
        <v>45757388</v>
      </c>
      <c r="B156" t="s">
        <v>10039</v>
      </c>
      <c r="C156" t="s">
        <v>9886</v>
      </c>
      <c r="D156" t="s">
        <v>9887</v>
      </c>
      <c r="E156" t="s">
        <v>9887</v>
      </c>
      <c r="F156" t="s">
        <v>60</v>
      </c>
      <c r="G156" t="s">
        <v>7179</v>
      </c>
    </row>
    <row r="157" spans="1:7" x14ac:dyDescent="0.25">
      <c r="A157">
        <v>45757390</v>
      </c>
      <c r="B157" t="s">
        <v>10040</v>
      </c>
      <c r="C157" t="s">
        <v>9886</v>
      </c>
      <c r="D157" t="s">
        <v>9887</v>
      </c>
      <c r="E157" t="s">
        <v>9887</v>
      </c>
      <c r="F157" t="s">
        <v>60</v>
      </c>
      <c r="G157" t="s">
        <v>7179</v>
      </c>
    </row>
    <row r="158" spans="1:7" x14ac:dyDescent="0.25">
      <c r="A158">
        <v>45757392</v>
      </c>
      <c r="B158" t="s">
        <v>10041</v>
      </c>
      <c r="C158" t="s">
        <v>9886</v>
      </c>
      <c r="D158" t="s">
        <v>9887</v>
      </c>
      <c r="E158" t="s">
        <v>9887</v>
      </c>
      <c r="F158" t="s">
        <v>60</v>
      </c>
      <c r="G158" t="s">
        <v>7179</v>
      </c>
    </row>
    <row r="159" spans="1:7" x14ac:dyDescent="0.25">
      <c r="A159">
        <v>45953902</v>
      </c>
      <c r="B159" t="s">
        <v>10042</v>
      </c>
      <c r="C159" t="s">
        <v>9886</v>
      </c>
      <c r="D159" t="s">
        <v>10043</v>
      </c>
      <c r="E159" t="s">
        <v>10043</v>
      </c>
      <c r="F159" t="s">
        <v>60</v>
      </c>
      <c r="G159" t="s">
        <v>7179</v>
      </c>
    </row>
    <row r="160" spans="1:7" x14ac:dyDescent="0.25">
      <c r="A160">
        <v>45953904</v>
      </c>
      <c r="B160" t="s">
        <v>10044</v>
      </c>
      <c r="C160" t="s">
        <v>9886</v>
      </c>
      <c r="D160" t="s">
        <v>10043</v>
      </c>
      <c r="E160" t="s">
        <v>10043</v>
      </c>
      <c r="F160" t="s">
        <v>60</v>
      </c>
      <c r="G160" t="s">
        <v>7179</v>
      </c>
    </row>
    <row r="161" spans="1:7" x14ac:dyDescent="0.25">
      <c r="A161">
        <v>45953906</v>
      </c>
      <c r="B161" t="s">
        <v>10045</v>
      </c>
      <c r="C161" t="s">
        <v>9886</v>
      </c>
      <c r="D161" t="s">
        <v>10043</v>
      </c>
      <c r="E161" t="s">
        <v>10043</v>
      </c>
      <c r="F161" t="s">
        <v>60</v>
      </c>
      <c r="G161" t="s">
        <v>7179</v>
      </c>
    </row>
    <row r="162" spans="1:7" x14ac:dyDescent="0.25">
      <c r="A162">
        <v>45953908</v>
      </c>
      <c r="B162" t="s">
        <v>10046</v>
      </c>
      <c r="C162" t="s">
        <v>9886</v>
      </c>
      <c r="D162" t="s">
        <v>10043</v>
      </c>
      <c r="E162" t="s">
        <v>10043</v>
      </c>
      <c r="F162" t="s">
        <v>60</v>
      </c>
      <c r="G162" t="s">
        <v>7179</v>
      </c>
    </row>
    <row r="163" spans="1:7" x14ac:dyDescent="0.25">
      <c r="A163">
        <v>45953910</v>
      </c>
      <c r="B163" t="s">
        <v>10047</v>
      </c>
      <c r="C163" t="s">
        <v>9886</v>
      </c>
      <c r="D163" t="s">
        <v>10043</v>
      </c>
      <c r="E163" t="s">
        <v>10043</v>
      </c>
      <c r="F163" t="s">
        <v>60</v>
      </c>
      <c r="G163" t="s">
        <v>7179</v>
      </c>
    </row>
    <row r="164" spans="1:7" x14ac:dyDescent="0.25">
      <c r="A164">
        <v>45953912</v>
      </c>
      <c r="B164" t="s">
        <v>10048</v>
      </c>
      <c r="C164" t="s">
        <v>9886</v>
      </c>
      <c r="D164" t="s">
        <v>10043</v>
      </c>
      <c r="E164" t="s">
        <v>10043</v>
      </c>
      <c r="F164" t="s">
        <v>60</v>
      </c>
      <c r="G164" t="s">
        <v>7179</v>
      </c>
    </row>
    <row r="165" spans="1:7" x14ac:dyDescent="0.25">
      <c r="A165">
        <v>45954478</v>
      </c>
      <c r="B165" t="s">
        <v>10049</v>
      </c>
      <c r="C165" t="s">
        <v>9886</v>
      </c>
      <c r="D165" t="s">
        <v>10043</v>
      </c>
      <c r="E165" t="s">
        <v>10043</v>
      </c>
      <c r="F165" t="s">
        <v>60</v>
      </c>
      <c r="G165" t="s">
        <v>7179</v>
      </c>
    </row>
    <row r="166" spans="1:7" x14ac:dyDescent="0.25">
      <c r="A166">
        <v>45954480</v>
      </c>
      <c r="B166" t="s">
        <v>10050</v>
      </c>
      <c r="C166" t="s">
        <v>9886</v>
      </c>
      <c r="D166" t="s">
        <v>10043</v>
      </c>
      <c r="E166" t="s">
        <v>10043</v>
      </c>
      <c r="F166" t="s">
        <v>60</v>
      </c>
      <c r="G166" t="s">
        <v>7179</v>
      </c>
    </row>
    <row r="167" spans="1:7" x14ac:dyDescent="0.25">
      <c r="A167">
        <v>45954482</v>
      </c>
      <c r="B167" t="s">
        <v>10051</v>
      </c>
      <c r="C167" t="s">
        <v>9886</v>
      </c>
      <c r="D167" t="s">
        <v>10043</v>
      </c>
      <c r="E167" t="s">
        <v>10043</v>
      </c>
      <c r="F167" t="s">
        <v>60</v>
      </c>
      <c r="G167" t="s">
        <v>7179</v>
      </c>
    </row>
    <row r="168" spans="1:7" x14ac:dyDescent="0.25">
      <c r="A168">
        <v>45954484</v>
      </c>
      <c r="B168" t="s">
        <v>10052</v>
      </c>
      <c r="C168" t="s">
        <v>9886</v>
      </c>
      <c r="D168" t="s">
        <v>10043</v>
      </c>
      <c r="E168" t="s">
        <v>10043</v>
      </c>
      <c r="F168" t="s">
        <v>60</v>
      </c>
      <c r="G168" t="s">
        <v>7179</v>
      </c>
    </row>
    <row r="169" spans="1:7" x14ac:dyDescent="0.25">
      <c r="A169">
        <v>45954486</v>
      </c>
      <c r="B169" t="s">
        <v>10053</v>
      </c>
      <c r="C169" t="s">
        <v>9886</v>
      </c>
      <c r="D169" t="s">
        <v>10043</v>
      </c>
      <c r="E169" t="s">
        <v>10043</v>
      </c>
      <c r="F169" t="s">
        <v>60</v>
      </c>
      <c r="G169" t="s">
        <v>7179</v>
      </c>
    </row>
    <row r="170" spans="1:7" x14ac:dyDescent="0.25">
      <c r="A170">
        <v>45954488</v>
      </c>
      <c r="B170" t="s">
        <v>10054</v>
      </c>
      <c r="C170" t="s">
        <v>9886</v>
      </c>
      <c r="D170" t="s">
        <v>10043</v>
      </c>
      <c r="E170" t="s">
        <v>10043</v>
      </c>
      <c r="F170" t="s">
        <v>60</v>
      </c>
      <c r="G170" t="s">
        <v>7179</v>
      </c>
    </row>
    <row r="171" spans="1:7" x14ac:dyDescent="0.25">
      <c r="A171">
        <v>45952846</v>
      </c>
      <c r="B171" t="s">
        <v>10055</v>
      </c>
      <c r="C171" t="s">
        <v>9886</v>
      </c>
      <c r="D171" t="s">
        <v>10043</v>
      </c>
      <c r="E171" t="s">
        <v>10043</v>
      </c>
      <c r="F171" t="s">
        <v>60</v>
      </c>
      <c r="G171" t="s">
        <v>7179</v>
      </c>
    </row>
    <row r="172" spans="1:7" x14ac:dyDescent="0.25">
      <c r="A172">
        <v>45952848</v>
      </c>
      <c r="B172" t="s">
        <v>10056</v>
      </c>
      <c r="C172" t="s">
        <v>9886</v>
      </c>
      <c r="D172" t="s">
        <v>10043</v>
      </c>
      <c r="E172" t="s">
        <v>10043</v>
      </c>
      <c r="F172" t="s">
        <v>60</v>
      </c>
      <c r="G172" t="s">
        <v>7179</v>
      </c>
    </row>
    <row r="173" spans="1:7" x14ac:dyDescent="0.25">
      <c r="A173">
        <v>45952850</v>
      </c>
      <c r="B173" t="s">
        <v>10057</v>
      </c>
      <c r="C173" t="s">
        <v>9886</v>
      </c>
      <c r="D173" t="s">
        <v>10043</v>
      </c>
      <c r="E173" t="s">
        <v>10043</v>
      </c>
      <c r="F173" t="s">
        <v>60</v>
      </c>
      <c r="G173" t="s">
        <v>7179</v>
      </c>
    </row>
    <row r="174" spans="1:7" x14ac:dyDescent="0.25">
      <c r="A174">
        <v>45952852</v>
      </c>
      <c r="B174" t="s">
        <v>10058</v>
      </c>
      <c r="C174" t="s">
        <v>9886</v>
      </c>
      <c r="D174" t="s">
        <v>10043</v>
      </c>
      <c r="E174" t="s">
        <v>10043</v>
      </c>
      <c r="F174" t="s">
        <v>60</v>
      </c>
      <c r="G174" t="s">
        <v>7179</v>
      </c>
    </row>
    <row r="175" spans="1:7" x14ac:dyDescent="0.25">
      <c r="A175">
        <v>45952854</v>
      </c>
      <c r="B175" t="s">
        <v>10059</v>
      </c>
      <c r="C175" t="s">
        <v>9886</v>
      </c>
      <c r="D175" t="s">
        <v>10043</v>
      </c>
      <c r="E175" t="s">
        <v>10043</v>
      </c>
      <c r="F175" t="s">
        <v>60</v>
      </c>
      <c r="G175" t="s">
        <v>7179</v>
      </c>
    </row>
    <row r="176" spans="1:7" x14ac:dyDescent="0.25">
      <c r="A176">
        <v>45952856</v>
      </c>
      <c r="B176" t="s">
        <v>10060</v>
      </c>
      <c r="C176" t="s">
        <v>9886</v>
      </c>
      <c r="D176" t="s">
        <v>10043</v>
      </c>
      <c r="E176" t="s">
        <v>10043</v>
      </c>
      <c r="F176" t="s">
        <v>60</v>
      </c>
      <c r="G176" t="s">
        <v>7179</v>
      </c>
    </row>
    <row r="177" spans="1:7" x14ac:dyDescent="0.25">
      <c r="A177">
        <v>45953914</v>
      </c>
      <c r="B177" t="s">
        <v>10061</v>
      </c>
      <c r="C177" t="s">
        <v>9886</v>
      </c>
      <c r="D177" t="s">
        <v>10043</v>
      </c>
      <c r="E177" t="s">
        <v>10043</v>
      </c>
      <c r="F177" t="s">
        <v>60</v>
      </c>
      <c r="G177" t="s">
        <v>7179</v>
      </c>
    </row>
    <row r="178" spans="1:7" x14ac:dyDescent="0.25">
      <c r="A178">
        <v>45953916</v>
      </c>
      <c r="B178" t="s">
        <v>10062</v>
      </c>
      <c r="C178" t="s">
        <v>9886</v>
      </c>
      <c r="D178" t="s">
        <v>10043</v>
      </c>
      <c r="E178" t="s">
        <v>10043</v>
      </c>
      <c r="F178" t="s">
        <v>60</v>
      </c>
      <c r="G178" t="s">
        <v>7179</v>
      </c>
    </row>
    <row r="179" spans="1:7" x14ac:dyDescent="0.25">
      <c r="A179">
        <v>45953918</v>
      </c>
      <c r="B179" t="s">
        <v>10063</v>
      </c>
      <c r="C179" t="s">
        <v>9886</v>
      </c>
      <c r="D179" t="s">
        <v>10043</v>
      </c>
      <c r="E179" t="s">
        <v>10043</v>
      </c>
      <c r="F179" t="s">
        <v>60</v>
      </c>
      <c r="G179" t="s">
        <v>7179</v>
      </c>
    </row>
    <row r="180" spans="1:7" x14ac:dyDescent="0.25">
      <c r="A180">
        <v>45953920</v>
      </c>
      <c r="B180" t="s">
        <v>10064</v>
      </c>
      <c r="C180" t="s">
        <v>9886</v>
      </c>
      <c r="D180" t="s">
        <v>10043</v>
      </c>
      <c r="E180" t="s">
        <v>10043</v>
      </c>
      <c r="F180" t="s">
        <v>60</v>
      </c>
      <c r="G180" t="s">
        <v>7179</v>
      </c>
    </row>
    <row r="181" spans="1:7" x14ac:dyDescent="0.25">
      <c r="A181">
        <v>45953922</v>
      </c>
      <c r="B181" t="s">
        <v>10065</v>
      </c>
      <c r="C181" t="s">
        <v>9886</v>
      </c>
      <c r="D181" t="s">
        <v>10043</v>
      </c>
      <c r="E181" t="s">
        <v>10043</v>
      </c>
      <c r="F181" t="s">
        <v>60</v>
      </c>
      <c r="G181" t="s">
        <v>7179</v>
      </c>
    </row>
    <row r="182" spans="1:7" x14ac:dyDescent="0.25">
      <c r="A182">
        <v>45953924</v>
      </c>
      <c r="B182" t="s">
        <v>10066</v>
      </c>
      <c r="C182" t="s">
        <v>9886</v>
      </c>
      <c r="D182" t="s">
        <v>10043</v>
      </c>
      <c r="E182" t="s">
        <v>10043</v>
      </c>
      <c r="F182" t="s">
        <v>60</v>
      </c>
      <c r="G182" t="s">
        <v>7179</v>
      </c>
    </row>
    <row r="183" spans="1:7" x14ac:dyDescent="0.25">
      <c r="A183">
        <v>45954490</v>
      </c>
      <c r="B183" t="s">
        <v>10067</v>
      </c>
      <c r="C183" t="s">
        <v>9886</v>
      </c>
      <c r="D183" t="s">
        <v>10043</v>
      </c>
      <c r="E183" t="s">
        <v>10043</v>
      </c>
      <c r="F183" t="s">
        <v>60</v>
      </c>
      <c r="G183" t="s">
        <v>7179</v>
      </c>
    </row>
    <row r="184" spans="1:7" x14ac:dyDescent="0.25">
      <c r="A184">
        <v>45954492</v>
      </c>
      <c r="B184" t="s">
        <v>10068</v>
      </c>
      <c r="C184" t="s">
        <v>9886</v>
      </c>
      <c r="D184" t="s">
        <v>10043</v>
      </c>
      <c r="E184" t="s">
        <v>10043</v>
      </c>
      <c r="F184" t="s">
        <v>60</v>
      </c>
      <c r="G184" t="s">
        <v>7179</v>
      </c>
    </row>
    <row r="185" spans="1:7" x14ac:dyDescent="0.25">
      <c r="A185">
        <v>45954494</v>
      </c>
      <c r="B185" t="s">
        <v>10069</v>
      </c>
      <c r="C185" t="s">
        <v>9886</v>
      </c>
      <c r="D185" t="s">
        <v>10043</v>
      </c>
      <c r="E185" t="s">
        <v>10043</v>
      </c>
      <c r="F185" t="s">
        <v>60</v>
      </c>
      <c r="G185" t="s">
        <v>7179</v>
      </c>
    </row>
    <row r="186" spans="1:7" x14ac:dyDescent="0.25">
      <c r="A186">
        <v>45954496</v>
      </c>
      <c r="B186" t="s">
        <v>10070</v>
      </c>
      <c r="C186" t="s">
        <v>9886</v>
      </c>
      <c r="D186" t="s">
        <v>10043</v>
      </c>
      <c r="E186" t="s">
        <v>10043</v>
      </c>
      <c r="F186" t="s">
        <v>60</v>
      </c>
      <c r="G186" t="s">
        <v>7179</v>
      </c>
    </row>
    <row r="187" spans="1:7" x14ac:dyDescent="0.25">
      <c r="A187">
        <v>45954498</v>
      </c>
      <c r="B187" t="s">
        <v>10071</v>
      </c>
      <c r="C187" t="s">
        <v>9886</v>
      </c>
      <c r="D187" t="s">
        <v>10043</v>
      </c>
      <c r="E187" t="s">
        <v>10043</v>
      </c>
      <c r="F187" t="s">
        <v>60</v>
      </c>
      <c r="G187" t="s">
        <v>7179</v>
      </c>
    </row>
    <row r="188" spans="1:7" x14ac:dyDescent="0.25">
      <c r="A188">
        <v>45954500</v>
      </c>
      <c r="B188" t="s">
        <v>10072</v>
      </c>
      <c r="C188" t="s">
        <v>9886</v>
      </c>
      <c r="D188" t="s">
        <v>10043</v>
      </c>
      <c r="E188" t="s">
        <v>10043</v>
      </c>
      <c r="F188" t="s">
        <v>60</v>
      </c>
      <c r="G188" t="s">
        <v>7179</v>
      </c>
    </row>
    <row r="189" spans="1:7" x14ac:dyDescent="0.25">
      <c r="A189">
        <v>45952858</v>
      </c>
      <c r="B189" t="s">
        <v>10073</v>
      </c>
      <c r="C189" t="s">
        <v>9886</v>
      </c>
      <c r="D189" t="s">
        <v>10043</v>
      </c>
      <c r="E189" t="s">
        <v>10043</v>
      </c>
      <c r="F189" t="s">
        <v>60</v>
      </c>
      <c r="G189" t="s">
        <v>7179</v>
      </c>
    </row>
    <row r="190" spans="1:7" x14ac:dyDescent="0.25">
      <c r="A190">
        <v>45952860</v>
      </c>
      <c r="B190" t="s">
        <v>10074</v>
      </c>
      <c r="C190" t="s">
        <v>9886</v>
      </c>
      <c r="D190" t="s">
        <v>10043</v>
      </c>
      <c r="E190" t="s">
        <v>10043</v>
      </c>
      <c r="F190" t="s">
        <v>60</v>
      </c>
      <c r="G190" t="s">
        <v>7179</v>
      </c>
    </row>
    <row r="191" spans="1:7" x14ac:dyDescent="0.25">
      <c r="A191">
        <v>45952862</v>
      </c>
      <c r="B191" t="s">
        <v>10075</v>
      </c>
      <c r="C191" t="s">
        <v>9886</v>
      </c>
      <c r="D191" t="s">
        <v>10043</v>
      </c>
      <c r="E191" t="s">
        <v>10043</v>
      </c>
      <c r="F191" t="s">
        <v>60</v>
      </c>
      <c r="G191" t="s">
        <v>7179</v>
      </c>
    </row>
    <row r="192" spans="1:7" x14ac:dyDescent="0.25">
      <c r="A192">
        <v>45952864</v>
      </c>
      <c r="B192" t="s">
        <v>10076</v>
      </c>
      <c r="C192" t="s">
        <v>9886</v>
      </c>
      <c r="D192" t="s">
        <v>10043</v>
      </c>
      <c r="E192" t="s">
        <v>10043</v>
      </c>
      <c r="F192" t="s">
        <v>60</v>
      </c>
      <c r="G192" t="s">
        <v>7179</v>
      </c>
    </row>
    <row r="193" spans="1:7" x14ac:dyDescent="0.25">
      <c r="A193">
        <v>45952866</v>
      </c>
      <c r="B193" t="s">
        <v>10077</v>
      </c>
      <c r="C193" t="s">
        <v>9886</v>
      </c>
      <c r="D193" t="s">
        <v>10043</v>
      </c>
      <c r="E193" t="s">
        <v>10043</v>
      </c>
      <c r="F193" t="s">
        <v>60</v>
      </c>
      <c r="G193" t="s">
        <v>7179</v>
      </c>
    </row>
    <row r="194" spans="1:7" x14ac:dyDescent="0.25">
      <c r="A194">
        <v>45952868</v>
      </c>
      <c r="B194" t="s">
        <v>10078</v>
      </c>
      <c r="C194" t="s">
        <v>9886</v>
      </c>
      <c r="D194" t="s">
        <v>10043</v>
      </c>
      <c r="E194" t="s">
        <v>10043</v>
      </c>
      <c r="F194" t="s">
        <v>60</v>
      </c>
      <c r="G194" t="s">
        <v>7179</v>
      </c>
    </row>
    <row r="195" spans="1:7" x14ac:dyDescent="0.25">
      <c r="A195">
        <v>45953926</v>
      </c>
      <c r="B195" t="s">
        <v>10079</v>
      </c>
      <c r="C195" t="s">
        <v>9886</v>
      </c>
      <c r="D195" t="s">
        <v>10043</v>
      </c>
      <c r="E195" t="s">
        <v>10043</v>
      </c>
      <c r="F195" t="s">
        <v>60</v>
      </c>
      <c r="G195" t="s">
        <v>7179</v>
      </c>
    </row>
    <row r="196" spans="1:7" x14ac:dyDescent="0.25">
      <c r="A196">
        <v>45953928</v>
      </c>
      <c r="B196" t="s">
        <v>10080</v>
      </c>
      <c r="C196" t="s">
        <v>9886</v>
      </c>
      <c r="D196" t="s">
        <v>10043</v>
      </c>
      <c r="E196" t="s">
        <v>10043</v>
      </c>
      <c r="F196" t="s">
        <v>60</v>
      </c>
      <c r="G196" t="s">
        <v>7179</v>
      </c>
    </row>
    <row r="197" spans="1:7" x14ac:dyDescent="0.25">
      <c r="A197">
        <v>45953930</v>
      </c>
      <c r="B197" t="s">
        <v>10081</v>
      </c>
      <c r="C197" t="s">
        <v>9886</v>
      </c>
      <c r="D197" t="s">
        <v>10043</v>
      </c>
      <c r="E197" t="s">
        <v>10043</v>
      </c>
      <c r="F197" t="s">
        <v>60</v>
      </c>
      <c r="G197" t="s">
        <v>7179</v>
      </c>
    </row>
    <row r="198" spans="1:7" x14ac:dyDescent="0.25">
      <c r="A198">
        <v>45953932</v>
      </c>
      <c r="B198" t="s">
        <v>10082</v>
      </c>
      <c r="C198" t="s">
        <v>9886</v>
      </c>
      <c r="D198" t="s">
        <v>10043</v>
      </c>
      <c r="E198" t="s">
        <v>10043</v>
      </c>
      <c r="F198" t="s">
        <v>60</v>
      </c>
      <c r="G198" t="s">
        <v>7179</v>
      </c>
    </row>
    <row r="199" spans="1:7" x14ac:dyDescent="0.25">
      <c r="A199">
        <v>45953934</v>
      </c>
      <c r="B199" t="s">
        <v>10083</v>
      </c>
      <c r="C199" t="s">
        <v>9886</v>
      </c>
      <c r="D199" t="s">
        <v>10043</v>
      </c>
      <c r="E199" t="s">
        <v>10043</v>
      </c>
      <c r="F199" t="s">
        <v>60</v>
      </c>
      <c r="G199" t="s">
        <v>7179</v>
      </c>
    </row>
    <row r="200" spans="1:7" x14ac:dyDescent="0.25">
      <c r="A200">
        <v>45953936</v>
      </c>
      <c r="B200" t="s">
        <v>10084</v>
      </c>
      <c r="C200" t="s">
        <v>9886</v>
      </c>
      <c r="D200" t="s">
        <v>10043</v>
      </c>
      <c r="E200" t="s">
        <v>10043</v>
      </c>
      <c r="F200" t="s">
        <v>60</v>
      </c>
      <c r="G200" t="s">
        <v>7179</v>
      </c>
    </row>
    <row r="201" spans="1:7" x14ac:dyDescent="0.25">
      <c r="A201">
        <v>45954502</v>
      </c>
      <c r="B201" t="s">
        <v>10085</v>
      </c>
      <c r="C201" t="s">
        <v>9886</v>
      </c>
      <c r="D201" t="s">
        <v>10043</v>
      </c>
      <c r="E201" t="s">
        <v>10043</v>
      </c>
      <c r="F201" t="s">
        <v>60</v>
      </c>
      <c r="G201" t="s">
        <v>7179</v>
      </c>
    </row>
    <row r="202" spans="1:7" x14ac:dyDescent="0.25">
      <c r="A202">
        <v>45954504</v>
      </c>
      <c r="B202" t="s">
        <v>10086</v>
      </c>
      <c r="C202" t="s">
        <v>9886</v>
      </c>
      <c r="D202" t="s">
        <v>10043</v>
      </c>
      <c r="E202" t="s">
        <v>10043</v>
      </c>
      <c r="F202" t="s">
        <v>60</v>
      </c>
      <c r="G202" t="s">
        <v>7179</v>
      </c>
    </row>
    <row r="203" spans="1:7" x14ac:dyDescent="0.25">
      <c r="A203">
        <v>45954506</v>
      </c>
      <c r="B203" t="s">
        <v>10087</v>
      </c>
      <c r="C203" t="s">
        <v>9886</v>
      </c>
      <c r="D203" t="s">
        <v>10043</v>
      </c>
      <c r="E203" t="s">
        <v>10043</v>
      </c>
      <c r="F203" t="s">
        <v>60</v>
      </c>
      <c r="G203" t="s">
        <v>7179</v>
      </c>
    </row>
    <row r="204" spans="1:7" x14ac:dyDescent="0.25">
      <c r="A204">
        <v>45954508</v>
      </c>
      <c r="B204" t="s">
        <v>10088</v>
      </c>
      <c r="C204" t="s">
        <v>9886</v>
      </c>
      <c r="D204" t="s">
        <v>10043</v>
      </c>
      <c r="E204" t="s">
        <v>10043</v>
      </c>
      <c r="F204" t="s">
        <v>60</v>
      </c>
      <c r="G204" t="s">
        <v>7179</v>
      </c>
    </row>
    <row r="205" spans="1:7" x14ac:dyDescent="0.25">
      <c r="A205">
        <v>45954510</v>
      </c>
      <c r="B205" t="s">
        <v>10089</v>
      </c>
      <c r="C205" t="s">
        <v>9886</v>
      </c>
      <c r="D205" t="s">
        <v>10043</v>
      </c>
      <c r="E205" t="s">
        <v>10043</v>
      </c>
      <c r="F205" t="s">
        <v>60</v>
      </c>
      <c r="G205" t="s">
        <v>7179</v>
      </c>
    </row>
    <row r="206" spans="1:7" x14ac:dyDescent="0.25">
      <c r="A206">
        <v>45954512</v>
      </c>
      <c r="B206" t="s">
        <v>10090</v>
      </c>
      <c r="C206" t="s">
        <v>9886</v>
      </c>
      <c r="D206" t="s">
        <v>10043</v>
      </c>
      <c r="E206" t="s">
        <v>10043</v>
      </c>
      <c r="F206" t="s">
        <v>60</v>
      </c>
      <c r="G206" t="s">
        <v>7179</v>
      </c>
    </row>
    <row r="207" spans="1:7" x14ac:dyDescent="0.25">
      <c r="A207">
        <v>45952870</v>
      </c>
      <c r="B207" t="s">
        <v>10091</v>
      </c>
      <c r="C207" t="s">
        <v>9886</v>
      </c>
      <c r="D207" t="s">
        <v>10043</v>
      </c>
      <c r="E207" t="s">
        <v>10043</v>
      </c>
      <c r="F207" t="s">
        <v>60</v>
      </c>
      <c r="G207" t="s">
        <v>7179</v>
      </c>
    </row>
    <row r="208" spans="1:7" x14ac:dyDescent="0.25">
      <c r="A208">
        <v>45952872</v>
      </c>
      <c r="B208" t="s">
        <v>10092</v>
      </c>
      <c r="C208" t="s">
        <v>9886</v>
      </c>
      <c r="D208" t="s">
        <v>10043</v>
      </c>
      <c r="E208" t="s">
        <v>10043</v>
      </c>
      <c r="F208" t="s">
        <v>60</v>
      </c>
      <c r="G208" t="s">
        <v>7179</v>
      </c>
    </row>
    <row r="209" spans="1:7" x14ac:dyDescent="0.25">
      <c r="A209">
        <v>45952874</v>
      </c>
      <c r="B209" t="s">
        <v>10093</v>
      </c>
      <c r="C209" t="s">
        <v>9886</v>
      </c>
      <c r="D209" t="s">
        <v>10043</v>
      </c>
      <c r="E209" t="s">
        <v>10043</v>
      </c>
      <c r="F209" t="s">
        <v>60</v>
      </c>
      <c r="G209" t="s">
        <v>7179</v>
      </c>
    </row>
    <row r="210" spans="1:7" x14ac:dyDescent="0.25">
      <c r="A210">
        <v>45952876</v>
      </c>
      <c r="B210" t="s">
        <v>10094</v>
      </c>
      <c r="C210" t="s">
        <v>9886</v>
      </c>
      <c r="D210" t="s">
        <v>10043</v>
      </c>
      <c r="E210" t="s">
        <v>10043</v>
      </c>
      <c r="F210" t="s">
        <v>60</v>
      </c>
      <c r="G210" t="s">
        <v>7179</v>
      </c>
    </row>
    <row r="211" spans="1:7" x14ac:dyDescent="0.25">
      <c r="A211">
        <v>45952878</v>
      </c>
      <c r="B211" t="s">
        <v>10095</v>
      </c>
      <c r="C211" t="s">
        <v>9886</v>
      </c>
      <c r="D211" t="s">
        <v>10043</v>
      </c>
      <c r="E211" t="s">
        <v>10043</v>
      </c>
      <c r="F211" t="s">
        <v>60</v>
      </c>
      <c r="G211" t="s">
        <v>7179</v>
      </c>
    </row>
    <row r="212" spans="1:7" x14ac:dyDescent="0.25">
      <c r="A212">
        <v>45952880</v>
      </c>
      <c r="B212" t="s">
        <v>10096</v>
      </c>
      <c r="C212" t="s">
        <v>9886</v>
      </c>
      <c r="D212" t="s">
        <v>10043</v>
      </c>
      <c r="E212" t="s">
        <v>10043</v>
      </c>
      <c r="F212" t="s">
        <v>60</v>
      </c>
      <c r="G212" t="s">
        <v>7179</v>
      </c>
    </row>
    <row r="213" spans="1:7" x14ac:dyDescent="0.25">
      <c r="A213">
        <v>45953944</v>
      </c>
      <c r="B213" t="s">
        <v>10097</v>
      </c>
      <c r="C213" t="s">
        <v>9886</v>
      </c>
      <c r="D213" t="s">
        <v>10043</v>
      </c>
      <c r="E213" t="s">
        <v>10043</v>
      </c>
      <c r="F213" t="s">
        <v>60</v>
      </c>
      <c r="G213" t="s">
        <v>7179</v>
      </c>
    </row>
    <row r="214" spans="1:7" x14ac:dyDescent="0.25">
      <c r="A214">
        <v>45953938</v>
      </c>
      <c r="B214" t="s">
        <v>10098</v>
      </c>
      <c r="C214" t="s">
        <v>9886</v>
      </c>
      <c r="D214" t="s">
        <v>10043</v>
      </c>
      <c r="E214" t="s">
        <v>10043</v>
      </c>
      <c r="F214" t="s">
        <v>60</v>
      </c>
      <c r="G214" t="s">
        <v>7179</v>
      </c>
    </row>
    <row r="215" spans="1:7" x14ac:dyDescent="0.25">
      <c r="A215">
        <v>45953940</v>
      </c>
      <c r="B215" t="s">
        <v>10099</v>
      </c>
      <c r="C215" t="s">
        <v>9886</v>
      </c>
      <c r="D215" t="s">
        <v>10043</v>
      </c>
      <c r="E215" t="s">
        <v>10043</v>
      </c>
      <c r="F215" t="s">
        <v>60</v>
      </c>
      <c r="G215" t="s">
        <v>7179</v>
      </c>
    </row>
    <row r="216" spans="1:7" x14ac:dyDescent="0.25">
      <c r="A216">
        <v>45953942</v>
      </c>
      <c r="B216" t="s">
        <v>10100</v>
      </c>
      <c r="C216" t="s">
        <v>9886</v>
      </c>
      <c r="D216" t="s">
        <v>10043</v>
      </c>
      <c r="E216" t="s">
        <v>10043</v>
      </c>
      <c r="F216" t="s">
        <v>60</v>
      </c>
      <c r="G216" t="s">
        <v>7179</v>
      </c>
    </row>
    <row r="217" spans="1:7" x14ac:dyDescent="0.25">
      <c r="A217">
        <v>45953946</v>
      </c>
      <c r="B217" t="s">
        <v>10101</v>
      </c>
      <c r="C217" t="s">
        <v>9886</v>
      </c>
      <c r="D217" t="s">
        <v>10043</v>
      </c>
      <c r="E217" t="s">
        <v>10043</v>
      </c>
      <c r="F217" t="s">
        <v>60</v>
      </c>
      <c r="G217" t="s">
        <v>7179</v>
      </c>
    </row>
    <row r="218" spans="1:7" x14ac:dyDescent="0.25">
      <c r="A218">
        <v>45953948</v>
      </c>
      <c r="B218" t="s">
        <v>10102</v>
      </c>
      <c r="C218" t="s">
        <v>9886</v>
      </c>
      <c r="D218" t="s">
        <v>10043</v>
      </c>
      <c r="E218" t="s">
        <v>10043</v>
      </c>
      <c r="F218" t="s">
        <v>60</v>
      </c>
      <c r="G218" t="s">
        <v>7179</v>
      </c>
    </row>
    <row r="219" spans="1:7" x14ac:dyDescent="0.25">
      <c r="A219">
        <v>45954324</v>
      </c>
      <c r="B219" t="s">
        <v>10103</v>
      </c>
      <c r="C219" t="s">
        <v>9886</v>
      </c>
      <c r="D219" t="s">
        <v>10043</v>
      </c>
      <c r="E219" t="s">
        <v>10043</v>
      </c>
      <c r="F219" t="s">
        <v>60</v>
      </c>
      <c r="G219" t="s">
        <v>7179</v>
      </c>
    </row>
    <row r="220" spans="1:7" x14ac:dyDescent="0.25">
      <c r="A220">
        <v>45954326</v>
      </c>
      <c r="B220" t="s">
        <v>10104</v>
      </c>
      <c r="C220" t="s">
        <v>9886</v>
      </c>
      <c r="D220" t="s">
        <v>10043</v>
      </c>
      <c r="E220" t="s">
        <v>10043</v>
      </c>
      <c r="F220" t="s">
        <v>60</v>
      </c>
      <c r="G220" t="s">
        <v>7179</v>
      </c>
    </row>
    <row r="221" spans="1:7" x14ac:dyDescent="0.25">
      <c r="A221">
        <v>45954328</v>
      </c>
      <c r="B221" t="s">
        <v>10105</v>
      </c>
      <c r="C221" t="s">
        <v>9886</v>
      </c>
      <c r="D221" t="s">
        <v>10043</v>
      </c>
      <c r="E221" t="s">
        <v>10043</v>
      </c>
      <c r="F221" t="s">
        <v>60</v>
      </c>
      <c r="G221" t="s">
        <v>7179</v>
      </c>
    </row>
    <row r="222" spans="1:7" x14ac:dyDescent="0.25">
      <c r="A222">
        <v>45954330</v>
      </c>
      <c r="B222" t="s">
        <v>10106</v>
      </c>
      <c r="C222" t="s">
        <v>9886</v>
      </c>
      <c r="D222" t="s">
        <v>10043</v>
      </c>
      <c r="E222" t="s">
        <v>10043</v>
      </c>
      <c r="F222" t="s">
        <v>60</v>
      </c>
      <c r="G222" t="s">
        <v>7179</v>
      </c>
    </row>
    <row r="223" spans="1:7" x14ac:dyDescent="0.25">
      <c r="A223">
        <v>45954332</v>
      </c>
      <c r="B223" t="s">
        <v>10107</v>
      </c>
      <c r="C223" t="s">
        <v>9886</v>
      </c>
      <c r="D223" t="s">
        <v>10043</v>
      </c>
      <c r="E223" t="s">
        <v>10043</v>
      </c>
      <c r="F223" t="s">
        <v>60</v>
      </c>
      <c r="G223" t="s">
        <v>7179</v>
      </c>
    </row>
    <row r="224" spans="1:7" x14ac:dyDescent="0.25">
      <c r="A224">
        <v>45954514</v>
      </c>
      <c r="B224" t="s">
        <v>10108</v>
      </c>
      <c r="C224" t="s">
        <v>9886</v>
      </c>
      <c r="D224" t="s">
        <v>10043</v>
      </c>
      <c r="E224" t="s">
        <v>10043</v>
      </c>
      <c r="F224" t="s">
        <v>60</v>
      </c>
      <c r="G224" t="s">
        <v>7179</v>
      </c>
    </row>
    <row r="225" spans="1:7" x14ac:dyDescent="0.25">
      <c r="A225">
        <v>45954516</v>
      </c>
      <c r="B225" t="s">
        <v>10109</v>
      </c>
      <c r="C225" t="s">
        <v>9886</v>
      </c>
      <c r="D225" t="s">
        <v>10043</v>
      </c>
      <c r="E225" t="s">
        <v>10043</v>
      </c>
      <c r="F225" t="s">
        <v>60</v>
      </c>
      <c r="G225" t="s">
        <v>7179</v>
      </c>
    </row>
    <row r="226" spans="1:7" x14ac:dyDescent="0.25">
      <c r="A226">
        <v>45952882</v>
      </c>
      <c r="B226" t="s">
        <v>10110</v>
      </c>
      <c r="C226" t="s">
        <v>9886</v>
      </c>
      <c r="D226" t="s">
        <v>10043</v>
      </c>
      <c r="E226" t="s">
        <v>10043</v>
      </c>
      <c r="F226" t="s">
        <v>60</v>
      </c>
      <c r="G226" t="s">
        <v>7179</v>
      </c>
    </row>
    <row r="227" spans="1:7" x14ac:dyDescent="0.25">
      <c r="A227">
        <v>45952884</v>
      </c>
      <c r="B227" t="s">
        <v>10111</v>
      </c>
      <c r="C227" t="s">
        <v>9886</v>
      </c>
      <c r="D227" t="s">
        <v>10043</v>
      </c>
      <c r="E227" t="s">
        <v>10043</v>
      </c>
      <c r="F227" t="s">
        <v>60</v>
      </c>
      <c r="G227" t="s">
        <v>7179</v>
      </c>
    </row>
    <row r="228" spans="1:7" x14ac:dyDescent="0.25">
      <c r="A228">
        <v>45952886</v>
      </c>
      <c r="B228" t="s">
        <v>10112</v>
      </c>
      <c r="C228" t="s">
        <v>9886</v>
      </c>
      <c r="D228" t="s">
        <v>10043</v>
      </c>
      <c r="E228" t="s">
        <v>10043</v>
      </c>
      <c r="F228" t="s">
        <v>60</v>
      </c>
      <c r="G228" t="s">
        <v>7179</v>
      </c>
    </row>
    <row r="229" spans="1:7" x14ac:dyDescent="0.25">
      <c r="A229">
        <v>45952888</v>
      </c>
      <c r="B229" t="s">
        <v>10113</v>
      </c>
      <c r="C229" t="s">
        <v>9886</v>
      </c>
      <c r="D229" t="s">
        <v>10043</v>
      </c>
      <c r="E229" t="s">
        <v>10043</v>
      </c>
      <c r="F229" t="s">
        <v>60</v>
      </c>
      <c r="G229" t="s">
        <v>7179</v>
      </c>
    </row>
    <row r="230" spans="1:7" x14ac:dyDescent="0.25">
      <c r="A230">
        <v>45952890</v>
      </c>
      <c r="B230" t="s">
        <v>10114</v>
      </c>
      <c r="C230" t="s">
        <v>9886</v>
      </c>
      <c r="D230" t="s">
        <v>10043</v>
      </c>
      <c r="E230" t="s">
        <v>10043</v>
      </c>
      <c r="F230" t="s">
        <v>60</v>
      </c>
      <c r="G230" t="s">
        <v>7179</v>
      </c>
    </row>
    <row r="231" spans="1:7" x14ac:dyDescent="0.25">
      <c r="A231">
        <v>45952892</v>
      </c>
      <c r="B231" t="s">
        <v>10115</v>
      </c>
      <c r="C231" t="s">
        <v>9886</v>
      </c>
      <c r="D231" t="s">
        <v>10043</v>
      </c>
      <c r="E231" t="s">
        <v>10043</v>
      </c>
      <c r="F231" t="s">
        <v>60</v>
      </c>
      <c r="G231" t="s">
        <v>7179</v>
      </c>
    </row>
    <row r="232" spans="1:7" x14ac:dyDescent="0.25">
      <c r="A232">
        <v>45953950</v>
      </c>
      <c r="B232" t="s">
        <v>10116</v>
      </c>
      <c r="C232" t="s">
        <v>9886</v>
      </c>
      <c r="D232" t="s">
        <v>10043</v>
      </c>
      <c r="E232" t="s">
        <v>10043</v>
      </c>
      <c r="F232" t="s">
        <v>60</v>
      </c>
      <c r="G232" t="s">
        <v>7179</v>
      </c>
    </row>
    <row r="233" spans="1:7" x14ac:dyDescent="0.25">
      <c r="A233">
        <v>45953958</v>
      </c>
      <c r="B233" t="s">
        <v>10117</v>
      </c>
      <c r="C233" t="s">
        <v>9886</v>
      </c>
      <c r="D233" t="s">
        <v>10043</v>
      </c>
      <c r="E233" t="s">
        <v>10043</v>
      </c>
      <c r="F233" t="s">
        <v>60</v>
      </c>
      <c r="G233" t="s">
        <v>7179</v>
      </c>
    </row>
    <row r="234" spans="1:7" x14ac:dyDescent="0.25">
      <c r="A234">
        <v>45954518</v>
      </c>
      <c r="B234" t="s">
        <v>10118</v>
      </c>
      <c r="C234" t="s">
        <v>9886</v>
      </c>
      <c r="D234" t="s">
        <v>10043</v>
      </c>
      <c r="E234" t="s">
        <v>10043</v>
      </c>
      <c r="F234" t="s">
        <v>60</v>
      </c>
      <c r="G234" t="s">
        <v>7179</v>
      </c>
    </row>
    <row r="235" spans="1:7" x14ac:dyDescent="0.25">
      <c r="A235">
        <v>45954520</v>
      </c>
      <c r="B235" t="s">
        <v>10119</v>
      </c>
      <c r="C235" t="s">
        <v>9886</v>
      </c>
      <c r="D235" t="s">
        <v>10043</v>
      </c>
      <c r="E235" t="s">
        <v>10043</v>
      </c>
      <c r="F235" t="s">
        <v>60</v>
      </c>
      <c r="G235" t="s">
        <v>7179</v>
      </c>
    </row>
    <row r="236" spans="1:7" x14ac:dyDescent="0.25">
      <c r="A236">
        <v>45953952</v>
      </c>
      <c r="B236" t="s">
        <v>10120</v>
      </c>
      <c r="C236" t="s">
        <v>9886</v>
      </c>
      <c r="D236" t="s">
        <v>10043</v>
      </c>
      <c r="E236" t="s">
        <v>10043</v>
      </c>
      <c r="F236" t="s">
        <v>60</v>
      </c>
      <c r="G236" t="s">
        <v>7179</v>
      </c>
    </row>
    <row r="237" spans="1:7" x14ac:dyDescent="0.25">
      <c r="A237">
        <v>45953954</v>
      </c>
      <c r="B237" t="s">
        <v>10121</v>
      </c>
      <c r="C237" t="s">
        <v>9886</v>
      </c>
      <c r="D237" t="s">
        <v>10043</v>
      </c>
      <c r="E237" t="s">
        <v>10043</v>
      </c>
      <c r="F237" t="s">
        <v>60</v>
      </c>
      <c r="G237" t="s">
        <v>7179</v>
      </c>
    </row>
    <row r="238" spans="1:7" x14ac:dyDescent="0.25">
      <c r="A238">
        <v>45953956</v>
      </c>
      <c r="B238" t="s">
        <v>10122</v>
      </c>
      <c r="C238" t="s">
        <v>9886</v>
      </c>
      <c r="D238" t="s">
        <v>10043</v>
      </c>
      <c r="E238" t="s">
        <v>10043</v>
      </c>
      <c r="F238" t="s">
        <v>60</v>
      </c>
      <c r="G238" t="s">
        <v>7179</v>
      </c>
    </row>
    <row r="239" spans="1:7" x14ac:dyDescent="0.25">
      <c r="A239">
        <v>45953960</v>
      </c>
      <c r="B239" t="s">
        <v>10123</v>
      </c>
      <c r="C239" t="s">
        <v>9886</v>
      </c>
      <c r="D239" t="s">
        <v>10043</v>
      </c>
      <c r="E239" t="s">
        <v>10043</v>
      </c>
      <c r="F239" t="s">
        <v>60</v>
      </c>
      <c r="G239" t="s">
        <v>7179</v>
      </c>
    </row>
    <row r="240" spans="1:7" x14ac:dyDescent="0.25">
      <c r="A240">
        <v>45954340</v>
      </c>
      <c r="B240" t="s">
        <v>10124</v>
      </c>
      <c r="C240" t="s">
        <v>9886</v>
      </c>
      <c r="D240" t="s">
        <v>10043</v>
      </c>
      <c r="E240" t="s">
        <v>10043</v>
      </c>
      <c r="F240" t="s">
        <v>60</v>
      </c>
      <c r="G240" t="s">
        <v>7179</v>
      </c>
    </row>
    <row r="241" spans="1:7" x14ac:dyDescent="0.25">
      <c r="A241">
        <v>45954334</v>
      </c>
      <c r="B241" t="s">
        <v>10125</v>
      </c>
      <c r="C241" t="s">
        <v>9886</v>
      </c>
      <c r="D241" t="s">
        <v>10043</v>
      </c>
      <c r="E241" t="s">
        <v>10043</v>
      </c>
      <c r="F241" t="s">
        <v>60</v>
      </c>
      <c r="G241" t="s">
        <v>7179</v>
      </c>
    </row>
    <row r="242" spans="1:7" x14ac:dyDescent="0.25">
      <c r="A242">
        <v>45954336</v>
      </c>
      <c r="B242" t="s">
        <v>10126</v>
      </c>
      <c r="C242" t="s">
        <v>9886</v>
      </c>
      <c r="D242" t="s">
        <v>10043</v>
      </c>
      <c r="E242" t="s">
        <v>10043</v>
      </c>
      <c r="F242" t="s">
        <v>60</v>
      </c>
      <c r="G242" t="s">
        <v>7179</v>
      </c>
    </row>
    <row r="243" spans="1:7" x14ac:dyDescent="0.25">
      <c r="A243">
        <v>45954338</v>
      </c>
      <c r="B243" t="s">
        <v>10127</v>
      </c>
      <c r="C243" t="s">
        <v>9886</v>
      </c>
      <c r="D243" t="s">
        <v>10043</v>
      </c>
      <c r="E243" t="s">
        <v>10043</v>
      </c>
      <c r="F243" t="s">
        <v>60</v>
      </c>
      <c r="G243" t="s">
        <v>7179</v>
      </c>
    </row>
    <row r="244" spans="1:7" x14ac:dyDescent="0.25">
      <c r="A244">
        <v>45954342</v>
      </c>
      <c r="B244" t="s">
        <v>10128</v>
      </c>
      <c r="C244" t="s">
        <v>9886</v>
      </c>
      <c r="D244" t="s">
        <v>10043</v>
      </c>
      <c r="E244" t="s">
        <v>10043</v>
      </c>
      <c r="F244" t="s">
        <v>60</v>
      </c>
      <c r="G244" t="s">
        <v>7179</v>
      </c>
    </row>
    <row r="245" spans="1:7" x14ac:dyDescent="0.25">
      <c r="A245">
        <v>45954344</v>
      </c>
      <c r="B245" t="s">
        <v>10129</v>
      </c>
      <c r="C245" t="s">
        <v>9886</v>
      </c>
      <c r="D245" t="s">
        <v>10043</v>
      </c>
      <c r="E245" t="s">
        <v>10043</v>
      </c>
      <c r="F245" t="s">
        <v>60</v>
      </c>
      <c r="G245" t="s">
        <v>7179</v>
      </c>
    </row>
    <row r="246" spans="1:7" x14ac:dyDescent="0.25">
      <c r="A246">
        <v>45952894</v>
      </c>
      <c r="B246" t="s">
        <v>10130</v>
      </c>
      <c r="C246" t="s">
        <v>9886</v>
      </c>
      <c r="D246" t="s">
        <v>10043</v>
      </c>
      <c r="E246" t="s">
        <v>10043</v>
      </c>
      <c r="F246" t="s">
        <v>60</v>
      </c>
      <c r="G246" t="s">
        <v>7179</v>
      </c>
    </row>
    <row r="247" spans="1:7" x14ac:dyDescent="0.25">
      <c r="A247">
        <v>45952896</v>
      </c>
      <c r="B247" t="s">
        <v>10131</v>
      </c>
      <c r="C247" t="s">
        <v>9886</v>
      </c>
      <c r="D247" t="s">
        <v>10043</v>
      </c>
      <c r="E247" t="s">
        <v>10043</v>
      </c>
      <c r="F247" t="s">
        <v>60</v>
      </c>
      <c r="G247" t="s">
        <v>7179</v>
      </c>
    </row>
    <row r="248" spans="1:7" x14ac:dyDescent="0.25">
      <c r="A248">
        <v>45952898</v>
      </c>
      <c r="B248" t="s">
        <v>10132</v>
      </c>
      <c r="C248" t="s">
        <v>9886</v>
      </c>
      <c r="D248" t="s">
        <v>10043</v>
      </c>
      <c r="E248" t="s">
        <v>10043</v>
      </c>
      <c r="F248" t="s">
        <v>60</v>
      </c>
      <c r="G248" t="s">
        <v>7179</v>
      </c>
    </row>
    <row r="249" spans="1:7" x14ac:dyDescent="0.25">
      <c r="A249">
        <v>45952900</v>
      </c>
      <c r="B249" t="s">
        <v>10133</v>
      </c>
      <c r="C249" t="s">
        <v>9886</v>
      </c>
      <c r="D249" t="s">
        <v>10043</v>
      </c>
      <c r="E249" t="s">
        <v>10043</v>
      </c>
      <c r="F249" t="s">
        <v>60</v>
      </c>
      <c r="G249" t="s">
        <v>7179</v>
      </c>
    </row>
    <row r="250" spans="1:7" x14ac:dyDescent="0.25">
      <c r="A250">
        <v>45952902</v>
      </c>
      <c r="B250" t="s">
        <v>10134</v>
      </c>
      <c r="C250" t="s">
        <v>9886</v>
      </c>
      <c r="D250" t="s">
        <v>10043</v>
      </c>
      <c r="E250" t="s">
        <v>10043</v>
      </c>
      <c r="F250" t="s">
        <v>60</v>
      </c>
      <c r="G250" t="s">
        <v>7179</v>
      </c>
    </row>
    <row r="251" spans="1:7" x14ac:dyDescent="0.25">
      <c r="A251">
        <v>45952904</v>
      </c>
      <c r="B251" t="s">
        <v>10135</v>
      </c>
      <c r="C251" t="s">
        <v>9886</v>
      </c>
      <c r="D251" t="s">
        <v>10043</v>
      </c>
      <c r="E251" t="s">
        <v>10043</v>
      </c>
      <c r="F251" t="s">
        <v>60</v>
      </c>
      <c r="G251" t="s">
        <v>7179</v>
      </c>
    </row>
    <row r="252" spans="1:7" x14ac:dyDescent="0.25">
      <c r="A252">
        <v>45953962</v>
      </c>
      <c r="B252" t="s">
        <v>10136</v>
      </c>
      <c r="C252" t="s">
        <v>9886</v>
      </c>
      <c r="D252" t="s">
        <v>10043</v>
      </c>
      <c r="E252" t="s">
        <v>10043</v>
      </c>
      <c r="F252" t="s">
        <v>60</v>
      </c>
      <c r="G252" t="s">
        <v>7179</v>
      </c>
    </row>
    <row r="253" spans="1:7" x14ac:dyDescent="0.25">
      <c r="A253">
        <v>45953964</v>
      </c>
      <c r="B253" t="s">
        <v>10137</v>
      </c>
      <c r="C253" t="s">
        <v>9886</v>
      </c>
      <c r="D253" t="s">
        <v>10043</v>
      </c>
      <c r="E253" t="s">
        <v>10043</v>
      </c>
      <c r="F253" t="s">
        <v>60</v>
      </c>
      <c r="G253" t="s">
        <v>7179</v>
      </c>
    </row>
    <row r="254" spans="1:7" x14ac:dyDescent="0.25">
      <c r="A254">
        <v>45953966</v>
      </c>
      <c r="B254" t="s">
        <v>10138</v>
      </c>
      <c r="C254" t="s">
        <v>9886</v>
      </c>
      <c r="D254" t="s">
        <v>10043</v>
      </c>
      <c r="E254" t="s">
        <v>10043</v>
      </c>
      <c r="F254" t="s">
        <v>60</v>
      </c>
      <c r="G254" t="s">
        <v>7179</v>
      </c>
    </row>
    <row r="255" spans="1:7" x14ac:dyDescent="0.25">
      <c r="A255">
        <v>45953968</v>
      </c>
      <c r="B255" t="s">
        <v>10139</v>
      </c>
      <c r="C255" t="s">
        <v>9886</v>
      </c>
      <c r="D255" t="s">
        <v>10043</v>
      </c>
      <c r="E255" t="s">
        <v>10043</v>
      </c>
      <c r="F255" t="s">
        <v>60</v>
      </c>
      <c r="G255" t="s">
        <v>7179</v>
      </c>
    </row>
    <row r="256" spans="1:7" x14ac:dyDescent="0.25">
      <c r="A256">
        <v>45953970</v>
      </c>
      <c r="B256" t="s">
        <v>10140</v>
      </c>
      <c r="C256" t="s">
        <v>9886</v>
      </c>
      <c r="D256" t="s">
        <v>10043</v>
      </c>
      <c r="E256" t="s">
        <v>10043</v>
      </c>
      <c r="F256" t="s">
        <v>60</v>
      </c>
      <c r="G256" t="s">
        <v>7179</v>
      </c>
    </row>
    <row r="257" spans="1:7" x14ac:dyDescent="0.25">
      <c r="A257">
        <v>45953972</v>
      </c>
      <c r="B257" t="s">
        <v>10141</v>
      </c>
      <c r="C257" t="s">
        <v>9886</v>
      </c>
      <c r="D257" t="s">
        <v>10043</v>
      </c>
      <c r="E257" t="s">
        <v>10043</v>
      </c>
      <c r="F257" t="s">
        <v>60</v>
      </c>
      <c r="G257" t="s">
        <v>7179</v>
      </c>
    </row>
    <row r="258" spans="1:7" x14ac:dyDescent="0.25">
      <c r="A258">
        <v>45954352</v>
      </c>
      <c r="B258" t="s">
        <v>10142</v>
      </c>
      <c r="C258" t="s">
        <v>9886</v>
      </c>
      <c r="D258" t="s">
        <v>10043</v>
      </c>
      <c r="E258" t="s">
        <v>10043</v>
      </c>
      <c r="F258" t="s">
        <v>60</v>
      </c>
      <c r="G258" t="s">
        <v>7179</v>
      </c>
    </row>
    <row r="259" spans="1:7" x14ac:dyDescent="0.25">
      <c r="A259">
        <v>45954346</v>
      </c>
      <c r="B259" t="s">
        <v>10143</v>
      </c>
      <c r="C259" t="s">
        <v>9886</v>
      </c>
      <c r="D259" t="s">
        <v>10043</v>
      </c>
      <c r="E259" t="s">
        <v>10043</v>
      </c>
      <c r="F259" t="s">
        <v>60</v>
      </c>
      <c r="G259" t="s">
        <v>7179</v>
      </c>
    </row>
    <row r="260" spans="1:7" x14ac:dyDescent="0.25">
      <c r="A260">
        <v>45954348</v>
      </c>
      <c r="B260" t="s">
        <v>10144</v>
      </c>
      <c r="C260" t="s">
        <v>9886</v>
      </c>
      <c r="D260" t="s">
        <v>10043</v>
      </c>
      <c r="E260" t="s">
        <v>10043</v>
      </c>
      <c r="F260" t="s">
        <v>60</v>
      </c>
      <c r="G260" t="s">
        <v>7179</v>
      </c>
    </row>
    <row r="261" spans="1:7" x14ac:dyDescent="0.25">
      <c r="A261">
        <v>45954350</v>
      </c>
      <c r="B261" t="s">
        <v>10145</v>
      </c>
      <c r="C261" t="s">
        <v>9886</v>
      </c>
      <c r="D261" t="s">
        <v>10043</v>
      </c>
      <c r="E261" t="s">
        <v>10043</v>
      </c>
      <c r="F261" t="s">
        <v>60</v>
      </c>
      <c r="G261" t="s">
        <v>7179</v>
      </c>
    </row>
    <row r="262" spans="1:7" x14ac:dyDescent="0.25">
      <c r="A262">
        <v>45954354</v>
      </c>
      <c r="B262" t="s">
        <v>10146</v>
      </c>
      <c r="C262" t="s">
        <v>9886</v>
      </c>
      <c r="D262" t="s">
        <v>10043</v>
      </c>
      <c r="E262" t="s">
        <v>10043</v>
      </c>
      <c r="F262" t="s">
        <v>60</v>
      </c>
      <c r="G262" t="s">
        <v>7179</v>
      </c>
    </row>
    <row r="263" spans="1:7" x14ac:dyDescent="0.25">
      <c r="A263">
        <v>45954356</v>
      </c>
      <c r="B263" t="s">
        <v>10147</v>
      </c>
      <c r="C263" t="s">
        <v>9886</v>
      </c>
      <c r="D263" t="s">
        <v>10043</v>
      </c>
      <c r="E263" t="s">
        <v>10043</v>
      </c>
      <c r="F263" t="s">
        <v>60</v>
      </c>
      <c r="G263" t="s">
        <v>7179</v>
      </c>
    </row>
    <row r="264" spans="1:7" x14ac:dyDescent="0.25">
      <c r="A264">
        <v>45952906</v>
      </c>
      <c r="B264" t="s">
        <v>10148</v>
      </c>
      <c r="C264" t="s">
        <v>9886</v>
      </c>
      <c r="D264" t="s">
        <v>10043</v>
      </c>
      <c r="E264" t="s">
        <v>10043</v>
      </c>
      <c r="F264" t="s">
        <v>60</v>
      </c>
      <c r="G264" t="s">
        <v>7179</v>
      </c>
    </row>
    <row r="265" spans="1:7" x14ac:dyDescent="0.25">
      <c r="A265">
        <v>45952908</v>
      </c>
      <c r="B265" t="s">
        <v>10149</v>
      </c>
      <c r="C265" t="s">
        <v>9886</v>
      </c>
      <c r="D265" t="s">
        <v>10043</v>
      </c>
      <c r="E265" t="s">
        <v>10043</v>
      </c>
      <c r="F265" t="s">
        <v>60</v>
      </c>
      <c r="G265" t="s">
        <v>7179</v>
      </c>
    </row>
    <row r="266" spans="1:7" x14ac:dyDescent="0.25">
      <c r="A266">
        <v>45952910</v>
      </c>
      <c r="B266" t="s">
        <v>10150</v>
      </c>
      <c r="C266" t="s">
        <v>10151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45952912</v>
      </c>
      <c r="B267" t="s">
        <v>10152</v>
      </c>
      <c r="C267" t="s">
        <v>9886</v>
      </c>
      <c r="D267" t="s">
        <v>10043</v>
      </c>
      <c r="E267" t="s">
        <v>10043</v>
      </c>
      <c r="F267" t="s">
        <v>60</v>
      </c>
      <c r="G267" t="s">
        <v>7179</v>
      </c>
    </row>
    <row r="268" spans="1:7" x14ac:dyDescent="0.25">
      <c r="A268">
        <v>45952914</v>
      </c>
      <c r="B268" t="s">
        <v>10153</v>
      </c>
      <c r="C268" t="s">
        <v>9886</v>
      </c>
      <c r="D268" t="s">
        <v>10043</v>
      </c>
      <c r="E268" t="s">
        <v>10043</v>
      </c>
      <c r="F268" t="s">
        <v>60</v>
      </c>
      <c r="G268" t="s">
        <v>7179</v>
      </c>
    </row>
    <row r="269" spans="1:7" x14ac:dyDescent="0.25">
      <c r="A269">
        <v>45952916</v>
      </c>
      <c r="B269" t="s">
        <v>10154</v>
      </c>
      <c r="C269" t="s">
        <v>9886</v>
      </c>
      <c r="D269" t="s">
        <v>10043</v>
      </c>
      <c r="E269" t="s">
        <v>10043</v>
      </c>
      <c r="F269" t="s">
        <v>60</v>
      </c>
      <c r="G269" t="s">
        <v>7179</v>
      </c>
    </row>
    <row r="270" spans="1:7" x14ac:dyDescent="0.25">
      <c r="A270">
        <v>45953974</v>
      </c>
      <c r="B270" t="s">
        <v>10155</v>
      </c>
      <c r="C270" t="s">
        <v>9886</v>
      </c>
      <c r="D270" t="s">
        <v>10043</v>
      </c>
      <c r="E270" t="s">
        <v>10043</v>
      </c>
      <c r="F270" t="s">
        <v>60</v>
      </c>
      <c r="G270" t="s">
        <v>7179</v>
      </c>
    </row>
    <row r="271" spans="1:7" x14ac:dyDescent="0.25">
      <c r="A271">
        <v>45953976</v>
      </c>
      <c r="B271" t="s">
        <v>10156</v>
      </c>
      <c r="C271" t="s">
        <v>9886</v>
      </c>
      <c r="D271" t="s">
        <v>10043</v>
      </c>
      <c r="E271" t="s">
        <v>10043</v>
      </c>
      <c r="F271" t="s">
        <v>60</v>
      </c>
      <c r="G271" t="s">
        <v>7179</v>
      </c>
    </row>
    <row r="272" spans="1:7" x14ac:dyDescent="0.25">
      <c r="A272">
        <v>45953978</v>
      </c>
      <c r="B272" t="s">
        <v>10157</v>
      </c>
      <c r="C272" t="s">
        <v>9886</v>
      </c>
      <c r="D272" t="s">
        <v>10043</v>
      </c>
      <c r="E272" t="s">
        <v>10043</v>
      </c>
      <c r="F272" t="s">
        <v>60</v>
      </c>
      <c r="G272" t="s">
        <v>7179</v>
      </c>
    </row>
    <row r="273" spans="1:7" x14ac:dyDescent="0.25">
      <c r="A273">
        <v>45954358</v>
      </c>
      <c r="B273" t="s">
        <v>10158</v>
      </c>
      <c r="C273" t="s">
        <v>9886</v>
      </c>
      <c r="D273" t="s">
        <v>10043</v>
      </c>
      <c r="E273" t="s">
        <v>10043</v>
      </c>
      <c r="F273" t="s">
        <v>60</v>
      </c>
      <c r="G273" t="s">
        <v>7179</v>
      </c>
    </row>
    <row r="274" spans="1:7" x14ac:dyDescent="0.25">
      <c r="A274">
        <v>45954360</v>
      </c>
      <c r="B274" t="s">
        <v>10159</v>
      </c>
      <c r="C274" t="s">
        <v>9886</v>
      </c>
      <c r="D274" t="s">
        <v>10043</v>
      </c>
      <c r="E274" t="s">
        <v>10043</v>
      </c>
      <c r="F274" t="s">
        <v>60</v>
      </c>
      <c r="G274" t="s">
        <v>7179</v>
      </c>
    </row>
    <row r="275" spans="1:7" x14ac:dyDescent="0.25">
      <c r="A275">
        <v>45954362</v>
      </c>
      <c r="B275" t="s">
        <v>10160</v>
      </c>
      <c r="C275" t="s">
        <v>9886</v>
      </c>
      <c r="D275" t="s">
        <v>10043</v>
      </c>
      <c r="E275" t="s">
        <v>10043</v>
      </c>
      <c r="F275" t="s">
        <v>60</v>
      </c>
      <c r="G275" t="s">
        <v>7179</v>
      </c>
    </row>
    <row r="276" spans="1:7" x14ac:dyDescent="0.25">
      <c r="A276">
        <v>45954364</v>
      </c>
      <c r="B276" t="s">
        <v>10161</v>
      </c>
      <c r="C276" t="s">
        <v>9886</v>
      </c>
      <c r="D276" t="s">
        <v>10043</v>
      </c>
      <c r="E276" t="s">
        <v>10043</v>
      </c>
      <c r="F276" t="s">
        <v>60</v>
      </c>
      <c r="G276" t="s">
        <v>7179</v>
      </c>
    </row>
    <row r="277" spans="1:7" x14ac:dyDescent="0.25">
      <c r="A277">
        <v>45954366</v>
      </c>
      <c r="B277" t="s">
        <v>10162</v>
      </c>
      <c r="C277" t="s">
        <v>9886</v>
      </c>
      <c r="D277" t="s">
        <v>10043</v>
      </c>
      <c r="E277" t="s">
        <v>10043</v>
      </c>
      <c r="F277" t="s">
        <v>60</v>
      </c>
      <c r="G277" t="s">
        <v>7179</v>
      </c>
    </row>
    <row r="278" spans="1:7" x14ac:dyDescent="0.25">
      <c r="A278">
        <v>45954368</v>
      </c>
      <c r="B278" t="s">
        <v>10163</v>
      </c>
      <c r="C278" t="s">
        <v>9886</v>
      </c>
      <c r="D278" t="s">
        <v>10043</v>
      </c>
      <c r="E278" t="s">
        <v>10043</v>
      </c>
      <c r="F278" t="s">
        <v>60</v>
      </c>
      <c r="G278" t="s">
        <v>7179</v>
      </c>
    </row>
    <row r="279" spans="1:7" x14ac:dyDescent="0.25">
      <c r="A279">
        <v>45952782</v>
      </c>
      <c r="B279" t="s">
        <v>10164</v>
      </c>
      <c r="C279" t="s">
        <v>9886</v>
      </c>
      <c r="D279" t="s">
        <v>10043</v>
      </c>
      <c r="E279" t="s">
        <v>10043</v>
      </c>
      <c r="F279" t="s">
        <v>60</v>
      </c>
      <c r="G279" t="s">
        <v>7179</v>
      </c>
    </row>
    <row r="280" spans="1:7" x14ac:dyDescent="0.25">
      <c r="A280">
        <v>45952918</v>
      </c>
      <c r="B280" t="s">
        <v>10165</v>
      </c>
      <c r="C280" t="s">
        <v>9886</v>
      </c>
      <c r="D280" t="s">
        <v>10043</v>
      </c>
      <c r="E280" t="s">
        <v>10043</v>
      </c>
      <c r="F280" t="s">
        <v>60</v>
      </c>
      <c r="G280" t="s">
        <v>7179</v>
      </c>
    </row>
    <row r="281" spans="1:7" x14ac:dyDescent="0.25">
      <c r="A281">
        <v>45952920</v>
      </c>
      <c r="B281" t="s">
        <v>10166</v>
      </c>
      <c r="C281" t="s">
        <v>9886</v>
      </c>
      <c r="D281" t="s">
        <v>10043</v>
      </c>
      <c r="E281" t="s">
        <v>10043</v>
      </c>
      <c r="F281" t="s">
        <v>60</v>
      </c>
      <c r="G281" t="s">
        <v>7179</v>
      </c>
    </row>
    <row r="282" spans="1:7" x14ac:dyDescent="0.25">
      <c r="A282">
        <v>45952922</v>
      </c>
      <c r="B282" t="s">
        <v>10167</v>
      </c>
      <c r="C282" t="s">
        <v>9886</v>
      </c>
      <c r="D282" t="s">
        <v>10043</v>
      </c>
      <c r="E282" t="s">
        <v>10043</v>
      </c>
      <c r="F282" t="s">
        <v>60</v>
      </c>
      <c r="G282" t="s">
        <v>7179</v>
      </c>
    </row>
    <row r="283" spans="1:7" x14ac:dyDescent="0.25">
      <c r="A283">
        <v>45952924</v>
      </c>
      <c r="B283" t="s">
        <v>10168</v>
      </c>
      <c r="C283" t="s">
        <v>9886</v>
      </c>
      <c r="D283" t="s">
        <v>10043</v>
      </c>
      <c r="E283" t="s">
        <v>10043</v>
      </c>
      <c r="F283" t="s">
        <v>60</v>
      </c>
      <c r="G283" t="s">
        <v>7179</v>
      </c>
    </row>
    <row r="284" spans="1:7" x14ac:dyDescent="0.25">
      <c r="A284">
        <v>45952926</v>
      </c>
      <c r="B284" t="s">
        <v>10169</v>
      </c>
      <c r="C284" t="s">
        <v>9886</v>
      </c>
      <c r="D284" t="s">
        <v>10043</v>
      </c>
      <c r="E284" t="s">
        <v>10043</v>
      </c>
      <c r="F284" t="s">
        <v>60</v>
      </c>
      <c r="G284" t="s">
        <v>7179</v>
      </c>
    </row>
    <row r="285" spans="1:7" x14ac:dyDescent="0.25">
      <c r="A285">
        <v>45952928</v>
      </c>
      <c r="B285" t="s">
        <v>10170</v>
      </c>
      <c r="C285" t="s">
        <v>9886</v>
      </c>
      <c r="D285" t="s">
        <v>10043</v>
      </c>
      <c r="E285" t="s">
        <v>10043</v>
      </c>
      <c r="F285" t="s">
        <v>60</v>
      </c>
      <c r="G285" t="s">
        <v>7179</v>
      </c>
    </row>
    <row r="286" spans="1:7" x14ac:dyDescent="0.25">
      <c r="A286">
        <v>45954370</v>
      </c>
      <c r="B286" t="s">
        <v>10171</v>
      </c>
      <c r="C286" t="s">
        <v>9886</v>
      </c>
      <c r="D286" t="s">
        <v>10043</v>
      </c>
      <c r="E286" t="s">
        <v>10043</v>
      </c>
      <c r="F286" t="s">
        <v>60</v>
      </c>
      <c r="G286" t="s">
        <v>7179</v>
      </c>
    </row>
    <row r="287" spans="1:7" x14ac:dyDescent="0.25">
      <c r="A287">
        <v>45954372</v>
      </c>
      <c r="B287" t="s">
        <v>10172</v>
      </c>
      <c r="C287" t="s">
        <v>9886</v>
      </c>
      <c r="D287" t="s">
        <v>10043</v>
      </c>
      <c r="E287" t="s">
        <v>10043</v>
      </c>
      <c r="F287" t="s">
        <v>60</v>
      </c>
      <c r="G287" t="s">
        <v>7179</v>
      </c>
    </row>
    <row r="288" spans="1:7" x14ac:dyDescent="0.25">
      <c r="A288">
        <v>45954374</v>
      </c>
      <c r="B288" t="s">
        <v>10173</v>
      </c>
      <c r="C288" t="s">
        <v>9886</v>
      </c>
      <c r="D288" t="s">
        <v>10043</v>
      </c>
      <c r="E288" t="s">
        <v>10043</v>
      </c>
      <c r="F288" t="s">
        <v>60</v>
      </c>
      <c r="G288" t="s">
        <v>7179</v>
      </c>
    </row>
    <row r="289" spans="1:7" x14ac:dyDescent="0.25">
      <c r="A289">
        <v>45954376</v>
      </c>
      <c r="B289" t="s">
        <v>10174</v>
      </c>
      <c r="C289" t="s">
        <v>9886</v>
      </c>
      <c r="D289" t="s">
        <v>10043</v>
      </c>
      <c r="E289" t="s">
        <v>10043</v>
      </c>
      <c r="F289" t="s">
        <v>60</v>
      </c>
      <c r="G289" t="s">
        <v>7179</v>
      </c>
    </row>
    <row r="290" spans="1:7" x14ac:dyDescent="0.25">
      <c r="A290">
        <v>45954378</v>
      </c>
      <c r="B290" t="s">
        <v>10175</v>
      </c>
      <c r="C290" t="s">
        <v>9886</v>
      </c>
      <c r="D290" t="s">
        <v>10043</v>
      </c>
      <c r="E290" t="s">
        <v>10043</v>
      </c>
      <c r="F290" t="s">
        <v>60</v>
      </c>
      <c r="G290" t="s">
        <v>7179</v>
      </c>
    </row>
    <row r="291" spans="1:7" x14ac:dyDescent="0.25">
      <c r="A291">
        <v>45954380</v>
      </c>
      <c r="B291" t="s">
        <v>10176</v>
      </c>
      <c r="C291" t="s">
        <v>9886</v>
      </c>
      <c r="D291" t="s">
        <v>10043</v>
      </c>
      <c r="E291" t="s">
        <v>10043</v>
      </c>
      <c r="F291" t="s">
        <v>60</v>
      </c>
      <c r="G291" t="s">
        <v>7179</v>
      </c>
    </row>
    <row r="292" spans="1:7" x14ac:dyDescent="0.25">
      <c r="A292">
        <v>45952784</v>
      </c>
      <c r="B292" t="s">
        <v>10177</v>
      </c>
      <c r="C292" t="s">
        <v>9886</v>
      </c>
      <c r="D292" t="s">
        <v>10043</v>
      </c>
      <c r="E292" t="s">
        <v>10043</v>
      </c>
      <c r="F292" t="s">
        <v>60</v>
      </c>
      <c r="G292" t="s">
        <v>7179</v>
      </c>
    </row>
    <row r="293" spans="1:7" x14ac:dyDescent="0.25">
      <c r="A293">
        <v>45952786</v>
      </c>
      <c r="B293" t="s">
        <v>10178</v>
      </c>
      <c r="C293" t="s">
        <v>9886</v>
      </c>
      <c r="D293" t="s">
        <v>10043</v>
      </c>
      <c r="E293" t="s">
        <v>10043</v>
      </c>
      <c r="F293" t="s">
        <v>60</v>
      </c>
      <c r="G293" t="s">
        <v>7179</v>
      </c>
    </row>
    <row r="294" spans="1:7" x14ac:dyDescent="0.25">
      <c r="A294">
        <v>45952788</v>
      </c>
      <c r="B294" t="s">
        <v>10179</v>
      </c>
      <c r="C294" t="s">
        <v>9886</v>
      </c>
      <c r="D294" t="s">
        <v>10043</v>
      </c>
      <c r="E294" t="s">
        <v>10043</v>
      </c>
      <c r="F294" t="s">
        <v>60</v>
      </c>
      <c r="G294" t="s">
        <v>7179</v>
      </c>
    </row>
    <row r="295" spans="1:7" x14ac:dyDescent="0.25">
      <c r="A295">
        <v>45952790</v>
      </c>
      <c r="B295" t="s">
        <v>10180</v>
      </c>
      <c r="C295" t="s">
        <v>9886</v>
      </c>
      <c r="D295" t="s">
        <v>10043</v>
      </c>
      <c r="E295" t="s">
        <v>10043</v>
      </c>
      <c r="F295" t="s">
        <v>60</v>
      </c>
      <c r="G295" t="s">
        <v>7179</v>
      </c>
    </row>
    <row r="296" spans="1:7" x14ac:dyDescent="0.25">
      <c r="A296">
        <v>45952792</v>
      </c>
      <c r="B296" t="s">
        <v>10181</v>
      </c>
      <c r="C296" t="s">
        <v>9886</v>
      </c>
      <c r="D296" t="s">
        <v>10043</v>
      </c>
      <c r="E296" t="s">
        <v>10043</v>
      </c>
      <c r="F296" t="s">
        <v>60</v>
      </c>
      <c r="G296" t="s">
        <v>7179</v>
      </c>
    </row>
    <row r="297" spans="1:7" x14ac:dyDescent="0.25">
      <c r="A297">
        <v>45952794</v>
      </c>
      <c r="B297" t="s">
        <v>10182</v>
      </c>
      <c r="C297" t="s">
        <v>9886</v>
      </c>
      <c r="D297" t="s">
        <v>10043</v>
      </c>
      <c r="E297" t="s">
        <v>10043</v>
      </c>
      <c r="F297" t="s">
        <v>60</v>
      </c>
      <c r="G297" t="s">
        <v>7179</v>
      </c>
    </row>
    <row r="298" spans="1:7" x14ac:dyDescent="0.25">
      <c r="A298">
        <v>45952930</v>
      </c>
      <c r="B298" t="s">
        <v>10183</v>
      </c>
      <c r="C298" t="s">
        <v>9886</v>
      </c>
      <c r="D298" t="s">
        <v>10043</v>
      </c>
      <c r="E298" t="s">
        <v>10043</v>
      </c>
      <c r="F298" t="s">
        <v>60</v>
      </c>
      <c r="G298" t="s">
        <v>7179</v>
      </c>
    </row>
    <row r="299" spans="1:7" x14ac:dyDescent="0.25">
      <c r="A299">
        <v>45952932</v>
      </c>
      <c r="B299" t="s">
        <v>10184</v>
      </c>
      <c r="C299" t="s">
        <v>9886</v>
      </c>
      <c r="D299" t="s">
        <v>10043</v>
      </c>
      <c r="E299" t="s">
        <v>10043</v>
      </c>
      <c r="F299" t="s">
        <v>60</v>
      </c>
      <c r="G299" t="s">
        <v>7179</v>
      </c>
    </row>
    <row r="300" spans="1:7" x14ac:dyDescent="0.25">
      <c r="A300">
        <v>45952934</v>
      </c>
      <c r="B300" t="s">
        <v>10185</v>
      </c>
      <c r="C300" t="s">
        <v>9886</v>
      </c>
      <c r="D300" t="s">
        <v>10043</v>
      </c>
      <c r="E300" t="s">
        <v>10043</v>
      </c>
      <c r="F300" t="s">
        <v>60</v>
      </c>
      <c r="G300" t="s">
        <v>7179</v>
      </c>
    </row>
    <row r="301" spans="1:7" x14ac:dyDescent="0.25">
      <c r="A301">
        <v>45952936</v>
      </c>
      <c r="B301" t="s">
        <v>10186</v>
      </c>
      <c r="C301" t="s">
        <v>9886</v>
      </c>
      <c r="D301" t="s">
        <v>10043</v>
      </c>
      <c r="E301" t="s">
        <v>10043</v>
      </c>
      <c r="F301" t="s">
        <v>60</v>
      </c>
      <c r="G301" t="s">
        <v>7179</v>
      </c>
    </row>
    <row r="302" spans="1:7" x14ac:dyDescent="0.25">
      <c r="A302">
        <v>45952938</v>
      </c>
      <c r="B302" t="s">
        <v>10187</v>
      </c>
      <c r="C302" t="s">
        <v>9886</v>
      </c>
      <c r="D302" t="s">
        <v>10043</v>
      </c>
      <c r="E302" t="s">
        <v>10043</v>
      </c>
      <c r="F302" t="s">
        <v>60</v>
      </c>
      <c r="G302" t="s">
        <v>7179</v>
      </c>
    </row>
    <row r="303" spans="1:7" x14ac:dyDescent="0.25">
      <c r="A303">
        <v>45952940</v>
      </c>
      <c r="B303" t="s">
        <v>10188</v>
      </c>
      <c r="C303" t="s">
        <v>9886</v>
      </c>
      <c r="D303" t="s">
        <v>10043</v>
      </c>
      <c r="E303" t="s">
        <v>10043</v>
      </c>
      <c r="F303" t="s">
        <v>60</v>
      </c>
      <c r="G303" t="s">
        <v>7179</v>
      </c>
    </row>
    <row r="304" spans="1:7" x14ac:dyDescent="0.25">
      <c r="A304">
        <v>45954388</v>
      </c>
      <c r="B304" t="s">
        <v>10189</v>
      </c>
      <c r="C304" t="s">
        <v>9886</v>
      </c>
      <c r="D304" t="s">
        <v>10043</v>
      </c>
      <c r="E304" t="s">
        <v>10043</v>
      </c>
      <c r="F304" t="s">
        <v>60</v>
      </c>
      <c r="G304" t="s">
        <v>7179</v>
      </c>
    </row>
    <row r="305" spans="1:7" x14ac:dyDescent="0.25">
      <c r="A305">
        <v>45954382</v>
      </c>
      <c r="B305" t="s">
        <v>10190</v>
      </c>
      <c r="C305" t="s">
        <v>9886</v>
      </c>
      <c r="D305" t="s">
        <v>10043</v>
      </c>
      <c r="E305" t="s">
        <v>10043</v>
      </c>
      <c r="F305" t="s">
        <v>60</v>
      </c>
      <c r="G305" t="s">
        <v>7179</v>
      </c>
    </row>
    <row r="306" spans="1:7" x14ac:dyDescent="0.25">
      <c r="A306">
        <v>45954384</v>
      </c>
      <c r="B306" t="s">
        <v>10191</v>
      </c>
      <c r="C306" t="s">
        <v>9886</v>
      </c>
      <c r="D306" t="s">
        <v>10043</v>
      </c>
      <c r="E306" t="s">
        <v>10043</v>
      </c>
      <c r="F306" t="s">
        <v>60</v>
      </c>
      <c r="G306" t="s">
        <v>7179</v>
      </c>
    </row>
    <row r="307" spans="1:7" x14ac:dyDescent="0.25">
      <c r="A307">
        <v>45954386</v>
      </c>
      <c r="B307" t="s">
        <v>10192</v>
      </c>
      <c r="C307" t="s">
        <v>9886</v>
      </c>
      <c r="D307" t="s">
        <v>10043</v>
      </c>
      <c r="E307" t="s">
        <v>10043</v>
      </c>
      <c r="F307" t="s">
        <v>60</v>
      </c>
      <c r="G307" t="s">
        <v>7179</v>
      </c>
    </row>
    <row r="308" spans="1:7" x14ac:dyDescent="0.25">
      <c r="A308">
        <v>45954390</v>
      </c>
      <c r="B308" t="s">
        <v>10193</v>
      </c>
      <c r="C308" t="s">
        <v>9886</v>
      </c>
      <c r="D308" t="s">
        <v>10043</v>
      </c>
      <c r="E308" t="s">
        <v>10043</v>
      </c>
      <c r="F308" t="s">
        <v>60</v>
      </c>
      <c r="G308" t="s">
        <v>7179</v>
      </c>
    </row>
    <row r="309" spans="1:7" x14ac:dyDescent="0.25">
      <c r="A309">
        <v>45954392</v>
      </c>
      <c r="B309" t="s">
        <v>10194</v>
      </c>
      <c r="C309" t="s">
        <v>9886</v>
      </c>
      <c r="D309" t="s">
        <v>10043</v>
      </c>
      <c r="E309" t="s">
        <v>10043</v>
      </c>
      <c r="F309" t="s">
        <v>60</v>
      </c>
      <c r="G309" t="s">
        <v>7179</v>
      </c>
    </row>
    <row r="310" spans="1:7" x14ac:dyDescent="0.25">
      <c r="A310">
        <v>45952942</v>
      </c>
      <c r="B310" t="s">
        <v>10195</v>
      </c>
      <c r="C310" t="s">
        <v>9886</v>
      </c>
      <c r="D310" t="s">
        <v>10043</v>
      </c>
      <c r="E310" t="s">
        <v>10043</v>
      </c>
      <c r="F310" t="s">
        <v>60</v>
      </c>
      <c r="G310" t="s">
        <v>7179</v>
      </c>
    </row>
    <row r="311" spans="1:7" x14ac:dyDescent="0.25">
      <c r="A311">
        <v>45952944</v>
      </c>
      <c r="B311" t="s">
        <v>10196</v>
      </c>
      <c r="C311" t="s">
        <v>9886</v>
      </c>
      <c r="D311" t="s">
        <v>10043</v>
      </c>
      <c r="E311" t="s">
        <v>10043</v>
      </c>
      <c r="F311" t="s">
        <v>60</v>
      </c>
      <c r="G311" t="s">
        <v>7179</v>
      </c>
    </row>
    <row r="312" spans="1:7" x14ac:dyDescent="0.25">
      <c r="A312">
        <v>45952946</v>
      </c>
      <c r="B312" t="s">
        <v>10197</v>
      </c>
      <c r="C312" t="s">
        <v>9886</v>
      </c>
      <c r="D312" t="s">
        <v>10043</v>
      </c>
      <c r="E312" t="s">
        <v>10043</v>
      </c>
      <c r="F312" t="s">
        <v>60</v>
      </c>
      <c r="G312" t="s">
        <v>7179</v>
      </c>
    </row>
    <row r="313" spans="1:7" x14ac:dyDescent="0.25">
      <c r="A313">
        <v>45952948</v>
      </c>
      <c r="B313" t="s">
        <v>10198</v>
      </c>
      <c r="C313" t="s">
        <v>9886</v>
      </c>
      <c r="D313" t="s">
        <v>10043</v>
      </c>
      <c r="E313" t="s">
        <v>10043</v>
      </c>
      <c r="F313" t="s">
        <v>60</v>
      </c>
      <c r="G313" t="s">
        <v>7179</v>
      </c>
    </row>
    <row r="314" spans="1:7" x14ac:dyDescent="0.25">
      <c r="A314">
        <v>45952950</v>
      </c>
      <c r="B314" t="s">
        <v>10199</v>
      </c>
      <c r="C314" t="s">
        <v>9886</v>
      </c>
      <c r="D314" t="s">
        <v>10043</v>
      </c>
      <c r="E314" t="s">
        <v>10043</v>
      </c>
      <c r="F314" t="s">
        <v>60</v>
      </c>
      <c r="G314" t="s">
        <v>7179</v>
      </c>
    </row>
    <row r="315" spans="1:7" x14ac:dyDescent="0.25">
      <c r="A315">
        <v>45952952</v>
      </c>
      <c r="B315" t="s">
        <v>10200</v>
      </c>
      <c r="C315" t="s">
        <v>9886</v>
      </c>
      <c r="D315" t="s">
        <v>10043</v>
      </c>
      <c r="E315" t="s">
        <v>10043</v>
      </c>
      <c r="F315" t="s">
        <v>60</v>
      </c>
      <c r="G315" t="s">
        <v>7179</v>
      </c>
    </row>
    <row r="316" spans="1:7" x14ac:dyDescent="0.25">
      <c r="A316">
        <v>45954394</v>
      </c>
      <c r="B316" t="s">
        <v>10201</v>
      </c>
      <c r="C316" t="s">
        <v>9886</v>
      </c>
      <c r="D316" t="s">
        <v>10043</v>
      </c>
      <c r="E316" t="s">
        <v>10043</v>
      </c>
      <c r="F316" t="s">
        <v>60</v>
      </c>
      <c r="G316" t="s">
        <v>7179</v>
      </c>
    </row>
    <row r="317" spans="1:7" x14ac:dyDescent="0.25">
      <c r="A317">
        <v>45954402</v>
      </c>
      <c r="B317" t="s">
        <v>10202</v>
      </c>
      <c r="C317" t="s">
        <v>9886</v>
      </c>
      <c r="D317" t="s">
        <v>10043</v>
      </c>
      <c r="E317" t="s">
        <v>10043</v>
      </c>
      <c r="F317" t="s">
        <v>60</v>
      </c>
      <c r="G317" t="s">
        <v>7179</v>
      </c>
    </row>
    <row r="318" spans="1:7" x14ac:dyDescent="0.25">
      <c r="A318">
        <v>45954396</v>
      </c>
      <c r="B318" t="s">
        <v>10203</v>
      </c>
      <c r="C318" t="s">
        <v>9886</v>
      </c>
      <c r="D318" t="s">
        <v>10043</v>
      </c>
      <c r="E318" t="s">
        <v>10043</v>
      </c>
      <c r="F318" t="s">
        <v>60</v>
      </c>
      <c r="G318" t="s">
        <v>7179</v>
      </c>
    </row>
    <row r="319" spans="1:7" x14ac:dyDescent="0.25">
      <c r="A319">
        <v>45954398</v>
      </c>
      <c r="B319" t="s">
        <v>10204</v>
      </c>
      <c r="C319" t="s">
        <v>9886</v>
      </c>
      <c r="D319" t="s">
        <v>10043</v>
      </c>
      <c r="E319" t="s">
        <v>10043</v>
      </c>
      <c r="F319" t="s">
        <v>60</v>
      </c>
      <c r="G319" t="s">
        <v>7179</v>
      </c>
    </row>
    <row r="320" spans="1:7" x14ac:dyDescent="0.25">
      <c r="A320">
        <v>45954400</v>
      </c>
      <c r="B320" t="s">
        <v>10205</v>
      </c>
      <c r="C320" t="s">
        <v>9886</v>
      </c>
      <c r="D320" t="s">
        <v>10043</v>
      </c>
      <c r="E320" t="s">
        <v>10043</v>
      </c>
      <c r="F320" t="s">
        <v>60</v>
      </c>
      <c r="G320" t="s">
        <v>7179</v>
      </c>
    </row>
    <row r="321" spans="1:7" x14ac:dyDescent="0.25">
      <c r="A321">
        <v>45954404</v>
      </c>
      <c r="B321" t="s">
        <v>10206</v>
      </c>
      <c r="C321" t="s">
        <v>9886</v>
      </c>
      <c r="D321" t="s">
        <v>10043</v>
      </c>
      <c r="E321" t="s">
        <v>10043</v>
      </c>
      <c r="F321" t="s">
        <v>60</v>
      </c>
      <c r="G321" t="s">
        <v>7179</v>
      </c>
    </row>
    <row r="322" spans="1:7" x14ac:dyDescent="0.25">
      <c r="A322">
        <v>45952796</v>
      </c>
      <c r="B322" t="s">
        <v>10207</v>
      </c>
      <c r="C322" t="s">
        <v>9886</v>
      </c>
      <c r="D322" t="s">
        <v>10043</v>
      </c>
      <c r="E322" t="s">
        <v>10043</v>
      </c>
      <c r="F322" t="s">
        <v>60</v>
      </c>
      <c r="G322" t="s">
        <v>7179</v>
      </c>
    </row>
    <row r="323" spans="1:7" x14ac:dyDescent="0.25">
      <c r="A323">
        <v>45952798</v>
      </c>
      <c r="B323" t="s">
        <v>10208</v>
      </c>
      <c r="C323" t="s">
        <v>9886</v>
      </c>
      <c r="D323" t="s">
        <v>10043</v>
      </c>
      <c r="E323" t="s">
        <v>10043</v>
      </c>
      <c r="F323" t="s">
        <v>60</v>
      </c>
      <c r="G323" t="s">
        <v>7179</v>
      </c>
    </row>
    <row r="324" spans="1:7" x14ac:dyDescent="0.25">
      <c r="A324">
        <v>45952800</v>
      </c>
      <c r="B324" t="s">
        <v>10209</v>
      </c>
      <c r="C324" t="s">
        <v>9886</v>
      </c>
      <c r="D324" t="s">
        <v>10043</v>
      </c>
      <c r="E324" t="s">
        <v>10043</v>
      </c>
      <c r="F324" t="s">
        <v>60</v>
      </c>
      <c r="G324" t="s">
        <v>7179</v>
      </c>
    </row>
    <row r="325" spans="1:7" x14ac:dyDescent="0.25">
      <c r="A325">
        <v>45952802</v>
      </c>
      <c r="B325" t="s">
        <v>10210</v>
      </c>
      <c r="C325" t="s">
        <v>9886</v>
      </c>
      <c r="D325" t="s">
        <v>10043</v>
      </c>
      <c r="E325" t="s">
        <v>10043</v>
      </c>
      <c r="F325" t="s">
        <v>60</v>
      </c>
      <c r="G325" t="s">
        <v>7179</v>
      </c>
    </row>
    <row r="326" spans="1:7" x14ac:dyDescent="0.25">
      <c r="A326">
        <v>45952804</v>
      </c>
      <c r="B326" t="s">
        <v>10211</v>
      </c>
      <c r="C326" t="s">
        <v>9886</v>
      </c>
      <c r="D326" t="s">
        <v>10043</v>
      </c>
      <c r="E326" t="s">
        <v>10043</v>
      </c>
      <c r="F326" t="s">
        <v>60</v>
      </c>
      <c r="G326" t="s">
        <v>7179</v>
      </c>
    </row>
    <row r="327" spans="1:7" x14ac:dyDescent="0.25">
      <c r="A327">
        <v>45952806</v>
      </c>
      <c r="B327" t="s">
        <v>10212</v>
      </c>
      <c r="C327" t="s">
        <v>9886</v>
      </c>
      <c r="D327" t="s">
        <v>10043</v>
      </c>
      <c r="E327" t="s">
        <v>10043</v>
      </c>
      <c r="F327" t="s">
        <v>60</v>
      </c>
      <c r="G327" t="s">
        <v>7179</v>
      </c>
    </row>
    <row r="328" spans="1:7" x14ac:dyDescent="0.25">
      <c r="A328">
        <v>45952954</v>
      </c>
      <c r="B328" t="s">
        <v>10213</v>
      </c>
      <c r="C328" t="s">
        <v>9886</v>
      </c>
      <c r="D328" t="s">
        <v>10043</v>
      </c>
      <c r="E328" t="s">
        <v>10043</v>
      </c>
      <c r="F328" t="s">
        <v>60</v>
      </c>
      <c r="G328" t="s">
        <v>7179</v>
      </c>
    </row>
    <row r="329" spans="1:7" x14ac:dyDescent="0.25">
      <c r="A329">
        <v>45952956</v>
      </c>
      <c r="B329" t="s">
        <v>10214</v>
      </c>
      <c r="C329" t="s">
        <v>9886</v>
      </c>
      <c r="D329" t="s">
        <v>10043</v>
      </c>
      <c r="E329" t="s">
        <v>10043</v>
      </c>
      <c r="F329" t="s">
        <v>60</v>
      </c>
      <c r="G329" t="s">
        <v>7179</v>
      </c>
    </row>
    <row r="330" spans="1:7" x14ac:dyDescent="0.25">
      <c r="A330">
        <v>45952958</v>
      </c>
      <c r="B330" t="s">
        <v>10215</v>
      </c>
      <c r="C330" t="s">
        <v>9886</v>
      </c>
      <c r="D330" t="s">
        <v>10043</v>
      </c>
      <c r="E330" t="s">
        <v>10043</v>
      </c>
      <c r="F330" t="s">
        <v>60</v>
      </c>
      <c r="G330" t="s">
        <v>7179</v>
      </c>
    </row>
    <row r="331" spans="1:7" x14ac:dyDescent="0.25">
      <c r="A331">
        <v>45952960</v>
      </c>
      <c r="B331" t="s">
        <v>10216</v>
      </c>
      <c r="C331" t="s">
        <v>9886</v>
      </c>
      <c r="D331" t="s">
        <v>10043</v>
      </c>
      <c r="E331" t="s">
        <v>10043</v>
      </c>
      <c r="F331" t="s">
        <v>60</v>
      </c>
      <c r="G331" t="s">
        <v>7179</v>
      </c>
    </row>
    <row r="332" spans="1:7" x14ac:dyDescent="0.25">
      <c r="A332">
        <v>45952962</v>
      </c>
      <c r="B332" t="s">
        <v>10217</v>
      </c>
      <c r="C332" t="s">
        <v>9886</v>
      </c>
      <c r="D332" t="s">
        <v>10043</v>
      </c>
      <c r="E332" t="s">
        <v>10043</v>
      </c>
      <c r="F332" t="s">
        <v>60</v>
      </c>
      <c r="G332" t="s">
        <v>7179</v>
      </c>
    </row>
    <row r="333" spans="1:7" x14ac:dyDescent="0.25">
      <c r="A333">
        <v>45952964</v>
      </c>
      <c r="B333" t="s">
        <v>10218</v>
      </c>
      <c r="C333" t="s">
        <v>9886</v>
      </c>
      <c r="D333" t="s">
        <v>10043</v>
      </c>
      <c r="E333" t="s">
        <v>10043</v>
      </c>
      <c r="F333" t="s">
        <v>60</v>
      </c>
      <c r="G333" t="s">
        <v>7179</v>
      </c>
    </row>
    <row r="334" spans="1:7" x14ac:dyDescent="0.25">
      <c r="A334">
        <v>45954406</v>
      </c>
      <c r="B334" t="s">
        <v>10219</v>
      </c>
      <c r="C334" t="s">
        <v>9886</v>
      </c>
      <c r="D334" t="s">
        <v>10043</v>
      </c>
      <c r="E334" t="s">
        <v>10043</v>
      </c>
      <c r="F334" t="s">
        <v>60</v>
      </c>
      <c r="G334" t="s">
        <v>7179</v>
      </c>
    </row>
    <row r="335" spans="1:7" x14ac:dyDescent="0.25">
      <c r="A335">
        <v>45954408</v>
      </c>
      <c r="B335" t="s">
        <v>10220</v>
      </c>
      <c r="C335" t="s">
        <v>9886</v>
      </c>
      <c r="D335" t="s">
        <v>10043</v>
      </c>
      <c r="E335" t="s">
        <v>10043</v>
      </c>
      <c r="F335" t="s">
        <v>60</v>
      </c>
      <c r="G335" t="s">
        <v>7179</v>
      </c>
    </row>
    <row r="336" spans="1:7" x14ac:dyDescent="0.25">
      <c r="A336">
        <v>45954410</v>
      </c>
      <c r="B336" t="s">
        <v>10221</v>
      </c>
      <c r="C336" t="s">
        <v>9886</v>
      </c>
      <c r="D336" t="s">
        <v>10043</v>
      </c>
      <c r="E336" t="s">
        <v>10043</v>
      </c>
      <c r="F336" t="s">
        <v>60</v>
      </c>
      <c r="G336" t="s">
        <v>7179</v>
      </c>
    </row>
    <row r="337" spans="1:7" x14ac:dyDescent="0.25">
      <c r="A337">
        <v>45954412</v>
      </c>
      <c r="B337" t="s">
        <v>10222</v>
      </c>
      <c r="C337" t="s">
        <v>9886</v>
      </c>
      <c r="D337" t="s">
        <v>10043</v>
      </c>
      <c r="E337" t="s">
        <v>10043</v>
      </c>
      <c r="F337" t="s">
        <v>60</v>
      </c>
      <c r="G337" t="s">
        <v>7179</v>
      </c>
    </row>
    <row r="338" spans="1:7" x14ac:dyDescent="0.25">
      <c r="A338">
        <v>45954414</v>
      </c>
      <c r="B338" t="s">
        <v>10223</v>
      </c>
      <c r="C338" t="s">
        <v>9886</v>
      </c>
      <c r="D338" t="s">
        <v>10043</v>
      </c>
      <c r="E338" t="s">
        <v>10043</v>
      </c>
      <c r="F338" t="s">
        <v>60</v>
      </c>
      <c r="G338" t="s">
        <v>7179</v>
      </c>
    </row>
    <row r="339" spans="1:7" x14ac:dyDescent="0.25">
      <c r="A339">
        <v>45954416</v>
      </c>
      <c r="B339" t="s">
        <v>10224</v>
      </c>
      <c r="C339" t="s">
        <v>9886</v>
      </c>
      <c r="D339" t="s">
        <v>10043</v>
      </c>
      <c r="E339" t="s">
        <v>10043</v>
      </c>
      <c r="F339" t="s">
        <v>60</v>
      </c>
      <c r="G339" t="s">
        <v>7179</v>
      </c>
    </row>
    <row r="340" spans="1:7" x14ac:dyDescent="0.25">
      <c r="A340">
        <v>45952966</v>
      </c>
      <c r="B340" t="s">
        <v>10225</v>
      </c>
      <c r="C340" t="s">
        <v>9886</v>
      </c>
      <c r="D340" t="s">
        <v>10043</v>
      </c>
      <c r="E340" t="s">
        <v>10043</v>
      </c>
      <c r="F340" t="s">
        <v>60</v>
      </c>
      <c r="G340" t="s">
        <v>7179</v>
      </c>
    </row>
    <row r="341" spans="1:7" x14ac:dyDescent="0.25">
      <c r="A341">
        <v>45952968</v>
      </c>
      <c r="B341" t="s">
        <v>10226</v>
      </c>
      <c r="C341" t="s">
        <v>9886</v>
      </c>
      <c r="D341" t="s">
        <v>10043</v>
      </c>
      <c r="E341" t="s">
        <v>10043</v>
      </c>
      <c r="F341" t="s">
        <v>60</v>
      </c>
      <c r="G341" t="s">
        <v>7179</v>
      </c>
    </row>
    <row r="342" spans="1:7" x14ac:dyDescent="0.25">
      <c r="A342">
        <v>45952970</v>
      </c>
      <c r="B342" t="s">
        <v>10227</v>
      </c>
      <c r="C342" t="s">
        <v>9886</v>
      </c>
      <c r="D342" t="s">
        <v>10043</v>
      </c>
      <c r="E342" t="s">
        <v>10043</v>
      </c>
      <c r="F342" t="s">
        <v>60</v>
      </c>
      <c r="G342" t="s">
        <v>7179</v>
      </c>
    </row>
    <row r="343" spans="1:7" x14ac:dyDescent="0.25">
      <c r="A343">
        <v>45952972</v>
      </c>
      <c r="B343" t="s">
        <v>10228</v>
      </c>
      <c r="C343" t="s">
        <v>9886</v>
      </c>
      <c r="D343" t="s">
        <v>10043</v>
      </c>
      <c r="E343" t="s">
        <v>10043</v>
      </c>
      <c r="F343" t="s">
        <v>60</v>
      </c>
      <c r="G343" t="s">
        <v>7179</v>
      </c>
    </row>
    <row r="344" spans="1:7" x14ac:dyDescent="0.25">
      <c r="A344">
        <v>45952974</v>
      </c>
      <c r="B344" t="s">
        <v>10229</v>
      </c>
      <c r="C344" t="s">
        <v>9886</v>
      </c>
      <c r="D344" t="s">
        <v>10043</v>
      </c>
      <c r="E344" t="s">
        <v>10043</v>
      </c>
      <c r="F344" t="s">
        <v>60</v>
      </c>
      <c r="G344" t="s">
        <v>7179</v>
      </c>
    </row>
    <row r="345" spans="1:7" x14ac:dyDescent="0.25">
      <c r="A345">
        <v>45952976</v>
      </c>
      <c r="B345" t="s">
        <v>10230</v>
      </c>
      <c r="C345" t="s">
        <v>9886</v>
      </c>
      <c r="D345" t="s">
        <v>10043</v>
      </c>
      <c r="E345" t="s">
        <v>10043</v>
      </c>
      <c r="F345" t="s">
        <v>60</v>
      </c>
      <c r="G345" t="s">
        <v>7179</v>
      </c>
    </row>
    <row r="346" spans="1:7" x14ac:dyDescent="0.25">
      <c r="A346">
        <v>45953852</v>
      </c>
      <c r="B346" t="s">
        <v>10231</v>
      </c>
      <c r="C346" t="s">
        <v>9886</v>
      </c>
      <c r="D346" t="s">
        <v>10043</v>
      </c>
      <c r="E346" t="s">
        <v>10043</v>
      </c>
      <c r="F346" t="s">
        <v>60</v>
      </c>
      <c r="G346" t="s">
        <v>7179</v>
      </c>
    </row>
    <row r="347" spans="1:7" x14ac:dyDescent="0.25">
      <c r="A347">
        <v>45954424</v>
      </c>
      <c r="B347" t="s">
        <v>10232</v>
      </c>
      <c r="C347" t="s">
        <v>9886</v>
      </c>
      <c r="D347" t="s">
        <v>10043</v>
      </c>
      <c r="E347" t="s">
        <v>10043</v>
      </c>
      <c r="F347" t="s">
        <v>60</v>
      </c>
      <c r="G347" t="s">
        <v>7179</v>
      </c>
    </row>
    <row r="348" spans="1:7" x14ac:dyDescent="0.25">
      <c r="A348">
        <v>45954418</v>
      </c>
      <c r="B348" t="s">
        <v>10233</v>
      </c>
      <c r="C348" t="s">
        <v>9886</v>
      </c>
      <c r="D348" t="s">
        <v>10043</v>
      </c>
      <c r="E348" t="s">
        <v>10043</v>
      </c>
      <c r="F348" t="s">
        <v>60</v>
      </c>
      <c r="G348" t="s">
        <v>7179</v>
      </c>
    </row>
    <row r="349" spans="1:7" x14ac:dyDescent="0.25">
      <c r="A349">
        <v>45954420</v>
      </c>
      <c r="B349" t="s">
        <v>10234</v>
      </c>
      <c r="C349" t="s">
        <v>9886</v>
      </c>
      <c r="D349" t="s">
        <v>10043</v>
      </c>
      <c r="E349" t="s">
        <v>10043</v>
      </c>
      <c r="F349" t="s">
        <v>60</v>
      </c>
      <c r="G349" t="s">
        <v>7179</v>
      </c>
    </row>
    <row r="350" spans="1:7" x14ac:dyDescent="0.25">
      <c r="A350">
        <v>45954422</v>
      </c>
      <c r="B350" t="s">
        <v>10235</v>
      </c>
      <c r="C350" t="s">
        <v>9886</v>
      </c>
      <c r="D350" t="s">
        <v>10043</v>
      </c>
      <c r="E350" t="s">
        <v>10043</v>
      </c>
      <c r="F350" t="s">
        <v>60</v>
      </c>
      <c r="G350" t="s">
        <v>7179</v>
      </c>
    </row>
    <row r="351" spans="1:7" x14ac:dyDescent="0.25">
      <c r="A351">
        <v>45954426</v>
      </c>
      <c r="B351" t="s">
        <v>10236</v>
      </c>
      <c r="C351" t="s">
        <v>9886</v>
      </c>
      <c r="D351" t="s">
        <v>10043</v>
      </c>
      <c r="E351" t="s">
        <v>10043</v>
      </c>
      <c r="F351" t="s">
        <v>60</v>
      </c>
      <c r="G351" t="s">
        <v>7179</v>
      </c>
    </row>
    <row r="352" spans="1:7" x14ac:dyDescent="0.25">
      <c r="A352">
        <v>45954428</v>
      </c>
      <c r="B352" t="s">
        <v>10237</v>
      </c>
      <c r="C352" t="s">
        <v>9886</v>
      </c>
      <c r="D352" t="s">
        <v>10043</v>
      </c>
      <c r="E352" t="s">
        <v>10043</v>
      </c>
      <c r="F352" t="s">
        <v>60</v>
      </c>
      <c r="G352" t="s">
        <v>7179</v>
      </c>
    </row>
    <row r="353" spans="1:7" x14ac:dyDescent="0.25">
      <c r="A353">
        <v>45952808</v>
      </c>
      <c r="B353" t="s">
        <v>10238</v>
      </c>
      <c r="C353" t="s">
        <v>9886</v>
      </c>
      <c r="D353" t="s">
        <v>10043</v>
      </c>
      <c r="E353" t="s">
        <v>10043</v>
      </c>
      <c r="F353" t="s">
        <v>60</v>
      </c>
      <c r="G353" t="s">
        <v>7179</v>
      </c>
    </row>
    <row r="354" spans="1:7" x14ac:dyDescent="0.25">
      <c r="A354">
        <v>45952810</v>
      </c>
      <c r="B354" t="s">
        <v>10239</v>
      </c>
      <c r="C354" t="s">
        <v>9886</v>
      </c>
      <c r="D354" t="s">
        <v>10043</v>
      </c>
      <c r="E354" t="s">
        <v>10043</v>
      </c>
      <c r="F354" t="s">
        <v>60</v>
      </c>
      <c r="G354" t="s">
        <v>7179</v>
      </c>
    </row>
    <row r="355" spans="1:7" x14ac:dyDescent="0.25">
      <c r="A355">
        <v>45952812</v>
      </c>
      <c r="B355" t="s">
        <v>10240</v>
      </c>
      <c r="C355" t="s">
        <v>9886</v>
      </c>
      <c r="D355" t="s">
        <v>10043</v>
      </c>
      <c r="E355" t="s">
        <v>10043</v>
      </c>
      <c r="F355" t="s">
        <v>60</v>
      </c>
      <c r="G355" t="s">
        <v>7179</v>
      </c>
    </row>
    <row r="356" spans="1:7" x14ac:dyDescent="0.25">
      <c r="A356">
        <v>45952814</v>
      </c>
      <c r="B356" t="s">
        <v>10241</v>
      </c>
      <c r="C356" t="s">
        <v>9886</v>
      </c>
      <c r="D356" t="s">
        <v>10043</v>
      </c>
      <c r="E356" t="s">
        <v>10043</v>
      </c>
      <c r="F356" t="s">
        <v>60</v>
      </c>
      <c r="G356" t="s">
        <v>7179</v>
      </c>
    </row>
    <row r="357" spans="1:7" x14ac:dyDescent="0.25">
      <c r="A357">
        <v>45952816</v>
      </c>
      <c r="B357" t="s">
        <v>10242</v>
      </c>
      <c r="C357" t="s">
        <v>9886</v>
      </c>
      <c r="D357" t="s">
        <v>10043</v>
      </c>
      <c r="E357" t="s">
        <v>10043</v>
      </c>
      <c r="F357" t="s">
        <v>60</v>
      </c>
      <c r="G357" t="s">
        <v>7179</v>
      </c>
    </row>
    <row r="358" spans="1:7" x14ac:dyDescent="0.25">
      <c r="A358">
        <v>45952978</v>
      </c>
      <c r="B358" t="s">
        <v>10243</v>
      </c>
      <c r="C358" t="s">
        <v>9886</v>
      </c>
      <c r="D358" t="s">
        <v>10043</v>
      </c>
      <c r="E358" t="s">
        <v>10043</v>
      </c>
      <c r="F358" t="s">
        <v>60</v>
      </c>
      <c r="G358" t="s">
        <v>7179</v>
      </c>
    </row>
    <row r="359" spans="1:7" x14ac:dyDescent="0.25">
      <c r="A359">
        <v>45952980</v>
      </c>
      <c r="B359" t="s">
        <v>10244</v>
      </c>
      <c r="C359" t="s">
        <v>9886</v>
      </c>
      <c r="D359" t="s">
        <v>10043</v>
      </c>
      <c r="E359" t="s">
        <v>10043</v>
      </c>
      <c r="F359" t="s">
        <v>60</v>
      </c>
      <c r="G359" t="s">
        <v>7179</v>
      </c>
    </row>
    <row r="360" spans="1:7" x14ac:dyDescent="0.25">
      <c r="A360">
        <v>45952982</v>
      </c>
      <c r="B360" t="s">
        <v>10245</v>
      </c>
      <c r="C360" t="s">
        <v>9886</v>
      </c>
      <c r="D360" t="s">
        <v>10043</v>
      </c>
      <c r="E360" t="s">
        <v>10043</v>
      </c>
      <c r="F360" t="s">
        <v>60</v>
      </c>
      <c r="G360" t="s">
        <v>7179</v>
      </c>
    </row>
    <row r="361" spans="1:7" x14ac:dyDescent="0.25">
      <c r="A361">
        <v>45952984</v>
      </c>
      <c r="B361" t="s">
        <v>10246</v>
      </c>
      <c r="C361" t="s">
        <v>9886</v>
      </c>
      <c r="D361" t="s">
        <v>10043</v>
      </c>
      <c r="E361" t="s">
        <v>10043</v>
      </c>
      <c r="F361" t="s">
        <v>60</v>
      </c>
      <c r="G361" t="s">
        <v>7179</v>
      </c>
    </row>
    <row r="362" spans="1:7" x14ac:dyDescent="0.25">
      <c r="A362">
        <v>45952986</v>
      </c>
      <c r="B362" t="s">
        <v>10247</v>
      </c>
      <c r="C362" t="s">
        <v>9886</v>
      </c>
      <c r="D362" t="s">
        <v>10043</v>
      </c>
      <c r="E362" t="s">
        <v>10043</v>
      </c>
      <c r="F362" t="s">
        <v>60</v>
      </c>
      <c r="G362" t="s">
        <v>7179</v>
      </c>
    </row>
    <row r="363" spans="1:7" x14ac:dyDescent="0.25">
      <c r="A363">
        <v>45952988</v>
      </c>
      <c r="B363" t="s">
        <v>10248</v>
      </c>
      <c r="C363" t="s">
        <v>9886</v>
      </c>
      <c r="D363" t="s">
        <v>10043</v>
      </c>
      <c r="E363" t="s">
        <v>10043</v>
      </c>
      <c r="F363" t="s">
        <v>60</v>
      </c>
      <c r="G363" t="s">
        <v>7179</v>
      </c>
    </row>
    <row r="364" spans="1:7" x14ac:dyDescent="0.25">
      <c r="A364">
        <v>45953854</v>
      </c>
      <c r="B364" t="s">
        <v>10249</v>
      </c>
      <c r="C364" t="s">
        <v>9886</v>
      </c>
      <c r="D364" t="s">
        <v>10043</v>
      </c>
      <c r="E364" t="s">
        <v>10043</v>
      </c>
      <c r="F364" t="s">
        <v>60</v>
      </c>
      <c r="G364" t="s">
        <v>7179</v>
      </c>
    </row>
    <row r="365" spans="1:7" x14ac:dyDescent="0.25">
      <c r="A365">
        <v>45953856</v>
      </c>
      <c r="B365" t="s">
        <v>10250</v>
      </c>
      <c r="C365" t="s">
        <v>9886</v>
      </c>
      <c r="D365" t="s">
        <v>10043</v>
      </c>
      <c r="E365" t="s">
        <v>10043</v>
      </c>
      <c r="F365" t="s">
        <v>60</v>
      </c>
      <c r="G365" t="s">
        <v>7179</v>
      </c>
    </row>
    <row r="366" spans="1:7" x14ac:dyDescent="0.25">
      <c r="A366">
        <v>45953858</v>
      </c>
      <c r="B366" t="s">
        <v>10251</v>
      </c>
      <c r="C366" t="s">
        <v>9886</v>
      </c>
      <c r="D366" t="s">
        <v>10043</v>
      </c>
      <c r="E366" t="s">
        <v>10043</v>
      </c>
      <c r="F366" t="s">
        <v>60</v>
      </c>
      <c r="G366" t="s">
        <v>7179</v>
      </c>
    </row>
    <row r="367" spans="1:7" x14ac:dyDescent="0.25">
      <c r="A367">
        <v>45953860</v>
      </c>
      <c r="B367" t="s">
        <v>10252</v>
      </c>
      <c r="C367" t="s">
        <v>9886</v>
      </c>
      <c r="D367" t="s">
        <v>10043</v>
      </c>
      <c r="E367" t="s">
        <v>10043</v>
      </c>
      <c r="F367" t="s">
        <v>60</v>
      </c>
      <c r="G367" t="s">
        <v>7179</v>
      </c>
    </row>
    <row r="368" spans="1:7" x14ac:dyDescent="0.25">
      <c r="A368">
        <v>45953862</v>
      </c>
      <c r="B368" t="s">
        <v>10253</v>
      </c>
      <c r="C368" t="s">
        <v>9886</v>
      </c>
      <c r="D368" t="s">
        <v>10043</v>
      </c>
      <c r="E368" t="s">
        <v>10043</v>
      </c>
      <c r="F368" t="s">
        <v>60</v>
      </c>
      <c r="G368" t="s">
        <v>7179</v>
      </c>
    </row>
    <row r="369" spans="1:7" x14ac:dyDescent="0.25">
      <c r="A369">
        <v>45953864</v>
      </c>
      <c r="B369" t="s">
        <v>10254</v>
      </c>
      <c r="C369" t="s">
        <v>9886</v>
      </c>
      <c r="D369" t="s">
        <v>10043</v>
      </c>
      <c r="E369" t="s">
        <v>10043</v>
      </c>
      <c r="F369" t="s">
        <v>60</v>
      </c>
      <c r="G369" t="s">
        <v>7179</v>
      </c>
    </row>
    <row r="370" spans="1:7" x14ac:dyDescent="0.25">
      <c r="A370">
        <v>45954430</v>
      </c>
      <c r="B370" t="s">
        <v>10255</v>
      </c>
      <c r="C370" t="s">
        <v>9886</v>
      </c>
      <c r="D370" t="s">
        <v>10043</v>
      </c>
      <c r="E370" t="s">
        <v>10043</v>
      </c>
      <c r="F370" t="s">
        <v>60</v>
      </c>
      <c r="G370" t="s">
        <v>7179</v>
      </c>
    </row>
    <row r="371" spans="1:7" x14ac:dyDescent="0.25">
      <c r="A371">
        <v>45954432</v>
      </c>
      <c r="B371" t="s">
        <v>10256</v>
      </c>
      <c r="C371" t="s">
        <v>9886</v>
      </c>
      <c r="D371" t="s">
        <v>10043</v>
      </c>
      <c r="E371" t="s">
        <v>10043</v>
      </c>
      <c r="F371" t="s">
        <v>60</v>
      </c>
      <c r="G371" t="s">
        <v>7179</v>
      </c>
    </row>
    <row r="372" spans="1:7" x14ac:dyDescent="0.25">
      <c r="A372">
        <v>45954434</v>
      </c>
      <c r="B372" t="s">
        <v>10257</v>
      </c>
      <c r="C372" t="s">
        <v>9886</v>
      </c>
      <c r="D372" t="s">
        <v>10043</v>
      </c>
      <c r="E372" t="s">
        <v>10043</v>
      </c>
      <c r="F372" t="s">
        <v>60</v>
      </c>
      <c r="G372" t="s">
        <v>7179</v>
      </c>
    </row>
    <row r="373" spans="1:7" x14ac:dyDescent="0.25">
      <c r="A373">
        <v>45954436</v>
      </c>
      <c r="B373" t="s">
        <v>10258</v>
      </c>
      <c r="C373" t="s">
        <v>9886</v>
      </c>
      <c r="D373" t="s">
        <v>10043</v>
      </c>
      <c r="E373" t="s">
        <v>10043</v>
      </c>
      <c r="F373" t="s">
        <v>60</v>
      </c>
      <c r="G373" t="s">
        <v>7179</v>
      </c>
    </row>
    <row r="374" spans="1:7" x14ac:dyDescent="0.25">
      <c r="A374">
        <v>45954438</v>
      </c>
      <c r="B374" t="s">
        <v>10259</v>
      </c>
      <c r="C374" t="s">
        <v>9886</v>
      </c>
      <c r="D374" t="s">
        <v>10043</v>
      </c>
      <c r="E374" t="s">
        <v>10043</v>
      </c>
      <c r="F374" t="s">
        <v>60</v>
      </c>
      <c r="G374" t="s">
        <v>7179</v>
      </c>
    </row>
    <row r="375" spans="1:7" x14ac:dyDescent="0.25">
      <c r="A375">
        <v>45954440</v>
      </c>
      <c r="B375" t="s">
        <v>10260</v>
      </c>
      <c r="C375" t="s">
        <v>9886</v>
      </c>
      <c r="D375" t="s">
        <v>10043</v>
      </c>
      <c r="E375" t="s">
        <v>10043</v>
      </c>
      <c r="F375" t="s">
        <v>60</v>
      </c>
      <c r="G375" t="s">
        <v>7179</v>
      </c>
    </row>
    <row r="376" spans="1:7" x14ac:dyDescent="0.25">
      <c r="A376">
        <v>45952990</v>
      </c>
      <c r="B376" t="s">
        <v>10261</v>
      </c>
      <c r="C376" t="s">
        <v>9886</v>
      </c>
      <c r="D376" t="s">
        <v>10043</v>
      </c>
      <c r="E376" t="s">
        <v>10043</v>
      </c>
      <c r="F376" t="s">
        <v>60</v>
      </c>
      <c r="G376" t="s">
        <v>7179</v>
      </c>
    </row>
    <row r="377" spans="1:7" x14ac:dyDescent="0.25">
      <c r="A377">
        <v>45953866</v>
      </c>
      <c r="B377" t="s">
        <v>10262</v>
      </c>
      <c r="C377" t="s">
        <v>9886</v>
      </c>
      <c r="D377" t="s">
        <v>10043</v>
      </c>
      <c r="E377" t="s">
        <v>10043</v>
      </c>
      <c r="F377" t="s">
        <v>60</v>
      </c>
      <c r="G377" t="s">
        <v>7179</v>
      </c>
    </row>
    <row r="378" spans="1:7" x14ac:dyDescent="0.25">
      <c r="A378">
        <v>45953868</v>
      </c>
      <c r="B378" t="s">
        <v>10263</v>
      </c>
      <c r="C378" t="s">
        <v>9886</v>
      </c>
      <c r="D378" t="s">
        <v>10043</v>
      </c>
      <c r="E378" t="s">
        <v>10043</v>
      </c>
      <c r="F378" t="s">
        <v>60</v>
      </c>
      <c r="G378" t="s">
        <v>7179</v>
      </c>
    </row>
    <row r="379" spans="1:7" x14ac:dyDescent="0.25">
      <c r="A379">
        <v>45953870</v>
      </c>
      <c r="B379" t="s">
        <v>10264</v>
      </c>
      <c r="C379" t="s">
        <v>9886</v>
      </c>
      <c r="D379" t="s">
        <v>10043</v>
      </c>
      <c r="E379" t="s">
        <v>10043</v>
      </c>
      <c r="F379" t="s">
        <v>60</v>
      </c>
      <c r="G379" t="s">
        <v>7179</v>
      </c>
    </row>
    <row r="380" spans="1:7" x14ac:dyDescent="0.25">
      <c r="A380">
        <v>45953872</v>
      </c>
      <c r="B380" t="s">
        <v>10265</v>
      </c>
      <c r="C380" t="s">
        <v>9886</v>
      </c>
      <c r="D380" t="s">
        <v>10043</v>
      </c>
      <c r="E380" t="s">
        <v>10043</v>
      </c>
      <c r="F380" t="s">
        <v>60</v>
      </c>
      <c r="G380" t="s">
        <v>7179</v>
      </c>
    </row>
    <row r="381" spans="1:7" x14ac:dyDescent="0.25">
      <c r="A381">
        <v>45953874</v>
      </c>
      <c r="B381" t="s">
        <v>10266</v>
      </c>
      <c r="C381" t="s">
        <v>9886</v>
      </c>
      <c r="D381" t="s">
        <v>10043</v>
      </c>
      <c r="E381" t="s">
        <v>10043</v>
      </c>
      <c r="F381" t="s">
        <v>60</v>
      </c>
      <c r="G381" t="s">
        <v>7179</v>
      </c>
    </row>
    <row r="382" spans="1:7" x14ac:dyDescent="0.25">
      <c r="A382">
        <v>45953876</v>
      </c>
      <c r="B382" t="s">
        <v>10267</v>
      </c>
      <c r="C382" t="s">
        <v>9886</v>
      </c>
      <c r="D382" t="s">
        <v>10043</v>
      </c>
      <c r="E382" t="s">
        <v>10043</v>
      </c>
      <c r="F382" t="s">
        <v>60</v>
      </c>
      <c r="G382" t="s">
        <v>7179</v>
      </c>
    </row>
    <row r="383" spans="1:7" x14ac:dyDescent="0.25">
      <c r="A383">
        <v>45954442</v>
      </c>
      <c r="B383" t="s">
        <v>10268</v>
      </c>
      <c r="C383" t="s">
        <v>9886</v>
      </c>
      <c r="D383" t="s">
        <v>10043</v>
      </c>
      <c r="E383" t="s">
        <v>10043</v>
      </c>
      <c r="F383" t="s">
        <v>60</v>
      </c>
      <c r="G383" t="s">
        <v>7179</v>
      </c>
    </row>
    <row r="384" spans="1:7" x14ac:dyDescent="0.25">
      <c r="A384">
        <v>45954444</v>
      </c>
      <c r="B384" t="s">
        <v>10269</v>
      </c>
      <c r="C384" t="s">
        <v>9886</v>
      </c>
      <c r="D384" t="s">
        <v>10043</v>
      </c>
      <c r="E384" t="s">
        <v>10043</v>
      </c>
      <c r="F384" t="s">
        <v>60</v>
      </c>
      <c r="G384" t="s">
        <v>7179</v>
      </c>
    </row>
    <row r="385" spans="1:7" x14ac:dyDescent="0.25">
      <c r="A385">
        <v>45954446</v>
      </c>
      <c r="B385" t="s">
        <v>10270</v>
      </c>
      <c r="C385" t="s">
        <v>9886</v>
      </c>
      <c r="D385" t="s">
        <v>10043</v>
      </c>
      <c r="E385" t="s">
        <v>10043</v>
      </c>
      <c r="F385" t="s">
        <v>60</v>
      </c>
      <c r="G385" t="s">
        <v>7179</v>
      </c>
    </row>
    <row r="386" spans="1:7" x14ac:dyDescent="0.25">
      <c r="A386">
        <v>45954448</v>
      </c>
      <c r="B386" t="s">
        <v>10271</v>
      </c>
      <c r="C386" t="s">
        <v>9886</v>
      </c>
      <c r="D386" t="s">
        <v>10043</v>
      </c>
      <c r="E386" t="s">
        <v>10043</v>
      </c>
      <c r="F386" t="s">
        <v>60</v>
      </c>
      <c r="G386" t="s">
        <v>7179</v>
      </c>
    </row>
    <row r="387" spans="1:7" x14ac:dyDescent="0.25">
      <c r="A387">
        <v>45954450</v>
      </c>
      <c r="B387" t="s">
        <v>10272</v>
      </c>
      <c r="C387" t="s">
        <v>9886</v>
      </c>
      <c r="D387" t="s">
        <v>10043</v>
      </c>
      <c r="E387" t="s">
        <v>10043</v>
      </c>
      <c r="F387" t="s">
        <v>60</v>
      </c>
      <c r="G387" t="s">
        <v>7179</v>
      </c>
    </row>
    <row r="388" spans="1:7" x14ac:dyDescent="0.25">
      <c r="A388">
        <v>45954452</v>
      </c>
      <c r="B388" t="s">
        <v>10273</v>
      </c>
      <c r="C388" t="s">
        <v>9886</v>
      </c>
      <c r="D388" t="s">
        <v>10043</v>
      </c>
      <c r="E388" t="s">
        <v>10043</v>
      </c>
      <c r="F388" t="s">
        <v>60</v>
      </c>
      <c r="G388" t="s">
        <v>7179</v>
      </c>
    </row>
    <row r="389" spans="1:7" x14ac:dyDescent="0.25">
      <c r="A389">
        <v>45952824</v>
      </c>
      <c r="B389" t="s">
        <v>10274</v>
      </c>
      <c r="C389" t="s">
        <v>9886</v>
      </c>
      <c r="D389" t="s">
        <v>10043</v>
      </c>
      <c r="E389" t="s">
        <v>10043</v>
      </c>
      <c r="F389" t="s">
        <v>60</v>
      </c>
      <c r="G389" t="s">
        <v>7179</v>
      </c>
    </row>
    <row r="390" spans="1:7" x14ac:dyDescent="0.25">
      <c r="A390">
        <v>45952818</v>
      </c>
      <c r="B390" t="s">
        <v>10275</v>
      </c>
      <c r="C390" t="s">
        <v>9886</v>
      </c>
      <c r="D390" t="s">
        <v>10043</v>
      </c>
      <c r="E390" t="s">
        <v>10043</v>
      </c>
      <c r="F390" t="s">
        <v>60</v>
      </c>
      <c r="G390" t="s">
        <v>7179</v>
      </c>
    </row>
    <row r="391" spans="1:7" x14ac:dyDescent="0.25">
      <c r="A391">
        <v>45952820</v>
      </c>
      <c r="B391" t="s">
        <v>10276</v>
      </c>
      <c r="C391" t="s">
        <v>9886</v>
      </c>
      <c r="D391" t="s">
        <v>10043</v>
      </c>
      <c r="E391" t="s">
        <v>10043</v>
      </c>
      <c r="F391" t="s">
        <v>60</v>
      </c>
      <c r="G391" t="s">
        <v>7179</v>
      </c>
    </row>
    <row r="392" spans="1:7" x14ac:dyDescent="0.25">
      <c r="A392">
        <v>45952822</v>
      </c>
      <c r="B392" t="s">
        <v>10277</v>
      </c>
      <c r="C392" t="s">
        <v>9886</v>
      </c>
      <c r="D392" t="s">
        <v>10043</v>
      </c>
      <c r="E392" t="s">
        <v>10043</v>
      </c>
      <c r="F392" t="s">
        <v>60</v>
      </c>
      <c r="G392" t="s">
        <v>7179</v>
      </c>
    </row>
    <row r="393" spans="1:7" x14ac:dyDescent="0.25">
      <c r="A393">
        <v>45952826</v>
      </c>
      <c r="B393" t="s">
        <v>10278</v>
      </c>
      <c r="C393" t="s">
        <v>9886</v>
      </c>
      <c r="D393" t="s">
        <v>10043</v>
      </c>
      <c r="E393" t="s">
        <v>10043</v>
      </c>
      <c r="F393" t="s">
        <v>60</v>
      </c>
      <c r="G393" t="s">
        <v>7179</v>
      </c>
    </row>
    <row r="394" spans="1:7" x14ac:dyDescent="0.25">
      <c r="A394">
        <v>45953878</v>
      </c>
      <c r="B394" t="s">
        <v>10279</v>
      </c>
      <c r="C394" t="s">
        <v>9886</v>
      </c>
      <c r="D394" t="s">
        <v>10043</v>
      </c>
      <c r="E394" t="s">
        <v>10043</v>
      </c>
      <c r="F394" t="s">
        <v>60</v>
      </c>
      <c r="G394" t="s">
        <v>7179</v>
      </c>
    </row>
    <row r="395" spans="1:7" x14ac:dyDescent="0.25">
      <c r="A395">
        <v>45953880</v>
      </c>
      <c r="B395" t="s">
        <v>10280</v>
      </c>
      <c r="C395" t="s">
        <v>9886</v>
      </c>
      <c r="D395" t="s">
        <v>10043</v>
      </c>
      <c r="E395" t="s">
        <v>10043</v>
      </c>
      <c r="F395" t="s">
        <v>60</v>
      </c>
      <c r="G395" t="s">
        <v>7179</v>
      </c>
    </row>
    <row r="396" spans="1:7" x14ac:dyDescent="0.25">
      <c r="A396">
        <v>45953882</v>
      </c>
      <c r="B396" t="s">
        <v>10281</v>
      </c>
      <c r="C396" t="s">
        <v>9886</v>
      </c>
      <c r="D396" t="s">
        <v>10043</v>
      </c>
      <c r="E396" t="s">
        <v>10043</v>
      </c>
      <c r="F396" t="s">
        <v>60</v>
      </c>
      <c r="G396" t="s">
        <v>7179</v>
      </c>
    </row>
    <row r="397" spans="1:7" x14ac:dyDescent="0.25">
      <c r="A397">
        <v>45953884</v>
      </c>
      <c r="B397" t="s">
        <v>10282</v>
      </c>
      <c r="C397" t="s">
        <v>9886</v>
      </c>
      <c r="D397" t="s">
        <v>10043</v>
      </c>
      <c r="E397" t="s">
        <v>10043</v>
      </c>
      <c r="F397" t="s">
        <v>60</v>
      </c>
      <c r="G397" t="s">
        <v>7179</v>
      </c>
    </row>
    <row r="398" spans="1:7" x14ac:dyDescent="0.25">
      <c r="A398">
        <v>45953886</v>
      </c>
      <c r="B398" t="s">
        <v>10283</v>
      </c>
      <c r="C398" t="s">
        <v>9886</v>
      </c>
      <c r="D398" t="s">
        <v>10043</v>
      </c>
      <c r="E398" t="s">
        <v>10043</v>
      </c>
      <c r="F398" t="s">
        <v>60</v>
      </c>
      <c r="G398" t="s">
        <v>7179</v>
      </c>
    </row>
    <row r="399" spans="1:7" x14ac:dyDescent="0.25">
      <c r="A399">
        <v>45953888</v>
      </c>
      <c r="B399" t="s">
        <v>10284</v>
      </c>
      <c r="C399" t="s">
        <v>9886</v>
      </c>
      <c r="D399" t="s">
        <v>10043</v>
      </c>
      <c r="E399" t="s">
        <v>10043</v>
      </c>
      <c r="F399" t="s">
        <v>60</v>
      </c>
      <c r="G399" t="s">
        <v>7179</v>
      </c>
    </row>
    <row r="400" spans="1:7" x14ac:dyDescent="0.25">
      <c r="A400">
        <v>45954454</v>
      </c>
      <c r="B400" t="s">
        <v>10285</v>
      </c>
      <c r="C400" t="s">
        <v>9886</v>
      </c>
      <c r="D400" t="s">
        <v>10043</v>
      </c>
      <c r="E400" t="s">
        <v>10043</v>
      </c>
      <c r="F400" t="s">
        <v>60</v>
      </c>
      <c r="G400" t="s">
        <v>7179</v>
      </c>
    </row>
    <row r="401" spans="1:7" x14ac:dyDescent="0.25">
      <c r="A401">
        <v>45954462</v>
      </c>
      <c r="B401" t="s">
        <v>10286</v>
      </c>
      <c r="C401" t="s">
        <v>9886</v>
      </c>
      <c r="D401" t="s">
        <v>10043</v>
      </c>
      <c r="E401" t="s">
        <v>10043</v>
      </c>
      <c r="F401" t="s">
        <v>60</v>
      </c>
      <c r="G401" t="s">
        <v>7179</v>
      </c>
    </row>
    <row r="402" spans="1:7" x14ac:dyDescent="0.25">
      <c r="A402">
        <v>45954456</v>
      </c>
      <c r="B402" t="s">
        <v>10287</v>
      </c>
      <c r="C402" t="s">
        <v>9886</v>
      </c>
      <c r="D402" t="s">
        <v>10043</v>
      </c>
      <c r="E402" t="s">
        <v>10043</v>
      </c>
      <c r="F402" t="s">
        <v>60</v>
      </c>
      <c r="G402" t="s">
        <v>7179</v>
      </c>
    </row>
    <row r="403" spans="1:7" x14ac:dyDescent="0.25">
      <c r="A403">
        <v>45954458</v>
      </c>
      <c r="B403" t="s">
        <v>10288</v>
      </c>
      <c r="C403" t="s">
        <v>9886</v>
      </c>
      <c r="D403" t="s">
        <v>10043</v>
      </c>
      <c r="E403" t="s">
        <v>10043</v>
      </c>
      <c r="F403" t="s">
        <v>60</v>
      </c>
      <c r="G403" t="s">
        <v>7179</v>
      </c>
    </row>
    <row r="404" spans="1:7" x14ac:dyDescent="0.25">
      <c r="A404">
        <v>45954460</v>
      </c>
      <c r="B404" t="s">
        <v>10289</v>
      </c>
      <c r="C404" t="s">
        <v>9886</v>
      </c>
      <c r="D404" t="s">
        <v>10043</v>
      </c>
      <c r="E404" t="s">
        <v>10043</v>
      </c>
      <c r="F404" t="s">
        <v>60</v>
      </c>
      <c r="G404" t="s">
        <v>7179</v>
      </c>
    </row>
    <row r="405" spans="1:7" x14ac:dyDescent="0.25">
      <c r="A405">
        <v>45954464</v>
      </c>
      <c r="B405" t="s">
        <v>10290</v>
      </c>
      <c r="C405" t="s">
        <v>9886</v>
      </c>
      <c r="D405" t="s">
        <v>10043</v>
      </c>
      <c r="E405" t="s">
        <v>10043</v>
      </c>
      <c r="F405" t="s">
        <v>60</v>
      </c>
      <c r="G405" t="s">
        <v>7179</v>
      </c>
    </row>
    <row r="406" spans="1:7" x14ac:dyDescent="0.25">
      <c r="A406">
        <v>45952828</v>
      </c>
      <c r="B406" t="s">
        <v>10291</v>
      </c>
      <c r="C406" t="s">
        <v>9886</v>
      </c>
      <c r="D406" t="s">
        <v>10043</v>
      </c>
      <c r="E406" t="s">
        <v>10043</v>
      </c>
      <c r="F406" t="s">
        <v>60</v>
      </c>
      <c r="G406" t="s">
        <v>7179</v>
      </c>
    </row>
    <row r="407" spans="1:7" x14ac:dyDescent="0.25">
      <c r="A407">
        <v>45952830</v>
      </c>
      <c r="B407" t="s">
        <v>10292</v>
      </c>
      <c r="C407" t="s">
        <v>9886</v>
      </c>
      <c r="D407" t="s">
        <v>10043</v>
      </c>
      <c r="E407" t="s">
        <v>10043</v>
      </c>
      <c r="F407" t="s">
        <v>60</v>
      </c>
      <c r="G407" t="s">
        <v>7179</v>
      </c>
    </row>
    <row r="408" spans="1:7" x14ac:dyDescent="0.25">
      <c r="A408">
        <v>45952832</v>
      </c>
      <c r="B408" t="s">
        <v>10293</v>
      </c>
      <c r="C408" t="s">
        <v>9886</v>
      </c>
      <c r="D408" t="s">
        <v>10043</v>
      </c>
      <c r="E408" t="s">
        <v>10043</v>
      </c>
      <c r="F408" t="s">
        <v>60</v>
      </c>
      <c r="G408" t="s">
        <v>7179</v>
      </c>
    </row>
    <row r="409" spans="1:7" x14ac:dyDescent="0.25">
      <c r="A409">
        <v>45953890</v>
      </c>
      <c r="B409" t="s">
        <v>10294</v>
      </c>
      <c r="C409" t="s">
        <v>9886</v>
      </c>
      <c r="D409" t="s">
        <v>10043</v>
      </c>
      <c r="E409" t="s">
        <v>10043</v>
      </c>
      <c r="F409" t="s">
        <v>60</v>
      </c>
      <c r="G409" t="s">
        <v>7179</v>
      </c>
    </row>
    <row r="410" spans="1:7" x14ac:dyDescent="0.25">
      <c r="A410">
        <v>45953892</v>
      </c>
      <c r="B410" t="s">
        <v>10295</v>
      </c>
      <c r="C410" t="s">
        <v>9886</v>
      </c>
      <c r="D410" t="s">
        <v>10043</v>
      </c>
      <c r="E410" t="s">
        <v>10043</v>
      </c>
      <c r="F410" t="s">
        <v>60</v>
      </c>
      <c r="G410" t="s">
        <v>7179</v>
      </c>
    </row>
    <row r="411" spans="1:7" x14ac:dyDescent="0.25">
      <c r="A411">
        <v>45953894</v>
      </c>
      <c r="B411" t="s">
        <v>10296</v>
      </c>
      <c r="C411" t="s">
        <v>9886</v>
      </c>
      <c r="D411" t="s">
        <v>10043</v>
      </c>
      <c r="E411" t="s">
        <v>10043</v>
      </c>
      <c r="F411" t="s">
        <v>60</v>
      </c>
      <c r="G411" t="s">
        <v>7179</v>
      </c>
    </row>
    <row r="412" spans="1:7" x14ac:dyDescent="0.25">
      <c r="A412">
        <v>45953896</v>
      </c>
      <c r="B412" t="s">
        <v>10297</v>
      </c>
      <c r="C412" t="s">
        <v>9886</v>
      </c>
      <c r="D412" t="s">
        <v>10043</v>
      </c>
      <c r="E412" t="s">
        <v>10043</v>
      </c>
      <c r="F412" t="s">
        <v>60</v>
      </c>
      <c r="G412" t="s">
        <v>7179</v>
      </c>
    </row>
    <row r="413" spans="1:7" x14ac:dyDescent="0.25">
      <c r="A413">
        <v>45953898</v>
      </c>
      <c r="B413" t="s">
        <v>10298</v>
      </c>
      <c r="C413" t="s">
        <v>9886</v>
      </c>
      <c r="D413" t="s">
        <v>10043</v>
      </c>
      <c r="E413" t="s">
        <v>10043</v>
      </c>
      <c r="F413" t="s">
        <v>60</v>
      </c>
      <c r="G413" t="s">
        <v>7179</v>
      </c>
    </row>
    <row r="414" spans="1:7" x14ac:dyDescent="0.25">
      <c r="A414">
        <v>45953900</v>
      </c>
      <c r="B414" t="s">
        <v>10299</v>
      </c>
      <c r="C414" t="s">
        <v>10151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45954466</v>
      </c>
      <c r="B415" t="s">
        <v>10300</v>
      </c>
      <c r="C415" t="s">
        <v>9886</v>
      </c>
      <c r="D415" t="s">
        <v>10043</v>
      </c>
      <c r="E415" t="s">
        <v>10043</v>
      </c>
      <c r="F415" t="s">
        <v>60</v>
      </c>
      <c r="G415" t="s">
        <v>7179</v>
      </c>
    </row>
    <row r="416" spans="1:7" x14ac:dyDescent="0.25">
      <c r="A416">
        <v>45954468</v>
      </c>
      <c r="B416" t="s">
        <v>10301</v>
      </c>
      <c r="C416" t="s">
        <v>9886</v>
      </c>
      <c r="D416" t="s">
        <v>10043</v>
      </c>
      <c r="E416" t="s">
        <v>10043</v>
      </c>
      <c r="F416" t="s">
        <v>60</v>
      </c>
      <c r="G416" t="s">
        <v>7179</v>
      </c>
    </row>
    <row r="417" spans="1:7" x14ac:dyDescent="0.25">
      <c r="A417">
        <v>45954470</v>
      </c>
      <c r="B417" t="s">
        <v>10302</v>
      </c>
      <c r="C417" t="s">
        <v>9886</v>
      </c>
      <c r="D417" t="s">
        <v>10043</v>
      </c>
      <c r="E417" t="s">
        <v>10043</v>
      </c>
      <c r="F417" t="s">
        <v>60</v>
      </c>
      <c r="G417" t="s">
        <v>7179</v>
      </c>
    </row>
    <row r="418" spans="1:7" x14ac:dyDescent="0.25">
      <c r="A418">
        <v>45954472</v>
      </c>
      <c r="B418" t="s">
        <v>10303</v>
      </c>
      <c r="C418" t="s">
        <v>9886</v>
      </c>
      <c r="D418" t="s">
        <v>10043</v>
      </c>
      <c r="E418" t="s">
        <v>10043</v>
      </c>
      <c r="F418" t="s">
        <v>60</v>
      </c>
      <c r="G418" t="s">
        <v>7179</v>
      </c>
    </row>
    <row r="419" spans="1:7" x14ac:dyDescent="0.25">
      <c r="A419">
        <v>45954474</v>
      </c>
      <c r="B419" t="s">
        <v>10304</v>
      </c>
      <c r="C419" t="s">
        <v>9886</v>
      </c>
      <c r="D419" t="s">
        <v>10043</v>
      </c>
      <c r="E419" t="s">
        <v>10043</v>
      </c>
      <c r="F419" t="s">
        <v>60</v>
      </c>
      <c r="G419" t="s">
        <v>7179</v>
      </c>
    </row>
    <row r="420" spans="1:7" x14ac:dyDescent="0.25">
      <c r="A420">
        <v>45954476</v>
      </c>
      <c r="B420" t="s">
        <v>10305</v>
      </c>
      <c r="C420" t="s">
        <v>9886</v>
      </c>
      <c r="D420" t="s">
        <v>10043</v>
      </c>
      <c r="E420" t="s">
        <v>10043</v>
      </c>
      <c r="F420" t="s">
        <v>60</v>
      </c>
      <c r="G420" t="s">
        <v>7179</v>
      </c>
    </row>
    <row r="421" spans="1:7" x14ac:dyDescent="0.25">
      <c r="A421">
        <v>45952834</v>
      </c>
      <c r="B421" t="s">
        <v>10306</v>
      </c>
      <c r="C421" t="s">
        <v>9886</v>
      </c>
      <c r="D421" t="s">
        <v>10043</v>
      </c>
      <c r="E421" t="s">
        <v>10043</v>
      </c>
      <c r="F421" t="s">
        <v>60</v>
      </c>
      <c r="G421" t="s">
        <v>7179</v>
      </c>
    </row>
    <row r="422" spans="1:7" x14ac:dyDescent="0.25">
      <c r="A422">
        <v>45952836</v>
      </c>
      <c r="B422" t="s">
        <v>10307</v>
      </c>
      <c r="C422" t="s">
        <v>9886</v>
      </c>
      <c r="D422" t="s">
        <v>10043</v>
      </c>
      <c r="E422" t="s">
        <v>10043</v>
      </c>
      <c r="F422" t="s">
        <v>60</v>
      </c>
      <c r="G422" t="s">
        <v>7179</v>
      </c>
    </row>
    <row r="423" spans="1:7" x14ac:dyDescent="0.25">
      <c r="A423">
        <v>45952838</v>
      </c>
      <c r="B423" t="s">
        <v>10308</v>
      </c>
      <c r="C423" t="s">
        <v>9886</v>
      </c>
      <c r="D423" t="s">
        <v>10043</v>
      </c>
      <c r="E423" t="s">
        <v>10043</v>
      </c>
      <c r="F423" t="s">
        <v>60</v>
      </c>
      <c r="G423" t="s">
        <v>7179</v>
      </c>
    </row>
    <row r="424" spans="1:7" x14ac:dyDescent="0.25">
      <c r="A424">
        <v>45952840</v>
      </c>
      <c r="B424" t="s">
        <v>10309</v>
      </c>
      <c r="C424" t="s">
        <v>9886</v>
      </c>
      <c r="D424" t="s">
        <v>10043</v>
      </c>
      <c r="E424" t="s">
        <v>10043</v>
      </c>
      <c r="F424" t="s">
        <v>60</v>
      </c>
      <c r="G424" t="s">
        <v>7179</v>
      </c>
    </row>
    <row r="425" spans="1:7" x14ac:dyDescent="0.25">
      <c r="A425">
        <v>45952842</v>
      </c>
      <c r="B425" t="s">
        <v>10310</v>
      </c>
      <c r="C425" t="s">
        <v>9886</v>
      </c>
      <c r="D425" t="s">
        <v>10043</v>
      </c>
      <c r="E425" t="s">
        <v>10043</v>
      </c>
      <c r="F425" t="s">
        <v>60</v>
      </c>
      <c r="G425" t="s">
        <v>7179</v>
      </c>
    </row>
    <row r="426" spans="1:7" x14ac:dyDescent="0.25">
      <c r="A426">
        <v>45952844</v>
      </c>
      <c r="B426" t="s">
        <v>10311</v>
      </c>
      <c r="C426" t="s">
        <v>9886</v>
      </c>
      <c r="D426" t="s">
        <v>10043</v>
      </c>
      <c r="E426" t="s">
        <v>10043</v>
      </c>
      <c r="F426" t="s">
        <v>60</v>
      </c>
      <c r="G426" t="s">
        <v>7179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96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67227</v>
      </c>
      <c r="D2">
        <v>67228</v>
      </c>
    </row>
    <row r="3" spans="1:4" x14ac:dyDescent="0.25">
      <c r="A3" s="1" t="s">
        <v>7170</v>
      </c>
      <c r="B3" s="1" t="s">
        <v>61</v>
      </c>
      <c r="C3" s="1" t="s">
        <v>10312</v>
      </c>
      <c r="D3" s="1" t="s">
        <v>10313</v>
      </c>
    </row>
    <row r="4" spans="1:4" x14ac:dyDescent="0.25">
      <c r="A4">
        <v>45754932</v>
      </c>
      <c r="B4" t="s">
        <v>10314</v>
      </c>
      <c r="C4" t="s">
        <v>10315</v>
      </c>
      <c r="D4" t="s">
        <v>10316</v>
      </c>
    </row>
    <row r="5" spans="1:4" x14ac:dyDescent="0.25">
      <c r="A5">
        <v>45754934</v>
      </c>
      <c r="B5" t="s">
        <v>10317</v>
      </c>
      <c r="C5" t="s">
        <v>10315</v>
      </c>
      <c r="D5" t="s">
        <v>10316</v>
      </c>
    </row>
    <row r="6" spans="1:4" x14ac:dyDescent="0.25">
      <c r="A6">
        <v>45754936</v>
      </c>
      <c r="B6" t="s">
        <v>10318</v>
      </c>
      <c r="C6" t="s">
        <v>10315</v>
      </c>
      <c r="D6" t="s">
        <v>10316</v>
      </c>
    </row>
    <row r="7" spans="1:4" x14ac:dyDescent="0.25">
      <c r="A7">
        <v>45754938</v>
      </c>
      <c r="B7" t="s">
        <v>10319</v>
      </c>
      <c r="C7" t="s">
        <v>10315</v>
      </c>
      <c r="D7" t="s">
        <v>10316</v>
      </c>
    </row>
    <row r="8" spans="1:4" x14ac:dyDescent="0.25">
      <c r="A8">
        <v>45754940</v>
      </c>
      <c r="B8" t="s">
        <v>10320</v>
      </c>
      <c r="C8" t="s">
        <v>10315</v>
      </c>
      <c r="D8" t="s">
        <v>10316</v>
      </c>
    </row>
    <row r="9" spans="1:4" x14ac:dyDescent="0.25">
      <c r="A9">
        <v>45754942</v>
      </c>
      <c r="B9" t="s">
        <v>10321</v>
      </c>
      <c r="C9" t="s">
        <v>10315</v>
      </c>
      <c r="D9" t="s">
        <v>10316</v>
      </c>
    </row>
    <row r="10" spans="1:4" x14ac:dyDescent="0.25">
      <c r="A10">
        <v>45754952</v>
      </c>
      <c r="B10" t="s">
        <v>10322</v>
      </c>
      <c r="C10" t="s">
        <v>10315</v>
      </c>
      <c r="D10" t="s">
        <v>10316</v>
      </c>
    </row>
    <row r="11" spans="1:4" x14ac:dyDescent="0.25">
      <c r="A11">
        <v>45754954</v>
      </c>
      <c r="B11" t="s">
        <v>10323</v>
      </c>
      <c r="C11" t="s">
        <v>10315</v>
      </c>
      <c r="D11" t="s">
        <v>10316</v>
      </c>
    </row>
    <row r="12" spans="1:4" x14ac:dyDescent="0.25">
      <c r="A12">
        <v>45754956</v>
      </c>
      <c r="B12" t="s">
        <v>10324</v>
      </c>
      <c r="C12" t="s">
        <v>10315</v>
      </c>
      <c r="D12" t="s">
        <v>10316</v>
      </c>
    </row>
    <row r="13" spans="1:4" x14ac:dyDescent="0.25">
      <c r="A13">
        <v>45754958</v>
      </c>
      <c r="B13" t="s">
        <v>10325</v>
      </c>
      <c r="C13" t="s">
        <v>10315</v>
      </c>
      <c r="D13" t="s">
        <v>10316</v>
      </c>
    </row>
    <row r="14" spans="1:4" x14ac:dyDescent="0.25">
      <c r="A14">
        <v>45754960</v>
      </c>
      <c r="B14" t="s">
        <v>10326</v>
      </c>
      <c r="C14" t="s">
        <v>10315</v>
      </c>
      <c r="D14" t="s">
        <v>10316</v>
      </c>
    </row>
    <row r="15" spans="1:4" x14ac:dyDescent="0.25">
      <c r="A15">
        <v>45754962</v>
      </c>
      <c r="B15" t="s">
        <v>10327</v>
      </c>
      <c r="C15" t="s">
        <v>10315</v>
      </c>
      <c r="D15" t="s">
        <v>10316</v>
      </c>
    </row>
    <row r="16" spans="1:4" x14ac:dyDescent="0.25">
      <c r="A16">
        <v>45754964</v>
      </c>
      <c r="B16" t="s">
        <v>10328</v>
      </c>
      <c r="C16" t="s">
        <v>10315</v>
      </c>
      <c r="D16" t="s">
        <v>10316</v>
      </c>
    </row>
    <row r="17" spans="1:4" x14ac:dyDescent="0.25">
      <c r="A17">
        <v>45754966</v>
      </c>
      <c r="B17" t="s">
        <v>10329</v>
      </c>
      <c r="C17" t="s">
        <v>10315</v>
      </c>
      <c r="D17" t="s">
        <v>10316</v>
      </c>
    </row>
    <row r="18" spans="1:4" x14ac:dyDescent="0.25">
      <c r="A18">
        <v>45754968</v>
      </c>
      <c r="B18" t="s">
        <v>10330</v>
      </c>
      <c r="C18" t="s">
        <v>10315</v>
      </c>
      <c r="D18" t="s">
        <v>10316</v>
      </c>
    </row>
    <row r="19" spans="1:4" x14ac:dyDescent="0.25">
      <c r="A19">
        <v>45754970</v>
      </c>
      <c r="B19" t="s">
        <v>10331</v>
      </c>
      <c r="C19" t="s">
        <v>10315</v>
      </c>
      <c r="D19" t="s">
        <v>10316</v>
      </c>
    </row>
    <row r="20" spans="1:4" x14ac:dyDescent="0.25">
      <c r="A20">
        <v>45754972</v>
      </c>
      <c r="B20" t="s">
        <v>10332</v>
      </c>
      <c r="C20" t="s">
        <v>10315</v>
      </c>
      <c r="D20" t="s">
        <v>10316</v>
      </c>
    </row>
    <row r="21" spans="1:4" x14ac:dyDescent="0.25">
      <c r="A21">
        <v>45754974</v>
      </c>
      <c r="B21" t="s">
        <v>10333</v>
      </c>
      <c r="C21" t="s">
        <v>10315</v>
      </c>
      <c r="D21" t="s">
        <v>10316</v>
      </c>
    </row>
    <row r="22" spans="1:4" x14ac:dyDescent="0.25">
      <c r="A22">
        <v>45755058</v>
      </c>
      <c r="B22" t="s">
        <v>10334</v>
      </c>
      <c r="C22" t="s">
        <v>10315</v>
      </c>
      <c r="D22" t="s">
        <v>10316</v>
      </c>
    </row>
    <row r="23" spans="1:4" x14ac:dyDescent="0.25">
      <c r="A23">
        <v>45755060</v>
      </c>
      <c r="B23" t="s">
        <v>10335</v>
      </c>
      <c r="C23" t="s">
        <v>10315</v>
      </c>
      <c r="D23" t="s">
        <v>10316</v>
      </c>
    </row>
    <row r="24" spans="1:4" x14ac:dyDescent="0.25">
      <c r="A24">
        <v>45755062</v>
      </c>
      <c r="B24" t="s">
        <v>10336</v>
      </c>
      <c r="C24" t="s">
        <v>10315</v>
      </c>
      <c r="D24" t="s">
        <v>10316</v>
      </c>
    </row>
    <row r="25" spans="1:4" x14ac:dyDescent="0.25">
      <c r="A25">
        <v>45755064</v>
      </c>
      <c r="B25" t="s">
        <v>10337</v>
      </c>
      <c r="C25" t="s">
        <v>10315</v>
      </c>
      <c r="D25" t="s">
        <v>10316</v>
      </c>
    </row>
    <row r="26" spans="1:4" x14ac:dyDescent="0.25">
      <c r="A26">
        <v>45755066</v>
      </c>
      <c r="B26" t="s">
        <v>10338</v>
      </c>
      <c r="C26" t="s">
        <v>10315</v>
      </c>
      <c r="D26" t="s">
        <v>10316</v>
      </c>
    </row>
    <row r="27" spans="1:4" x14ac:dyDescent="0.25">
      <c r="A27">
        <v>45755068</v>
      </c>
      <c r="B27" t="s">
        <v>10339</v>
      </c>
      <c r="C27" t="s">
        <v>10315</v>
      </c>
      <c r="D27" t="s">
        <v>10316</v>
      </c>
    </row>
    <row r="28" spans="1:4" x14ac:dyDescent="0.25">
      <c r="A28">
        <v>45755190</v>
      </c>
      <c r="B28" t="s">
        <v>10340</v>
      </c>
      <c r="C28" t="s">
        <v>10315</v>
      </c>
      <c r="D28" t="s">
        <v>10316</v>
      </c>
    </row>
    <row r="29" spans="1:4" x14ac:dyDescent="0.25">
      <c r="A29">
        <v>45755192</v>
      </c>
      <c r="B29" t="s">
        <v>10341</v>
      </c>
      <c r="C29" t="s">
        <v>10315</v>
      </c>
      <c r="D29" t="s">
        <v>10316</v>
      </c>
    </row>
    <row r="30" spans="1:4" x14ac:dyDescent="0.25">
      <c r="A30">
        <v>45755194</v>
      </c>
      <c r="B30" t="s">
        <v>10342</v>
      </c>
      <c r="C30" t="s">
        <v>10315</v>
      </c>
      <c r="D30" t="s">
        <v>10316</v>
      </c>
    </row>
    <row r="31" spans="1:4" x14ac:dyDescent="0.25">
      <c r="A31">
        <v>45755196</v>
      </c>
      <c r="B31" t="s">
        <v>10343</v>
      </c>
      <c r="C31" t="s">
        <v>10315</v>
      </c>
      <c r="D31" t="s">
        <v>10316</v>
      </c>
    </row>
    <row r="32" spans="1:4" x14ac:dyDescent="0.25">
      <c r="A32">
        <v>45755198</v>
      </c>
      <c r="B32" t="s">
        <v>10344</v>
      </c>
      <c r="C32" t="s">
        <v>10315</v>
      </c>
      <c r="D32" t="s">
        <v>10316</v>
      </c>
    </row>
    <row r="33" spans="1:4" x14ac:dyDescent="0.25">
      <c r="A33">
        <v>45755200</v>
      </c>
      <c r="B33" t="s">
        <v>10345</v>
      </c>
      <c r="C33" t="s">
        <v>10315</v>
      </c>
      <c r="D33" t="s">
        <v>10316</v>
      </c>
    </row>
    <row r="34" spans="1:4" x14ac:dyDescent="0.25">
      <c r="A34">
        <v>45755382</v>
      </c>
      <c r="B34" t="s">
        <v>10346</v>
      </c>
      <c r="C34" t="s">
        <v>10315</v>
      </c>
      <c r="D34" t="s">
        <v>10316</v>
      </c>
    </row>
    <row r="35" spans="1:4" x14ac:dyDescent="0.25">
      <c r="A35">
        <v>45755384</v>
      </c>
      <c r="B35" t="s">
        <v>10347</v>
      </c>
      <c r="C35" t="s">
        <v>10315</v>
      </c>
      <c r="D35" t="s">
        <v>10316</v>
      </c>
    </row>
    <row r="36" spans="1:4" x14ac:dyDescent="0.25">
      <c r="A36">
        <v>45755386</v>
      </c>
      <c r="B36" t="s">
        <v>10348</v>
      </c>
      <c r="C36" t="s">
        <v>10315</v>
      </c>
      <c r="D36" t="s">
        <v>10316</v>
      </c>
    </row>
    <row r="37" spans="1:4" x14ac:dyDescent="0.25">
      <c r="A37">
        <v>45755388</v>
      </c>
      <c r="B37" t="s">
        <v>10349</v>
      </c>
      <c r="C37" t="s">
        <v>10315</v>
      </c>
      <c r="D37" t="s">
        <v>10316</v>
      </c>
    </row>
    <row r="38" spans="1:4" x14ac:dyDescent="0.25">
      <c r="A38">
        <v>45755390</v>
      </c>
      <c r="B38" t="s">
        <v>10350</v>
      </c>
      <c r="C38" t="s">
        <v>10315</v>
      </c>
      <c r="D38" t="s">
        <v>10316</v>
      </c>
    </row>
    <row r="39" spans="1:4" x14ac:dyDescent="0.25">
      <c r="A39">
        <v>45755392</v>
      </c>
      <c r="B39" t="s">
        <v>10351</v>
      </c>
      <c r="C39" t="s">
        <v>10315</v>
      </c>
      <c r="D39" t="s">
        <v>10316</v>
      </c>
    </row>
    <row r="40" spans="1:4" x14ac:dyDescent="0.25">
      <c r="A40">
        <v>45755570</v>
      </c>
      <c r="B40" t="s">
        <v>10352</v>
      </c>
      <c r="C40" t="s">
        <v>10315</v>
      </c>
      <c r="D40" t="s">
        <v>10316</v>
      </c>
    </row>
    <row r="41" spans="1:4" x14ac:dyDescent="0.25">
      <c r="A41">
        <v>45755572</v>
      </c>
      <c r="B41" t="s">
        <v>10353</v>
      </c>
      <c r="C41" t="s">
        <v>10315</v>
      </c>
      <c r="D41" t="s">
        <v>10316</v>
      </c>
    </row>
    <row r="42" spans="1:4" x14ac:dyDescent="0.25">
      <c r="A42">
        <v>45755574</v>
      </c>
      <c r="B42" t="s">
        <v>10354</v>
      </c>
      <c r="C42" t="s">
        <v>10315</v>
      </c>
      <c r="D42" t="s">
        <v>10316</v>
      </c>
    </row>
    <row r="43" spans="1:4" x14ac:dyDescent="0.25">
      <c r="A43">
        <v>45755576</v>
      </c>
      <c r="B43" t="s">
        <v>10355</v>
      </c>
      <c r="C43" t="s">
        <v>10315</v>
      </c>
      <c r="D43" t="s">
        <v>10316</v>
      </c>
    </row>
    <row r="44" spans="1:4" x14ac:dyDescent="0.25">
      <c r="A44">
        <v>45755578</v>
      </c>
      <c r="B44" t="s">
        <v>10356</v>
      </c>
      <c r="C44" t="s">
        <v>10315</v>
      </c>
      <c r="D44" t="s">
        <v>10316</v>
      </c>
    </row>
    <row r="45" spans="1:4" x14ac:dyDescent="0.25">
      <c r="A45">
        <v>45755580</v>
      </c>
      <c r="B45" t="s">
        <v>10357</v>
      </c>
      <c r="C45" t="s">
        <v>10315</v>
      </c>
      <c r="D45" t="s">
        <v>10316</v>
      </c>
    </row>
    <row r="46" spans="1:4" x14ac:dyDescent="0.25">
      <c r="A46">
        <v>45755670</v>
      </c>
      <c r="B46" t="s">
        <v>10358</v>
      </c>
      <c r="C46" t="s">
        <v>10315</v>
      </c>
      <c r="D46" t="s">
        <v>10316</v>
      </c>
    </row>
    <row r="47" spans="1:4" x14ac:dyDescent="0.25">
      <c r="A47">
        <v>45755672</v>
      </c>
      <c r="B47" t="s">
        <v>10359</v>
      </c>
      <c r="C47" t="s">
        <v>10315</v>
      </c>
      <c r="D47" t="s">
        <v>10316</v>
      </c>
    </row>
    <row r="48" spans="1:4" x14ac:dyDescent="0.25">
      <c r="A48">
        <v>45755674</v>
      </c>
      <c r="B48" t="s">
        <v>10360</v>
      </c>
      <c r="C48" t="s">
        <v>10315</v>
      </c>
      <c r="D48" t="s">
        <v>10316</v>
      </c>
    </row>
    <row r="49" spans="1:4" x14ac:dyDescent="0.25">
      <c r="A49">
        <v>45755676</v>
      </c>
      <c r="B49" t="s">
        <v>10361</v>
      </c>
      <c r="C49" t="s">
        <v>10315</v>
      </c>
      <c r="D49" t="s">
        <v>10316</v>
      </c>
    </row>
    <row r="50" spans="1:4" x14ac:dyDescent="0.25">
      <c r="A50">
        <v>45755678</v>
      </c>
      <c r="B50" t="s">
        <v>10362</v>
      </c>
      <c r="C50" t="s">
        <v>10315</v>
      </c>
      <c r="D50" t="s">
        <v>10316</v>
      </c>
    </row>
    <row r="51" spans="1:4" x14ac:dyDescent="0.25">
      <c r="A51">
        <v>45755680</v>
      </c>
      <c r="B51" t="s">
        <v>10363</v>
      </c>
      <c r="C51" t="s">
        <v>10315</v>
      </c>
      <c r="D51" t="s">
        <v>10316</v>
      </c>
    </row>
    <row r="52" spans="1:4" x14ac:dyDescent="0.25">
      <c r="A52">
        <v>45755862</v>
      </c>
      <c r="B52" t="s">
        <v>10364</v>
      </c>
      <c r="C52" t="s">
        <v>10315</v>
      </c>
      <c r="D52" t="s">
        <v>10316</v>
      </c>
    </row>
    <row r="53" spans="1:4" x14ac:dyDescent="0.25">
      <c r="A53">
        <v>45755864</v>
      </c>
      <c r="B53" t="s">
        <v>10365</v>
      </c>
      <c r="C53" t="s">
        <v>10315</v>
      </c>
      <c r="D53" t="s">
        <v>10316</v>
      </c>
    </row>
    <row r="54" spans="1:4" x14ac:dyDescent="0.25">
      <c r="A54">
        <v>45755866</v>
      </c>
      <c r="B54" t="s">
        <v>10366</v>
      </c>
      <c r="C54" t="s">
        <v>10315</v>
      </c>
      <c r="D54" t="s">
        <v>10316</v>
      </c>
    </row>
    <row r="55" spans="1:4" x14ac:dyDescent="0.25">
      <c r="A55">
        <v>45755868</v>
      </c>
      <c r="B55" t="s">
        <v>10367</v>
      </c>
      <c r="C55" t="s">
        <v>10315</v>
      </c>
      <c r="D55" t="s">
        <v>10316</v>
      </c>
    </row>
    <row r="56" spans="1:4" x14ac:dyDescent="0.25">
      <c r="A56">
        <v>45755870</v>
      </c>
      <c r="B56" t="s">
        <v>10368</v>
      </c>
      <c r="C56" t="s">
        <v>10315</v>
      </c>
      <c r="D56" t="s">
        <v>10316</v>
      </c>
    </row>
    <row r="57" spans="1:4" x14ac:dyDescent="0.25">
      <c r="A57">
        <v>45755872</v>
      </c>
      <c r="B57" t="s">
        <v>10369</v>
      </c>
      <c r="C57" t="s">
        <v>10315</v>
      </c>
      <c r="D57" t="s">
        <v>10316</v>
      </c>
    </row>
    <row r="58" spans="1:4" x14ac:dyDescent="0.25">
      <c r="A58">
        <v>45756050</v>
      </c>
      <c r="B58" t="s">
        <v>10370</v>
      </c>
      <c r="C58" t="s">
        <v>10315</v>
      </c>
      <c r="D58" t="s">
        <v>10316</v>
      </c>
    </row>
    <row r="59" spans="1:4" x14ac:dyDescent="0.25">
      <c r="A59">
        <v>45756052</v>
      </c>
      <c r="B59" t="s">
        <v>10371</v>
      </c>
      <c r="C59" t="s">
        <v>10315</v>
      </c>
      <c r="D59" t="s">
        <v>10316</v>
      </c>
    </row>
    <row r="60" spans="1:4" x14ac:dyDescent="0.25">
      <c r="A60">
        <v>45756054</v>
      </c>
      <c r="B60" t="s">
        <v>10372</v>
      </c>
      <c r="C60" t="s">
        <v>10315</v>
      </c>
      <c r="D60" t="s">
        <v>10316</v>
      </c>
    </row>
    <row r="61" spans="1:4" x14ac:dyDescent="0.25">
      <c r="A61">
        <v>45756056</v>
      </c>
      <c r="B61" t="s">
        <v>10373</v>
      </c>
      <c r="C61" t="s">
        <v>10315</v>
      </c>
      <c r="D61" t="s">
        <v>10316</v>
      </c>
    </row>
    <row r="62" spans="1:4" x14ac:dyDescent="0.25">
      <c r="A62">
        <v>45756058</v>
      </c>
      <c r="B62" t="s">
        <v>10374</v>
      </c>
      <c r="C62" t="s">
        <v>10315</v>
      </c>
      <c r="D62" t="s">
        <v>10316</v>
      </c>
    </row>
    <row r="63" spans="1:4" x14ac:dyDescent="0.25">
      <c r="A63">
        <v>45756060</v>
      </c>
      <c r="B63" t="s">
        <v>10375</v>
      </c>
      <c r="C63" t="s">
        <v>10315</v>
      </c>
      <c r="D63" t="s">
        <v>10316</v>
      </c>
    </row>
    <row r="64" spans="1:4" x14ac:dyDescent="0.25">
      <c r="A64">
        <v>45756242</v>
      </c>
      <c r="B64" t="s">
        <v>10376</v>
      </c>
      <c r="C64" t="s">
        <v>10315</v>
      </c>
      <c r="D64" t="s">
        <v>10316</v>
      </c>
    </row>
    <row r="65" spans="1:4" x14ac:dyDescent="0.25">
      <c r="A65">
        <v>45756244</v>
      </c>
      <c r="B65" t="s">
        <v>10377</v>
      </c>
      <c r="C65" t="s">
        <v>10315</v>
      </c>
      <c r="D65" t="s">
        <v>10316</v>
      </c>
    </row>
    <row r="66" spans="1:4" x14ac:dyDescent="0.25">
      <c r="A66">
        <v>45756246</v>
      </c>
      <c r="B66" t="s">
        <v>10378</v>
      </c>
      <c r="C66" t="s">
        <v>10315</v>
      </c>
      <c r="D66" t="s">
        <v>10316</v>
      </c>
    </row>
    <row r="67" spans="1:4" x14ac:dyDescent="0.25">
      <c r="A67">
        <v>45756248</v>
      </c>
      <c r="B67" t="s">
        <v>10379</v>
      </c>
      <c r="C67" t="s">
        <v>10315</v>
      </c>
      <c r="D67" t="s">
        <v>10316</v>
      </c>
    </row>
    <row r="68" spans="1:4" x14ac:dyDescent="0.25">
      <c r="A68">
        <v>45756250</v>
      </c>
      <c r="B68" t="s">
        <v>10380</v>
      </c>
      <c r="C68" t="s">
        <v>10315</v>
      </c>
      <c r="D68" t="s">
        <v>10316</v>
      </c>
    </row>
    <row r="69" spans="1:4" x14ac:dyDescent="0.25">
      <c r="A69">
        <v>45756252</v>
      </c>
      <c r="B69" t="s">
        <v>10381</v>
      </c>
      <c r="C69" t="s">
        <v>10315</v>
      </c>
      <c r="D69" t="s">
        <v>10316</v>
      </c>
    </row>
    <row r="70" spans="1:4" x14ac:dyDescent="0.25">
      <c r="A70">
        <v>45756434</v>
      </c>
      <c r="B70" t="s">
        <v>10382</v>
      </c>
      <c r="C70" t="s">
        <v>10315</v>
      </c>
      <c r="D70" t="s">
        <v>10316</v>
      </c>
    </row>
    <row r="71" spans="1:4" x14ac:dyDescent="0.25">
      <c r="A71">
        <v>45756436</v>
      </c>
      <c r="B71" t="s">
        <v>10383</v>
      </c>
      <c r="C71" t="s">
        <v>10315</v>
      </c>
      <c r="D71" t="s">
        <v>10316</v>
      </c>
    </row>
    <row r="72" spans="1:4" x14ac:dyDescent="0.25">
      <c r="A72">
        <v>45756438</v>
      </c>
      <c r="B72" t="s">
        <v>10384</v>
      </c>
      <c r="C72" t="s">
        <v>10315</v>
      </c>
      <c r="D72" t="s">
        <v>10316</v>
      </c>
    </row>
    <row r="73" spans="1:4" x14ac:dyDescent="0.25">
      <c r="A73">
        <v>45756440</v>
      </c>
      <c r="B73" t="s">
        <v>10385</v>
      </c>
      <c r="C73" t="s">
        <v>10315</v>
      </c>
      <c r="D73" t="s">
        <v>10316</v>
      </c>
    </row>
    <row r="74" spans="1:4" x14ac:dyDescent="0.25">
      <c r="A74">
        <v>45756442</v>
      </c>
      <c r="B74" t="s">
        <v>10386</v>
      </c>
      <c r="C74" t="s">
        <v>10315</v>
      </c>
      <c r="D74" t="s">
        <v>10316</v>
      </c>
    </row>
    <row r="75" spans="1:4" x14ac:dyDescent="0.25">
      <c r="A75">
        <v>45756444</v>
      </c>
      <c r="B75" t="s">
        <v>10387</v>
      </c>
      <c r="C75" t="s">
        <v>10315</v>
      </c>
      <c r="D75" t="s">
        <v>10316</v>
      </c>
    </row>
    <row r="76" spans="1:4" x14ac:dyDescent="0.25">
      <c r="A76">
        <v>45756626</v>
      </c>
      <c r="B76" t="s">
        <v>10388</v>
      </c>
      <c r="C76" t="s">
        <v>10315</v>
      </c>
      <c r="D76" t="s">
        <v>10316</v>
      </c>
    </row>
    <row r="77" spans="1:4" x14ac:dyDescent="0.25">
      <c r="A77">
        <v>45756628</v>
      </c>
      <c r="B77" t="s">
        <v>10389</v>
      </c>
      <c r="C77" t="s">
        <v>10315</v>
      </c>
      <c r="D77" t="s">
        <v>10316</v>
      </c>
    </row>
    <row r="78" spans="1:4" x14ac:dyDescent="0.25">
      <c r="A78">
        <v>45756630</v>
      </c>
      <c r="B78" t="s">
        <v>10390</v>
      </c>
      <c r="C78" t="s">
        <v>10315</v>
      </c>
      <c r="D78" t="s">
        <v>10316</v>
      </c>
    </row>
    <row r="79" spans="1:4" x14ac:dyDescent="0.25">
      <c r="A79">
        <v>45756632</v>
      </c>
      <c r="B79" t="s">
        <v>10391</v>
      </c>
      <c r="C79" t="s">
        <v>10315</v>
      </c>
      <c r="D79" t="s">
        <v>10316</v>
      </c>
    </row>
    <row r="80" spans="1:4" x14ac:dyDescent="0.25">
      <c r="A80">
        <v>45756634</v>
      </c>
      <c r="B80" t="s">
        <v>10392</v>
      </c>
      <c r="C80" t="s">
        <v>10315</v>
      </c>
      <c r="D80" t="s">
        <v>10316</v>
      </c>
    </row>
    <row r="81" spans="1:4" x14ac:dyDescent="0.25">
      <c r="A81">
        <v>45756636</v>
      </c>
      <c r="B81" t="s">
        <v>10393</v>
      </c>
      <c r="C81" t="s">
        <v>10315</v>
      </c>
      <c r="D81" t="s">
        <v>10316</v>
      </c>
    </row>
    <row r="82" spans="1:4" x14ac:dyDescent="0.25">
      <c r="A82">
        <v>45756818</v>
      </c>
      <c r="B82" t="s">
        <v>10394</v>
      </c>
      <c r="C82" t="s">
        <v>10315</v>
      </c>
      <c r="D82" t="s">
        <v>10316</v>
      </c>
    </row>
    <row r="83" spans="1:4" x14ac:dyDescent="0.25">
      <c r="A83">
        <v>45756820</v>
      </c>
      <c r="B83" t="s">
        <v>10395</v>
      </c>
      <c r="C83" t="s">
        <v>10315</v>
      </c>
      <c r="D83" t="s">
        <v>10316</v>
      </c>
    </row>
    <row r="84" spans="1:4" x14ac:dyDescent="0.25">
      <c r="A84">
        <v>45756822</v>
      </c>
      <c r="B84" t="s">
        <v>10396</v>
      </c>
      <c r="C84" t="s">
        <v>10315</v>
      </c>
      <c r="D84" t="s">
        <v>10316</v>
      </c>
    </row>
    <row r="85" spans="1:4" x14ac:dyDescent="0.25">
      <c r="A85">
        <v>45756824</v>
      </c>
      <c r="B85" t="s">
        <v>10397</v>
      </c>
      <c r="C85" t="s">
        <v>10315</v>
      </c>
      <c r="D85" t="s">
        <v>10316</v>
      </c>
    </row>
    <row r="86" spans="1:4" x14ac:dyDescent="0.25">
      <c r="A86">
        <v>45756826</v>
      </c>
      <c r="B86" t="s">
        <v>10398</v>
      </c>
      <c r="C86" t="s">
        <v>10315</v>
      </c>
      <c r="D86" t="s">
        <v>10316</v>
      </c>
    </row>
    <row r="87" spans="1:4" x14ac:dyDescent="0.25">
      <c r="A87">
        <v>45756828</v>
      </c>
      <c r="B87" t="s">
        <v>10399</v>
      </c>
      <c r="C87" t="s">
        <v>10315</v>
      </c>
      <c r="D87" t="s">
        <v>10316</v>
      </c>
    </row>
    <row r="88" spans="1:4" x14ac:dyDescent="0.25">
      <c r="A88">
        <v>45757010</v>
      </c>
      <c r="B88" t="s">
        <v>10400</v>
      </c>
      <c r="C88" t="s">
        <v>10315</v>
      </c>
      <c r="D88" t="s">
        <v>10316</v>
      </c>
    </row>
    <row r="89" spans="1:4" x14ac:dyDescent="0.25">
      <c r="A89">
        <v>45757012</v>
      </c>
      <c r="B89" t="s">
        <v>10401</v>
      </c>
      <c r="C89" t="s">
        <v>10315</v>
      </c>
      <c r="D89" t="s">
        <v>10316</v>
      </c>
    </row>
    <row r="90" spans="1:4" x14ac:dyDescent="0.25">
      <c r="A90">
        <v>45757014</v>
      </c>
      <c r="B90" t="s">
        <v>10402</v>
      </c>
      <c r="C90" t="s">
        <v>10315</v>
      </c>
      <c r="D90" t="s">
        <v>10316</v>
      </c>
    </row>
    <row r="91" spans="1:4" x14ac:dyDescent="0.25">
      <c r="A91">
        <v>45757016</v>
      </c>
      <c r="B91" t="s">
        <v>10403</v>
      </c>
      <c r="C91" t="s">
        <v>10315</v>
      </c>
      <c r="D91" t="s">
        <v>10316</v>
      </c>
    </row>
    <row r="92" spans="1:4" x14ac:dyDescent="0.25">
      <c r="A92">
        <v>45757018</v>
      </c>
      <c r="B92" t="s">
        <v>10404</v>
      </c>
      <c r="C92" t="s">
        <v>10315</v>
      </c>
      <c r="D92" t="s">
        <v>10316</v>
      </c>
    </row>
    <row r="93" spans="1:4" x14ac:dyDescent="0.25">
      <c r="A93">
        <v>45757020</v>
      </c>
      <c r="B93" t="s">
        <v>10405</v>
      </c>
      <c r="C93" t="s">
        <v>10315</v>
      </c>
      <c r="D93" t="s">
        <v>10316</v>
      </c>
    </row>
    <row r="94" spans="1:4" x14ac:dyDescent="0.25">
      <c r="A94">
        <v>45757202</v>
      </c>
      <c r="B94" t="s">
        <v>10406</v>
      </c>
      <c r="C94" t="s">
        <v>10315</v>
      </c>
      <c r="D94" t="s">
        <v>10316</v>
      </c>
    </row>
    <row r="95" spans="1:4" x14ac:dyDescent="0.25">
      <c r="A95">
        <v>45757204</v>
      </c>
      <c r="B95" t="s">
        <v>10407</v>
      </c>
      <c r="C95" t="s">
        <v>10315</v>
      </c>
      <c r="D95" t="s">
        <v>10316</v>
      </c>
    </row>
    <row r="96" spans="1:4" x14ac:dyDescent="0.25">
      <c r="A96">
        <v>45757206</v>
      </c>
      <c r="B96" t="s">
        <v>10408</v>
      </c>
      <c r="C96" t="s">
        <v>10315</v>
      </c>
      <c r="D96" t="s">
        <v>10316</v>
      </c>
    </row>
    <row r="97" spans="1:4" x14ac:dyDescent="0.25">
      <c r="A97">
        <v>45757208</v>
      </c>
      <c r="B97" t="s">
        <v>10409</v>
      </c>
      <c r="C97" t="s">
        <v>10315</v>
      </c>
      <c r="D97" t="s">
        <v>10316</v>
      </c>
    </row>
    <row r="98" spans="1:4" x14ac:dyDescent="0.25">
      <c r="A98">
        <v>45757210</v>
      </c>
      <c r="B98" t="s">
        <v>10410</v>
      </c>
      <c r="C98" t="s">
        <v>10315</v>
      </c>
      <c r="D98" t="s">
        <v>10316</v>
      </c>
    </row>
    <row r="99" spans="1:4" x14ac:dyDescent="0.25">
      <c r="A99">
        <v>45757212</v>
      </c>
      <c r="B99" t="s">
        <v>10411</v>
      </c>
      <c r="C99" t="s">
        <v>10315</v>
      </c>
      <c r="D99" t="s">
        <v>10316</v>
      </c>
    </row>
    <row r="100" spans="1:4" x14ac:dyDescent="0.25">
      <c r="A100">
        <v>45757394</v>
      </c>
      <c r="B100" t="s">
        <v>10412</v>
      </c>
      <c r="C100" t="s">
        <v>10315</v>
      </c>
      <c r="D100" t="s">
        <v>10316</v>
      </c>
    </row>
    <row r="101" spans="1:4" x14ac:dyDescent="0.25">
      <c r="A101">
        <v>45757396</v>
      </c>
      <c r="B101" t="s">
        <v>10413</v>
      </c>
      <c r="C101" t="s">
        <v>10315</v>
      </c>
      <c r="D101" t="s">
        <v>10316</v>
      </c>
    </row>
    <row r="102" spans="1:4" x14ac:dyDescent="0.25">
      <c r="A102">
        <v>45757398</v>
      </c>
      <c r="B102" t="s">
        <v>10414</v>
      </c>
      <c r="C102" t="s">
        <v>10315</v>
      </c>
      <c r="D102" t="s">
        <v>10316</v>
      </c>
    </row>
    <row r="103" spans="1:4" x14ac:dyDescent="0.25">
      <c r="A103">
        <v>45757400</v>
      </c>
      <c r="B103" t="s">
        <v>10415</v>
      </c>
      <c r="C103" t="s">
        <v>10315</v>
      </c>
      <c r="D103" t="s">
        <v>10316</v>
      </c>
    </row>
    <row r="104" spans="1:4" x14ac:dyDescent="0.25">
      <c r="A104">
        <v>45757402</v>
      </c>
      <c r="B104" t="s">
        <v>10416</v>
      </c>
      <c r="C104" t="s">
        <v>10315</v>
      </c>
      <c r="D104" t="s">
        <v>10316</v>
      </c>
    </row>
    <row r="105" spans="1:4" x14ac:dyDescent="0.25">
      <c r="A105">
        <v>45757404</v>
      </c>
      <c r="B105" t="s">
        <v>10417</v>
      </c>
      <c r="C105" t="s">
        <v>10315</v>
      </c>
      <c r="D105" t="s">
        <v>10316</v>
      </c>
    </row>
    <row r="106" spans="1:4" x14ac:dyDescent="0.25">
      <c r="A106">
        <v>45754928</v>
      </c>
      <c r="B106" t="s">
        <v>10418</v>
      </c>
      <c r="C106" t="s">
        <v>10315</v>
      </c>
      <c r="D106" t="s">
        <v>10316</v>
      </c>
    </row>
    <row r="107" spans="1:4" x14ac:dyDescent="0.25">
      <c r="A107">
        <v>45754930</v>
      </c>
      <c r="B107" t="s">
        <v>10419</v>
      </c>
      <c r="C107" t="s">
        <v>10315</v>
      </c>
      <c r="D107" t="s">
        <v>10316</v>
      </c>
    </row>
    <row r="108" spans="1:4" x14ac:dyDescent="0.25">
      <c r="A108">
        <v>45754946</v>
      </c>
      <c r="B108" t="s">
        <v>10420</v>
      </c>
      <c r="C108" t="s">
        <v>10315</v>
      </c>
      <c r="D108" t="s">
        <v>10316</v>
      </c>
    </row>
    <row r="109" spans="1:4" x14ac:dyDescent="0.25">
      <c r="A109">
        <v>45754948</v>
      </c>
      <c r="B109" t="s">
        <v>10421</v>
      </c>
      <c r="C109" t="s">
        <v>10315</v>
      </c>
      <c r="D109" t="s">
        <v>10316</v>
      </c>
    </row>
    <row r="110" spans="1:4" x14ac:dyDescent="0.25">
      <c r="A110">
        <v>45754950</v>
      </c>
      <c r="B110" t="s">
        <v>10422</v>
      </c>
      <c r="C110" t="s">
        <v>10315</v>
      </c>
      <c r="D110" t="s">
        <v>10316</v>
      </c>
    </row>
    <row r="111" spans="1:4" x14ac:dyDescent="0.25">
      <c r="A111">
        <v>45754944</v>
      </c>
      <c r="B111" t="s">
        <v>10423</v>
      </c>
      <c r="C111" t="s">
        <v>10315</v>
      </c>
      <c r="D111" t="s">
        <v>10316</v>
      </c>
    </row>
    <row r="112" spans="1:4" x14ac:dyDescent="0.25">
      <c r="A112">
        <v>45755070</v>
      </c>
      <c r="B112" t="s">
        <v>10424</v>
      </c>
      <c r="C112" t="s">
        <v>10315</v>
      </c>
      <c r="D112" t="s">
        <v>10316</v>
      </c>
    </row>
    <row r="113" spans="1:4" x14ac:dyDescent="0.25">
      <c r="A113">
        <v>45755072</v>
      </c>
      <c r="B113" t="s">
        <v>10425</v>
      </c>
      <c r="C113" t="s">
        <v>10315</v>
      </c>
      <c r="D113" t="s">
        <v>10316</v>
      </c>
    </row>
    <row r="114" spans="1:4" x14ac:dyDescent="0.25">
      <c r="A114">
        <v>45755074</v>
      </c>
      <c r="B114" t="s">
        <v>10426</v>
      </c>
      <c r="C114" t="s">
        <v>10315</v>
      </c>
      <c r="D114" t="s">
        <v>10316</v>
      </c>
    </row>
    <row r="115" spans="1:4" x14ac:dyDescent="0.25">
      <c r="A115">
        <v>45755076</v>
      </c>
      <c r="B115" t="s">
        <v>10427</v>
      </c>
      <c r="C115" t="s">
        <v>10315</v>
      </c>
      <c r="D115" t="s">
        <v>10316</v>
      </c>
    </row>
    <row r="116" spans="1:4" x14ac:dyDescent="0.25">
      <c r="A116">
        <v>45755078</v>
      </c>
      <c r="B116" t="s">
        <v>10428</v>
      </c>
      <c r="C116" t="s">
        <v>10315</v>
      </c>
      <c r="D116" t="s">
        <v>10316</v>
      </c>
    </row>
    <row r="117" spans="1:4" x14ac:dyDescent="0.25">
      <c r="A117">
        <v>45755080</v>
      </c>
      <c r="B117" t="s">
        <v>10429</v>
      </c>
      <c r="C117" t="s">
        <v>10315</v>
      </c>
      <c r="D117" t="s">
        <v>10316</v>
      </c>
    </row>
    <row r="118" spans="1:4" x14ac:dyDescent="0.25">
      <c r="A118">
        <v>45755202</v>
      </c>
      <c r="B118" t="s">
        <v>10430</v>
      </c>
      <c r="C118" t="s">
        <v>10315</v>
      </c>
      <c r="D118" t="s">
        <v>10316</v>
      </c>
    </row>
    <row r="119" spans="1:4" x14ac:dyDescent="0.25">
      <c r="A119">
        <v>45755204</v>
      </c>
      <c r="B119" t="s">
        <v>10431</v>
      </c>
      <c r="C119" t="s">
        <v>10315</v>
      </c>
      <c r="D119" t="s">
        <v>10316</v>
      </c>
    </row>
    <row r="120" spans="1:4" x14ac:dyDescent="0.25">
      <c r="A120">
        <v>45755206</v>
      </c>
      <c r="B120" t="s">
        <v>10432</v>
      </c>
      <c r="C120" t="s">
        <v>10315</v>
      </c>
      <c r="D120" t="s">
        <v>10316</v>
      </c>
    </row>
    <row r="121" spans="1:4" x14ac:dyDescent="0.25">
      <c r="A121">
        <v>45755208</v>
      </c>
      <c r="B121" t="s">
        <v>10433</v>
      </c>
      <c r="C121" t="s">
        <v>10315</v>
      </c>
      <c r="D121" t="s">
        <v>10316</v>
      </c>
    </row>
    <row r="122" spans="1:4" x14ac:dyDescent="0.25">
      <c r="A122">
        <v>45755210</v>
      </c>
      <c r="B122" t="s">
        <v>10434</v>
      </c>
      <c r="C122" t="s">
        <v>10315</v>
      </c>
      <c r="D122" t="s">
        <v>10316</v>
      </c>
    </row>
    <row r="123" spans="1:4" x14ac:dyDescent="0.25">
      <c r="A123">
        <v>45755212</v>
      </c>
      <c r="B123" t="s">
        <v>10435</v>
      </c>
      <c r="C123" t="s">
        <v>10315</v>
      </c>
      <c r="D123" t="s">
        <v>10316</v>
      </c>
    </row>
    <row r="124" spans="1:4" x14ac:dyDescent="0.25">
      <c r="A124">
        <v>45755394</v>
      </c>
      <c r="B124" t="s">
        <v>10436</v>
      </c>
      <c r="C124" t="s">
        <v>10315</v>
      </c>
      <c r="D124" t="s">
        <v>10316</v>
      </c>
    </row>
    <row r="125" spans="1:4" x14ac:dyDescent="0.25">
      <c r="A125">
        <v>45755396</v>
      </c>
      <c r="B125" t="s">
        <v>10437</v>
      </c>
      <c r="C125" t="s">
        <v>10315</v>
      </c>
      <c r="D125" t="s">
        <v>10316</v>
      </c>
    </row>
    <row r="126" spans="1:4" x14ac:dyDescent="0.25">
      <c r="A126">
        <v>45755398</v>
      </c>
      <c r="B126" t="s">
        <v>10438</v>
      </c>
      <c r="C126" t="s">
        <v>10315</v>
      </c>
      <c r="D126" t="s">
        <v>10316</v>
      </c>
    </row>
    <row r="127" spans="1:4" x14ac:dyDescent="0.25">
      <c r="A127">
        <v>45755400</v>
      </c>
      <c r="B127" t="s">
        <v>10439</v>
      </c>
      <c r="C127" t="s">
        <v>10315</v>
      </c>
      <c r="D127" t="s">
        <v>10316</v>
      </c>
    </row>
    <row r="128" spans="1:4" x14ac:dyDescent="0.25">
      <c r="A128">
        <v>45755402</v>
      </c>
      <c r="B128" t="s">
        <v>10440</v>
      </c>
      <c r="C128" t="s">
        <v>10315</v>
      </c>
      <c r="D128" t="s">
        <v>10316</v>
      </c>
    </row>
    <row r="129" spans="1:4" x14ac:dyDescent="0.25">
      <c r="A129">
        <v>45755404</v>
      </c>
      <c r="B129" t="s">
        <v>10441</v>
      </c>
      <c r="C129" t="s">
        <v>10315</v>
      </c>
      <c r="D129" t="s">
        <v>10316</v>
      </c>
    </row>
    <row r="130" spans="1:4" x14ac:dyDescent="0.25">
      <c r="A130">
        <v>45755582</v>
      </c>
      <c r="B130" t="s">
        <v>10442</v>
      </c>
      <c r="C130" t="s">
        <v>10315</v>
      </c>
      <c r="D130" t="s">
        <v>10316</v>
      </c>
    </row>
    <row r="131" spans="1:4" x14ac:dyDescent="0.25">
      <c r="A131">
        <v>45755584</v>
      </c>
      <c r="B131" t="s">
        <v>10443</v>
      </c>
      <c r="C131" t="s">
        <v>10315</v>
      </c>
      <c r="D131" t="s">
        <v>10316</v>
      </c>
    </row>
    <row r="132" spans="1:4" x14ac:dyDescent="0.25">
      <c r="A132">
        <v>45755586</v>
      </c>
      <c r="B132" t="s">
        <v>10444</v>
      </c>
      <c r="C132" t="s">
        <v>10315</v>
      </c>
      <c r="D132" t="s">
        <v>10316</v>
      </c>
    </row>
    <row r="133" spans="1:4" x14ac:dyDescent="0.25">
      <c r="A133">
        <v>45755588</v>
      </c>
      <c r="B133" t="s">
        <v>10445</v>
      </c>
      <c r="C133" t="s">
        <v>10315</v>
      </c>
      <c r="D133" t="s">
        <v>10316</v>
      </c>
    </row>
    <row r="134" spans="1:4" x14ac:dyDescent="0.25">
      <c r="A134">
        <v>45755590</v>
      </c>
      <c r="B134" t="s">
        <v>10446</v>
      </c>
      <c r="C134" t="s">
        <v>10315</v>
      </c>
      <c r="D134" t="s">
        <v>10316</v>
      </c>
    </row>
    <row r="135" spans="1:4" x14ac:dyDescent="0.25">
      <c r="A135">
        <v>45755592</v>
      </c>
      <c r="B135" t="s">
        <v>10447</v>
      </c>
      <c r="C135" t="s">
        <v>10315</v>
      </c>
      <c r="D135" t="s">
        <v>10316</v>
      </c>
    </row>
    <row r="136" spans="1:4" x14ac:dyDescent="0.25">
      <c r="A136">
        <v>45755682</v>
      </c>
      <c r="B136" t="s">
        <v>10448</v>
      </c>
      <c r="C136" t="s">
        <v>10315</v>
      </c>
      <c r="D136" t="s">
        <v>10316</v>
      </c>
    </row>
    <row r="137" spans="1:4" x14ac:dyDescent="0.25">
      <c r="A137">
        <v>45755684</v>
      </c>
      <c r="B137" t="s">
        <v>10449</v>
      </c>
      <c r="C137" t="s">
        <v>10315</v>
      </c>
      <c r="D137" t="s">
        <v>10316</v>
      </c>
    </row>
    <row r="138" spans="1:4" x14ac:dyDescent="0.25">
      <c r="A138">
        <v>45755686</v>
      </c>
      <c r="B138" t="s">
        <v>10450</v>
      </c>
      <c r="C138" t="s">
        <v>10315</v>
      </c>
      <c r="D138" t="s">
        <v>10316</v>
      </c>
    </row>
    <row r="139" spans="1:4" x14ac:dyDescent="0.25">
      <c r="A139">
        <v>45755688</v>
      </c>
      <c r="B139" t="s">
        <v>10451</v>
      </c>
      <c r="C139" t="s">
        <v>10315</v>
      </c>
      <c r="D139" t="s">
        <v>10316</v>
      </c>
    </row>
    <row r="140" spans="1:4" x14ac:dyDescent="0.25">
      <c r="A140">
        <v>45755690</v>
      </c>
      <c r="B140" t="s">
        <v>10452</v>
      </c>
      <c r="C140" t="s">
        <v>10315</v>
      </c>
      <c r="D140" t="s">
        <v>10316</v>
      </c>
    </row>
    <row r="141" spans="1:4" x14ac:dyDescent="0.25">
      <c r="A141">
        <v>45755692</v>
      </c>
      <c r="B141" t="s">
        <v>10453</v>
      </c>
      <c r="C141" t="s">
        <v>10315</v>
      </c>
      <c r="D141" t="s">
        <v>10316</v>
      </c>
    </row>
    <row r="142" spans="1:4" x14ac:dyDescent="0.25">
      <c r="A142">
        <v>45755874</v>
      </c>
      <c r="B142" t="s">
        <v>10454</v>
      </c>
      <c r="C142" t="s">
        <v>10315</v>
      </c>
      <c r="D142" t="s">
        <v>10316</v>
      </c>
    </row>
    <row r="143" spans="1:4" x14ac:dyDescent="0.25">
      <c r="A143">
        <v>45755876</v>
      </c>
      <c r="B143" t="s">
        <v>10455</v>
      </c>
      <c r="C143" t="s">
        <v>10315</v>
      </c>
      <c r="D143" t="s">
        <v>10316</v>
      </c>
    </row>
    <row r="144" spans="1:4" x14ac:dyDescent="0.25">
      <c r="A144">
        <v>45755878</v>
      </c>
      <c r="B144" t="s">
        <v>10456</v>
      </c>
      <c r="C144" t="s">
        <v>10315</v>
      </c>
      <c r="D144" t="s">
        <v>10316</v>
      </c>
    </row>
    <row r="145" spans="1:4" x14ac:dyDescent="0.25">
      <c r="A145">
        <v>45755880</v>
      </c>
      <c r="B145" t="s">
        <v>10457</v>
      </c>
      <c r="C145" t="s">
        <v>10315</v>
      </c>
      <c r="D145" t="s">
        <v>10316</v>
      </c>
    </row>
    <row r="146" spans="1:4" x14ac:dyDescent="0.25">
      <c r="A146">
        <v>45755882</v>
      </c>
      <c r="B146" t="s">
        <v>10458</v>
      </c>
      <c r="C146" t="s">
        <v>10315</v>
      </c>
      <c r="D146" t="s">
        <v>10316</v>
      </c>
    </row>
    <row r="147" spans="1:4" x14ac:dyDescent="0.25">
      <c r="A147">
        <v>45755884</v>
      </c>
      <c r="B147" t="s">
        <v>10459</v>
      </c>
      <c r="C147" t="s">
        <v>10315</v>
      </c>
      <c r="D147" t="s">
        <v>10316</v>
      </c>
    </row>
    <row r="148" spans="1:4" x14ac:dyDescent="0.25">
      <c r="A148">
        <v>45756062</v>
      </c>
      <c r="B148" t="s">
        <v>10460</v>
      </c>
      <c r="C148" t="s">
        <v>10315</v>
      </c>
      <c r="D148" t="s">
        <v>10316</v>
      </c>
    </row>
    <row r="149" spans="1:4" x14ac:dyDescent="0.25">
      <c r="A149">
        <v>45756064</v>
      </c>
      <c r="B149" t="s">
        <v>10461</v>
      </c>
      <c r="C149" t="s">
        <v>10315</v>
      </c>
      <c r="D149" t="s">
        <v>10316</v>
      </c>
    </row>
    <row r="150" spans="1:4" x14ac:dyDescent="0.25">
      <c r="A150">
        <v>45756066</v>
      </c>
      <c r="B150" t="s">
        <v>10462</v>
      </c>
      <c r="C150" t="s">
        <v>10315</v>
      </c>
      <c r="D150" t="s">
        <v>10316</v>
      </c>
    </row>
    <row r="151" spans="1:4" x14ac:dyDescent="0.25">
      <c r="A151">
        <v>45756068</v>
      </c>
      <c r="B151" t="s">
        <v>10463</v>
      </c>
      <c r="C151" t="s">
        <v>10315</v>
      </c>
      <c r="D151" t="s">
        <v>10316</v>
      </c>
    </row>
    <row r="152" spans="1:4" x14ac:dyDescent="0.25">
      <c r="A152">
        <v>45756070</v>
      </c>
      <c r="B152" t="s">
        <v>10464</v>
      </c>
      <c r="C152" t="s">
        <v>10315</v>
      </c>
      <c r="D152" t="s">
        <v>10316</v>
      </c>
    </row>
    <row r="153" spans="1:4" x14ac:dyDescent="0.25">
      <c r="A153">
        <v>45756072</v>
      </c>
      <c r="B153" t="s">
        <v>10465</v>
      </c>
      <c r="C153" t="s">
        <v>10315</v>
      </c>
      <c r="D153" t="s">
        <v>10316</v>
      </c>
    </row>
    <row r="154" spans="1:4" x14ac:dyDescent="0.25">
      <c r="A154">
        <v>45756254</v>
      </c>
      <c r="B154" t="s">
        <v>10466</v>
      </c>
      <c r="C154" t="s">
        <v>10315</v>
      </c>
      <c r="D154" t="s">
        <v>10316</v>
      </c>
    </row>
    <row r="155" spans="1:4" x14ac:dyDescent="0.25">
      <c r="A155">
        <v>45756256</v>
      </c>
      <c r="B155" t="s">
        <v>10467</v>
      </c>
      <c r="C155" t="s">
        <v>10315</v>
      </c>
      <c r="D155" t="s">
        <v>10316</v>
      </c>
    </row>
    <row r="156" spans="1:4" x14ac:dyDescent="0.25">
      <c r="A156">
        <v>45756258</v>
      </c>
      <c r="B156" t="s">
        <v>10468</v>
      </c>
      <c r="C156" t="s">
        <v>10315</v>
      </c>
      <c r="D156" t="s">
        <v>10316</v>
      </c>
    </row>
    <row r="157" spans="1:4" x14ac:dyDescent="0.25">
      <c r="A157">
        <v>45756260</v>
      </c>
      <c r="B157" t="s">
        <v>10469</v>
      </c>
      <c r="C157" t="s">
        <v>10315</v>
      </c>
      <c r="D157" t="s">
        <v>10316</v>
      </c>
    </row>
    <row r="158" spans="1:4" x14ac:dyDescent="0.25">
      <c r="A158">
        <v>45756262</v>
      </c>
      <c r="B158" t="s">
        <v>10470</v>
      </c>
      <c r="C158" t="s">
        <v>10315</v>
      </c>
      <c r="D158" t="s">
        <v>10316</v>
      </c>
    </row>
    <row r="159" spans="1:4" x14ac:dyDescent="0.25">
      <c r="A159">
        <v>45756264</v>
      </c>
      <c r="B159" t="s">
        <v>10471</v>
      </c>
      <c r="C159" t="s">
        <v>10315</v>
      </c>
      <c r="D159" t="s">
        <v>10316</v>
      </c>
    </row>
    <row r="160" spans="1:4" x14ac:dyDescent="0.25">
      <c r="A160">
        <v>45756446</v>
      </c>
      <c r="B160" t="s">
        <v>10472</v>
      </c>
      <c r="C160" t="s">
        <v>10315</v>
      </c>
      <c r="D160" t="s">
        <v>10316</v>
      </c>
    </row>
    <row r="161" spans="1:4" x14ac:dyDescent="0.25">
      <c r="A161">
        <v>45756448</v>
      </c>
      <c r="B161" t="s">
        <v>10473</v>
      </c>
      <c r="C161" t="s">
        <v>10315</v>
      </c>
      <c r="D161" t="s">
        <v>10316</v>
      </c>
    </row>
    <row r="162" spans="1:4" x14ac:dyDescent="0.25">
      <c r="A162">
        <v>45756450</v>
      </c>
      <c r="B162" t="s">
        <v>10474</v>
      </c>
      <c r="C162" t="s">
        <v>10315</v>
      </c>
      <c r="D162" t="s">
        <v>10316</v>
      </c>
    </row>
    <row r="163" spans="1:4" x14ac:dyDescent="0.25">
      <c r="A163">
        <v>45756452</v>
      </c>
      <c r="B163" t="s">
        <v>10475</v>
      </c>
      <c r="C163" t="s">
        <v>10315</v>
      </c>
      <c r="D163" t="s">
        <v>10316</v>
      </c>
    </row>
    <row r="164" spans="1:4" x14ac:dyDescent="0.25">
      <c r="A164">
        <v>45756454</v>
      </c>
      <c r="B164" t="s">
        <v>10476</v>
      </c>
      <c r="C164" t="s">
        <v>10315</v>
      </c>
      <c r="D164" t="s">
        <v>10316</v>
      </c>
    </row>
    <row r="165" spans="1:4" x14ac:dyDescent="0.25">
      <c r="A165">
        <v>45756456</v>
      </c>
      <c r="B165" t="s">
        <v>10477</v>
      </c>
      <c r="C165" t="s">
        <v>10315</v>
      </c>
      <c r="D165" t="s">
        <v>10316</v>
      </c>
    </row>
    <row r="166" spans="1:4" x14ac:dyDescent="0.25">
      <c r="A166">
        <v>45756638</v>
      </c>
      <c r="B166" t="s">
        <v>10478</v>
      </c>
      <c r="C166" t="s">
        <v>10315</v>
      </c>
      <c r="D166" t="s">
        <v>10316</v>
      </c>
    </row>
    <row r="167" spans="1:4" x14ac:dyDescent="0.25">
      <c r="A167">
        <v>45756640</v>
      </c>
      <c r="B167" t="s">
        <v>10479</v>
      </c>
      <c r="C167" t="s">
        <v>10315</v>
      </c>
      <c r="D167" t="s">
        <v>10316</v>
      </c>
    </row>
    <row r="168" spans="1:4" x14ac:dyDescent="0.25">
      <c r="A168">
        <v>45756642</v>
      </c>
      <c r="B168" t="s">
        <v>10480</v>
      </c>
      <c r="C168" t="s">
        <v>10315</v>
      </c>
      <c r="D168" t="s">
        <v>10316</v>
      </c>
    </row>
    <row r="169" spans="1:4" x14ac:dyDescent="0.25">
      <c r="A169">
        <v>45756644</v>
      </c>
      <c r="B169" t="s">
        <v>10481</v>
      </c>
      <c r="C169" t="s">
        <v>10315</v>
      </c>
      <c r="D169" t="s">
        <v>10316</v>
      </c>
    </row>
    <row r="170" spans="1:4" x14ac:dyDescent="0.25">
      <c r="A170">
        <v>45756646</v>
      </c>
      <c r="B170" t="s">
        <v>10482</v>
      </c>
      <c r="C170" t="s">
        <v>10315</v>
      </c>
      <c r="D170" t="s">
        <v>10316</v>
      </c>
    </row>
    <row r="171" spans="1:4" x14ac:dyDescent="0.25">
      <c r="A171">
        <v>45756648</v>
      </c>
      <c r="B171" t="s">
        <v>10483</v>
      </c>
      <c r="C171" t="s">
        <v>10315</v>
      </c>
      <c r="D171" t="s">
        <v>10316</v>
      </c>
    </row>
    <row r="172" spans="1:4" x14ac:dyDescent="0.25">
      <c r="A172">
        <v>45756830</v>
      </c>
      <c r="B172" t="s">
        <v>10484</v>
      </c>
      <c r="C172" t="s">
        <v>10315</v>
      </c>
      <c r="D172" t="s">
        <v>10316</v>
      </c>
    </row>
    <row r="173" spans="1:4" x14ac:dyDescent="0.25">
      <c r="A173">
        <v>45756832</v>
      </c>
      <c r="B173" t="s">
        <v>10485</v>
      </c>
      <c r="C173" t="s">
        <v>10315</v>
      </c>
      <c r="D173" t="s">
        <v>10316</v>
      </c>
    </row>
    <row r="174" spans="1:4" x14ac:dyDescent="0.25">
      <c r="A174">
        <v>45756834</v>
      </c>
      <c r="B174" t="s">
        <v>10486</v>
      </c>
      <c r="C174" t="s">
        <v>10315</v>
      </c>
      <c r="D174" t="s">
        <v>10316</v>
      </c>
    </row>
    <row r="175" spans="1:4" x14ac:dyDescent="0.25">
      <c r="A175">
        <v>45756836</v>
      </c>
      <c r="B175" t="s">
        <v>10487</v>
      </c>
      <c r="C175" t="s">
        <v>10315</v>
      </c>
      <c r="D175" t="s">
        <v>10316</v>
      </c>
    </row>
    <row r="176" spans="1:4" x14ac:dyDescent="0.25">
      <c r="A176">
        <v>45756838</v>
      </c>
      <c r="B176" t="s">
        <v>10488</v>
      </c>
      <c r="C176" t="s">
        <v>10315</v>
      </c>
      <c r="D176" t="s">
        <v>10316</v>
      </c>
    </row>
    <row r="177" spans="1:4" x14ac:dyDescent="0.25">
      <c r="A177">
        <v>45756840</v>
      </c>
      <c r="B177" t="s">
        <v>10489</v>
      </c>
      <c r="C177" t="s">
        <v>10315</v>
      </c>
      <c r="D177" t="s">
        <v>10316</v>
      </c>
    </row>
    <row r="178" spans="1:4" x14ac:dyDescent="0.25">
      <c r="A178">
        <v>45757022</v>
      </c>
      <c r="B178" t="s">
        <v>10490</v>
      </c>
      <c r="C178" t="s">
        <v>10315</v>
      </c>
      <c r="D178" t="s">
        <v>10316</v>
      </c>
    </row>
    <row r="179" spans="1:4" x14ac:dyDescent="0.25">
      <c r="A179">
        <v>45757024</v>
      </c>
      <c r="B179" t="s">
        <v>10491</v>
      </c>
      <c r="C179" t="s">
        <v>10315</v>
      </c>
      <c r="D179" t="s">
        <v>10316</v>
      </c>
    </row>
    <row r="180" spans="1:4" x14ac:dyDescent="0.25">
      <c r="A180">
        <v>45757026</v>
      </c>
      <c r="B180" t="s">
        <v>10492</v>
      </c>
      <c r="C180" t="s">
        <v>10315</v>
      </c>
      <c r="D180" t="s">
        <v>10316</v>
      </c>
    </row>
    <row r="181" spans="1:4" x14ac:dyDescent="0.25">
      <c r="A181">
        <v>45757028</v>
      </c>
      <c r="B181" t="s">
        <v>10493</v>
      </c>
      <c r="C181" t="s">
        <v>10315</v>
      </c>
      <c r="D181" t="s">
        <v>10316</v>
      </c>
    </row>
    <row r="182" spans="1:4" x14ac:dyDescent="0.25">
      <c r="A182">
        <v>45757030</v>
      </c>
      <c r="B182" t="s">
        <v>10494</v>
      </c>
      <c r="C182" t="s">
        <v>10315</v>
      </c>
      <c r="D182" t="s">
        <v>10316</v>
      </c>
    </row>
    <row r="183" spans="1:4" x14ac:dyDescent="0.25">
      <c r="A183">
        <v>45757032</v>
      </c>
      <c r="B183" t="s">
        <v>10495</v>
      </c>
      <c r="C183" t="s">
        <v>10315</v>
      </c>
      <c r="D183" t="s">
        <v>10316</v>
      </c>
    </row>
    <row r="184" spans="1:4" x14ac:dyDescent="0.25">
      <c r="A184">
        <v>45757214</v>
      </c>
      <c r="B184" t="s">
        <v>10496</v>
      </c>
      <c r="C184" t="s">
        <v>10315</v>
      </c>
      <c r="D184" t="s">
        <v>10316</v>
      </c>
    </row>
    <row r="185" spans="1:4" x14ac:dyDescent="0.25">
      <c r="A185">
        <v>45757216</v>
      </c>
      <c r="B185" t="s">
        <v>10497</v>
      </c>
      <c r="C185" t="s">
        <v>10315</v>
      </c>
      <c r="D185" t="s">
        <v>10316</v>
      </c>
    </row>
    <row r="186" spans="1:4" x14ac:dyDescent="0.25">
      <c r="A186">
        <v>45757218</v>
      </c>
      <c r="B186" t="s">
        <v>10498</v>
      </c>
      <c r="C186" t="s">
        <v>10315</v>
      </c>
      <c r="D186" t="s">
        <v>10316</v>
      </c>
    </row>
    <row r="187" spans="1:4" x14ac:dyDescent="0.25">
      <c r="A187">
        <v>45757220</v>
      </c>
      <c r="B187" t="s">
        <v>10499</v>
      </c>
      <c r="C187" t="s">
        <v>10315</v>
      </c>
      <c r="D187" t="s">
        <v>10316</v>
      </c>
    </row>
    <row r="188" spans="1:4" x14ac:dyDescent="0.25">
      <c r="A188">
        <v>45757222</v>
      </c>
      <c r="B188" t="s">
        <v>10500</v>
      </c>
      <c r="C188" t="s">
        <v>10315</v>
      </c>
      <c r="D188" t="s">
        <v>10316</v>
      </c>
    </row>
    <row r="189" spans="1:4" x14ac:dyDescent="0.25">
      <c r="A189">
        <v>45757224</v>
      </c>
      <c r="B189" t="s">
        <v>10501</v>
      </c>
      <c r="C189" t="s">
        <v>10315</v>
      </c>
      <c r="D189" t="s">
        <v>10316</v>
      </c>
    </row>
    <row r="190" spans="1:4" x14ac:dyDescent="0.25">
      <c r="A190">
        <v>45757406</v>
      </c>
      <c r="B190" t="s">
        <v>10502</v>
      </c>
      <c r="C190" t="s">
        <v>10315</v>
      </c>
      <c r="D190" t="s">
        <v>10316</v>
      </c>
    </row>
    <row r="191" spans="1:4" x14ac:dyDescent="0.25">
      <c r="A191">
        <v>45757408</v>
      </c>
      <c r="B191" t="s">
        <v>10503</v>
      </c>
      <c r="C191" t="s">
        <v>10315</v>
      </c>
      <c r="D191" t="s">
        <v>10316</v>
      </c>
    </row>
    <row r="192" spans="1:4" x14ac:dyDescent="0.25">
      <c r="A192">
        <v>45757410</v>
      </c>
      <c r="B192" t="s">
        <v>10504</v>
      </c>
      <c r="C192" t="s">
        <v>10315</v>
      </c>
      <c r="D192" t="s">
        <v>10316</v>
      </c>
    </row>
    <row r="193" spans="1:4" x14ac:dyDescent="0.25">
      <c r="A193">
        <v>45757412</v>
      </c>
      <c r="B193" t="s">
        <v>10505</v>
      </c>
      <c r="C193" t="s">
        <v>10315</v>
      </c>
      <c r="D193" t="s">
        <v>10316</v>
      </c>
    </row>
    <row r="194" spans="1:4" x14ac:dyDescent="0.25">
      <c r="A194">
        <v>45757414</v>
      </c>
      <c r="B194" t="s">
        <v>10506</v>
      </c>
      <c r="C194" t="s">
        <v>10315</v>
      </c>
      <c r="D194" t="s">
        <v>10316</v>
      </c>
    </row>
    <row r="195" spans="1:4" x14ac:dyDescent="0.25">
      <c r="A195">
        <v>45757416</v>
      </c>
      <c r="B195" t="s">
        <v>10507</v>
      </c>
      <c r="C195" t="s">
        <v>10315</v>
      </c>
      <c r="D195" t="s">
        <v>10316</v>
      </c>
    </row>
    <row r="196" spans="1:4" x14ac:dyDescent="0.25">
      <c r="A196">
        <v>45754926</v>
      </c>
      <c r="B196" t="s">
        <v>10508</v>
      </c>
      <c r="C196" t="s">
        <v>10315</v>
      </c>
      <c r="D196" t="s">
        <v>10316</v>
      </c>
    </row>
    <row r="197" spans="1:4" x14ac:dyDescent="0.25">
      <c r="A197">
        <v>45755082</v>
      </c>
      <c r="B197" t="s">
        <v>10509</v>
      </c>
      <c r="C197" t="s">
        <v>10315</v>
      </c>
      <c r="D197" t="s">
        <v>10316</v>
      </c>
    </row>
    <row r="198" spans="1:4" x14ac:dyDescent="0.25">
      <c r="A198">
        <v>45755084</v>
      </c>
      <c r="B198" t="s">
        <v>10510</v>
      </c>
      <c r="C198" t="s">
        <v>10315</v>
      </c>
      <c r="D198" t="s">
        <v>10316</v>
      </c>
    </row>
    <row r="199" spans="1:4" x14ac:dyDescent="0.25">
      <c r="A199">
        <v>45755086</v>
      </c>
      <c r="B199" t="s">
        <v>10511</v>
      </c>
      <c r="C199" t="s">
        <v>10315</v>
      </c>
      <c r="D199" t="s">
        <v>10316</v>
      </c>
    </row>
    <row r="200" spans="1:4" x14ac:dyDescent="0.25">
      <c r="A200">
        <v>45755088</v>
      </c>
      <c r="B200" t="s">
        <v>10512</v>
      </c>
      <c r="C200" t="s">
        <v>10315</v>
      </c>
      <c r="D200" t="s">
        <v>10316</v>
      </c>
    </row>
    <row r="201" spans="1:4" x14ac:dyDescent="0.25">
      <c r="A201">
        <v>45755090</v>
      </c>
      <c r="B201" t="s">
        <v>10513</v>
      </c>
      <c r="C201" t="s">
        <v>10315</v>
      </c>
      <c r="D201" t="s">
        <v>10316</v>
      </c>
    </row>
    <row r="202" spans="1:4" x14ac:dyDescent="0.25">
      <c r="A202">
        <v>45755214</v>
      </c>
      <c r="B202" t="s">
        <v>10514</v>
      </c>
      <c r="C202" t="s">
        <v>10315</v>
      </c>
      <c r="D202" t="s">
        <v>10316</v>
      </c>
    </row>
    <row r="203" spans="1:4" x14ac:dyDescent="0.25">
      <c r="A203">
        <v>45755216</v>
      </c>
      <c r="B203" t="s">
        <v>10515</v>
      </c>
      <c r="C203" t="s">
        <v>10315</v>
      </c>
      <c r="D203" t="s">
        <v>10316</v>
      </c>
    </row>
    <row r="204" spans="1:4" x14ac:dyDescent="0.25">
      <c r="A204">
        <v>45755218</v>
      </c>
      <c r="B204" t="s">
        <v>10516</v>
      </c>
      <c r="C204" t="s">
        <v>10315</v>
      </c>
      <c r="D204" t="s">
        <v>10316</v>
      </c>
    </row>
    <row r="205" spans="1:4" x14ac:dyDescent="0.25">
      <c r="A205">
        <v>45755220</v>
      </c>
      <c r="B205" t="s">
        <v>10517</v>
      </c>
      <c r="C205" t="s">
        <v>10315</v>
      </c>
      <c r="D205" t="s">
        <v>10316</v>
      </c>
    </row>
    <row r="206" spans="1:4" x14ac:dyDescent="0.25">
      <c r="A206">
        <v>45755222</v>
      </c>
      <c r="B206" t="s">
        <v>10518</v>
      </c>
      <c r="C206" t="s">
        <v>10315</v>
      </c>
      <c r="D206" t="s">
        <v>10316</v>
      </c>
    </row>
    <row r="207" spans="1:4" x14ac:dyDescent="0.25">
      <c r="A207">
        <v>45755224</v>
      </c>
      <c r="B207" t="s">
        <v>10519</v>
      </c>
      <c r="C207" t="s">
        <v>10315</v>
      </c>
      <c r="D207" t="s">
        <v>10316</v>
      </c>
    </row>
    <row r="208" spans="1:4" x14ac:dyDescent="0.25">
      <c r="A208">
        <v>45755406</v>
      </c>
      <c r="B208" t="s">
        <v>10520</v>
      </c>
      <c r="C208" t="s">
        <v>10315</v>
      </c>
      <c r="D208" t="s">
        <v>10316</v>
      </c>
    </row>
    <row r="209" spans="1:4" x14ac:dyDescent="0.25">
      <c r="A209">
        <v>45755408</v>
      </c>
      <c r="B209" t="s">
        <v>10521</v>
      </c>
      <c r="C209" t="s">
        <v>10315</v>
      </c>
      <c r="D209" t="s">
        <v>10316</v>
      </c>
    </row>
    <row r="210" spans="1:4" x14ac:dyDescent="0.25">
      <c r="A210">
        <v>45755410</v>
      </c>
      <c r="B210" t="s">
        <v>10522</v>
      </c>
      <c r="C210" t="s">
        <v>10315</v>
      </c>
      <c r="D210" t="s">
        <v>10316</v>
      </c>
    </row>
    <row r="211" spans="1:4" x14ac:dyDescent="0.25">
      <c r="A211">
        <v>45755412</v>
      </c>
      <c r="B211" t="s">
        <v>10523</v>
      </c>
      <c r="C211" t="s">
        <v>10315</v>
      </c>
      <c r="D211" t="s">
        <v>10316</v>
      </c>
    </row>
    <row r="212" spans="1:4" x14ac:dyDescent="0.25">
      <c r="A212">
        <v>45755414</v>
      </c>
      <c r="B212" t="s">
        <v>10524</v>
      </c>
      <c r="C212" t="s">
        <v>10315</v>
      </c>
      <c r="D212" t="s">
        <v>10316</v>
      </c>
    </row>
    <row r="213" spans="1:4" x14ac:dyDescent="0.25">
      <c r="A213">
        <v>45755416</v>
      </c>
      <c r="B213" t="s">
        <v>10525</v>
      </c>
      <c r="C213" t="s">
        <v>10315</v>
      </c>
      <c r="D213" t="s">
        <v>10316</v>
      </c>
    </row>
    <row r="214" spans="1:4" x14ac:dyDescent="0.25">
      <c r="A214">
        <v>45755594</v>
      </c>
      <c r="B214" t="s">
        <v>10526</v>
      </c>
      <c r="C214" t="s">
        <v>10315</v>
      </c>
      <c r="D214" t="s">
        <v>10316</v>
      </c>
    </row>
    <row r="215" spans="1:4" x14ac:dyDescent="0.25">
      <c r="A215">
        <v>45755596</v>
      </c>
      <c r="B215" t="s">
        <v>10527</v>
      </c>
      <c r="C215" t="s">
        <v>10315</v>
      </c>
      <c r="D215" t="s">
        <v>10316</v>
      </c>
    </row>
    <row r="216" spans="1:4" x14ac:dyDescent="0.25">
      <c r="A216">
        <v>45755598</v>
      </c>
      <c r="B216" t="s">
        <v>10528</v>
      </c>
      <c r="C216" t="s">
        <v>10315</v>
      </c>
      <c r="D216" t="s">
        <v>10316</v>
      </c>
    </row>
    <row r="217" spans="1:4" x14ac:dyDescent="0.25">
      <c r="A217">
        <v>45755600</v>
      </c>
      <c r="B217" t="s">
        <v>10529</v>
      </c>
      <c r="C217" t="s">
        <v>10315</v>
      </c>
      <c r="D217" t="s">
        <v>10316</v>
      </c>
    </row>
    <row r="218" spans="1:4" x14ac:dyDescent="0.25">
      <c r="A218">
        <v>45755602</v>
      </c>
      <c r="B218" t="s">
        <v>10530</v>
      </c>
      <c r="C218" t="s">
        <v>10315</v>
      </c>
      <c r="D218" t="s">
        <v>10316</v>
      </c>
    </row>
    <row r="219" spans="1:4" x14ac:dyDescent="0.25">
      <c r="A219">
        <v>45755604</v>
      </c>
      <c r="B219" t="s">
        <v>10531</v>
      </c>
      <c r="C219" t="s">
        <v>10315</v>
      </c>
      <c r="D219" t="s">
        <v>10316</v>
      </c>
    </row>
    <row r="220" spans="1:4" x14ac:dyDescent="0.25">
      <c r="A220">
        <v>45755694</v>
      </c>
      <c r="B220" t="s">
        <v>10532</v>
      </c>
      <c r="C220" t="s">
        <v>10315</v>
      </c>
      <c r="D220" t="s">
        <v>10316</v>
      </c>
    </row>
    <row r="221" spans="1:4" x14ac:dyDescent="0.25">
      <c r="A221">
        <v>45755696</v>
      </c>
      <c r="B221" t="s">
        <v>10533</v>
      </c>
      <c r="C221" t="s">
        <v>10315</v>
      </c>
      <c r="D221" t="s">
        <v>10316</v>
      </c>
    </row>
    <row r="222" spans="1:4" x14ac:dyDescent="0.25">
      <c r="A222">
        <v>45755698</v>
      </c>
      <c r="B222" t="s">
        <v>10534</v>
      </c>
      <c r="C222" t="s">
        <v>10315</v>
      </c>
      <c r="D222" t="s">
        <v>10316</v>
      </c>
    </row>
    <row r="223" spans="1:4" x14ac:dyDescent="0.25">
      <c r="A223">
        <v>45755700</v>
      </c>
      <c r="B223" t="s">
        <v>10535</v>
      </c>
      <c r="C223" t="s">
        <v>10315</v>
      </c>
      <c r="D223" t="s">
        <v>10316</v>
      </c>
    </row>
    <row r="224" spans="1:4" x14ac:dyDescent="0.25">
      <c r="A224">
        <v>45755702</v>
      </c>
      <c r="B224" t="s">
        <v>10536</v>
      </c>
      <c r="C224" t="s">
        <v>10315</v>
      </c>
      <c r="D224" t="s">
        <v>10316</v>
      </c>
    </row>
    <row r="225" spans="1:4" x14ac:dyDescent="0.25">
      <c r="A225">
        <v>45755704</v>
      </c>
      <c r="B225" t="s">
        <v>10537</v>
      </c>
      <c r="C225" t="s">
        <v>10315</v>
      </c>
      <c r="D225" t="s">
        <v>10316</v>
      </c>
    </row>
    <row r="226" spans="1:4" x14ac:dyDescent="0.25">
      <c r="A226">
        <v>45755886</v>
      </c>
      <c r="B226" t="s">
        <v>10538</v>
      </c>
      <c r="C226" t="s">
        <v>10315</v>
      </c>
      <c r="D226" t="s">
        <v>10316</v>
      </c>
    </row>
    <row r="227" spans="1:4" x14ac:dyDescent="0.25">
      <c r="A227">
        <v>45755888</v>
      </c>
      <c r="B227" t="s">
        <v>10539</v>
      </c>
      <c r="C227" t="s">
        <v>10315</v>
      </c>
      <c r="D227" t="s">
        <v>10316</v>
      </c>
    </row>
    <row r="228" spans="1:4" x14ac:dyDescent="0.25">
      <c r="A228">
        <v>45755890</v>
      </c>
      <c r="B228" t="s">
        <v>10540</v>
      </c>
      <c r="C228" t="s">
        <v>10315</v>
      </c>
      <c r="D228" t="s">
        <v>10316</v>
      </c>
    </row>
    <row r="229" spans="1:4" x14ac:dyDescent="0.25">
      <c r="A229">
        <v>45755892</v>
      </c>
      <c r="B229" t="s">
        <v>10541</v>
      </c>
      <c r="C229" t="s">
        <v>10315</v>
      </c>
      <c r="D229" t="s">
        <v>10316</v>
      </c>
    </row>
    <row r="230" spans="1:4" x14ac:dyDescent="0.25">
      <c r="A230">
        <v>45756074</v>
      </c>
      <c r="B230" t="s">
        <v>10542</v>
      </c>
      <c r="C230" t="s">
        <v>10315</v>
      </c>
      <c r="D230" t="s">
        <v>10316</v>
      </c>
    </row>
    <row r="231" spans="1:4" x14ac:dyDescent="0.25">
      <c r="A231">
        <v>45756076</v>
      </c>
      <c r="B231" t="s">
        <v>10543</v>
      </c>
      <c r="C231" t="s">
        <v>10315</v>
      </c>
      <c r="D231" t="s">
        <v>10316</v>
      </c>
    </row>
    <row r="232" spans="1:4" x14ac:dyDescent="0.25">
      <c r="A232">
        <v>45756078</v>
      </c>
      <c r="B232" t="s">
        <v>10544</v>
      </c>
      <c r="C232" t="s">
        <v>10315</v>
      </c>
      <c r="D232" t="s">
        <v>10316</v>
      </c>
    </row>
    <row r="233" spans="1:4" x14ac:dyDescent="0.25">
      <c r="A233">
        <v>45756080</v>
      </c>
      <c r="B233" t="s">
        <v>10545</v>
      </c>
      <c r="C233" t="s">
        <v>10315</v>
      </c>
      <c r="D233" t="s">
        <v>10316</v>
      </c>
    </row>
    <row r="234" spans="1:4" x14ac:dyDescent="0.25">
      <c r="A234">
        <v>45756082</v>
      </c>
      <c r="B234" t="s">
        <v>10546</v>
      </c>
      <c r="C234" t="s">
        <v>10315</v>
      </c>
      <c r="D234" t="s">
        <v>10316</v>
      </c>
    </row>
    <row r="235" spans="1:4" x14ac:dyDescent="0.25">
      <c r="A235">
        <v>45756084</v>
      </c>
      <c r="B235" t="s">
        <v>10547</v>
      </c>
      <c r="C235" t="s">
        <v>10315</v>
      </c>
      <c r="D235" t="s">
        <v>10316</v>
      </c>
    </row>
    <row r="236" spans="1:4" x14ac:dyDescent="0.25">
      <c r="A236">
        <v>45756266</v>
      </c>
      <c r="B236" t="s">
        <v>10548</v>
      </c>
      <c r="C236" t="s">
        <v>10315</v>
      </c>
      <c r="D236" t="s">
        <v>10316</v>
      </c>
    </row>
    <row r="237" spans="1:4" x14ac:dyDescent="0.25">
      <c r="A237">
        <v>45756268</v>
      </c>
      <c r="B237" t="s">
        <v>10549</v>
      </c>
      <c r="C237" t="s">
        <v>10315</v>
      </c>
      <c r="D237" t="s">
        <v>10316</v>
      </c>
    </row>
    <row r="238" spans="1:4" x14ac:dyDescent="0.25">
      <c r="A238">
        <v>45756270</v>
      </c>
      <c r="B238" t="s">
        <v>10550</v>
      </c>
      <c r="C238" t="s">
        <v>10315</v>
      </c>
      <c r="D238" t="s">
        <v>10316</v>
      </c>
    </row>
    <row r="239" spans="1:4" x14ac:dyDescent="0.25">
      <c r="A239">
        <v>45756272</v>
      </c>
      <c r="B239" t="s">
        <v>10551</v>
      </c>
      <c r="C239" t="s">
        <v>10315</v>
      </c>
      <c r="D239" t="s">
        <v>10316</v>
      </c>
    </row>
    <row r="240" spans="1:4" x14ac:dyDescent="0.25">
      <c r="A240">
        <v>45756274</v>
      </c>
      <c r="B240" t="s">
        <v>10552</v>
      </c>
      <c r="C240" t="s">
        <v>10315</v>
      </c>
      <c r="D240" t="s">
        <v>10316</v>
      </c>
    </row>
    <row r="241" spans="1:4" x14ac:dyDescent="0.25">
      <c r="A241">
        <v>45756276</v>
      </c>
      <c r="B241" t="s">
        <v>10553</v>
      </c>
      <c r="C241" t="s">
        <v>10315</v>
      </c>
      <c r="D241" t="s">
        <v>10316</v>
      </c>
    </row>
    <row r="242" spans="1:4" x14ac:dyDescent="0.25">
      <c r="A242">
        <v>45756458</v>
      </c>
      <c r="B242" t="s">
        <v>10554</v>
      </c>
      <c r="C242" t="s">
        <v>10315</v>
      </c>
      <c r="D242" t="s">
        <v>10316</v>
      </c>
    </row>
    <row r="243" spans="1:4" x14ac:dyDescent="0.25">
      <c r="A243">
        <v>45756460</v>
      </c>
      <c r="B243" t="s">
        <v>10555</v>
      </c>
      <c r="C243" t="s">
        <v>10315</v>
      </c>
      <c r="D243" t="s">
        <v>10316</v>
      </c>
    </row>
    <row r="244" spans="1:4" x14ac:dyDescent="0.25">
      <c r="A244">
        <v>45756462</v>
      </c>
      <c r="B244" t="s">
        <v>10556</v>
      </c>
      <c r="C244" t="s">
        <v>10315</v>
      </c>
      <c r="D244" t="s">
        <v>10316</v>
      </c>
    </row>
    <row r="245" spans="1:4" x14ac:dyDescent="0.25">
      <c r="A245">
        <v>45756464</v>
      </c>
      <c r="B245" t="s">
        <v>10557</v>
      </c>
      <c r="C245" t="s">
        <v>10315</v>
      </c>
      <c r="D245" t="s">
        <v>10316</v>
      </c>
    </row>
    <row r="246" spans="1:4" x14ac:dyDescent="0.25">
      <c r="A246">
        <v>45756466</v>
      </c>
      <c r="B246" t="s">
        <v>10558</v>
      </c>
      <c r="C246" t="s">
        <v>10315</v>
      </c>
      <c r="D246" t="s">
        <v>10316</v>
      </c>
    </row>
    <row r="247" spans="1:4" x14ac:dyDescent="0.25">
      <c r="A247">
        <v>45756468</v>
      </c>
      <c r="B247" t="s">
        <v>10559</v>
      </c>
      <c r="C247" t="s">
        <v>10315</v>
      </c>
      <c r="D247" t="s">
        <v>10316</v>
      </c>
    </row>
    <row r="248" spans="1:4" x14ac:dyDescent="0.25">
      <c r="A248">
        <v>45756650</v>
      </c>
      <c r="B248" t="s">
        <v>10560</v>
      </c>
      <c r="C248" t="s">
        <v>10315</v>
      </c>
      <c r="D248" t="s">
        <v>10316</v>
      </c>
    </row>
    <row r="249" spans="1:4" x14ac:dyDescent="0.25">
      <c r="A249">
        <v>45756652</v>
      </c>
      <c r="B249" t="s">
        <v>10561</v>
      </c>
      <c r="C249" t="s">
        <v>10315</v>
      </c>
      <c r="D249" t="s">
        <v>10316</v>
      </c>
    </row>
    <row r="250" spans="1:4" x14ac:dyDescent="0.25">
      <c r="A250">
        <v>45756654</v>
      </c>
      <c r="B250" t="s">
        <v>10562</v>
      </c>
      <c r="C250" t="s">
        <v>10315</v>
      </c>
      <c r="D250" t="s">
        <v>10316</v>
      </c>
    </row>
    <row r="251" spans="1:4" x14ac:dyDescent="0.25">
      <c r="A251">
        <v>45756656</v>
      </c>
      <c r="B251" t="s">
        <v>10563</v>
      </c>
      <c r="C251" t="s">
        <v>10315</v>
      </c>
      <c r="D251" t="s">
        <v>10316</v>
      </c>
    </row>
    <row r="252" spans="1:4" x14ac:dyDescent="0.25">
      <c r="A252">
        <v>45756658</v>
      </c>
      <c r="B252" t="s">
        <v>10564</v>
      </c>
      <c r="C252" t="s">
        <v>10315</v>
      </c>
      <c r="D252" t="s">
        <v>10316</v>
      </c>
    </row>
    <row r="253" spans="1:4" x14ac:dyDescent="0.25">
      <c r="A253">
        <v>45756660</v>
      </c>
      <c r="B253" t="s">
        <v>10565</v>
      </c>
      <c r="C253" t="s">
        <v>10315</v>
      </c>
      <c r="D253" t="s">
        <v>10316</v>
      </c>
    </row>
    <row r="254" spans="1:4" x14ac:dyDescent="0.25">
      <c r="A254">
        <v>45756842</v>
      </c>
      <c r="B254" t="s">
        <v>10566</v>
      </c>
      <c r="C254" t="s">
        <v>10315</v>
      </c>
      <c r="D254" t="s">
        <v>10316</v>
      </c>
    </row>
    <row r="255" spans="1:4" x14ac:dyDescent="0.25">
      <c r="A255">
        <v>45756844</v>
      </c>
      <c r="B255" t="s">
        <v>10567</v>
      </c>
      <c r="C255" t="s">
        <v>10315</v>
      </c>
      <c r="D255" t="s">
        <v>10316</v>
      </c>
    </row>
    <row r="256" spans="1:4" x14ac:dyDescent="0.25">
      <c r="A256">
        <v>45756846</v>
      </c>
      <c r="B256" t="s">
        <v>10568</v>
      </c>
      <c r="C256" t="s">
        <v>10315</v>
      </c>
      <c r="D256" t="s">
        <v>10316</v>
      </c>
    </row>
    <row r="257" spans="1:4" x14ac:dyDescent="0.25">
      <c r="A257">
        <v>45756848</v>
      </c>
      <c r="B257" t="s">
        <v>10569</v>
      </c>
      <c r="C257" t="s">
        <v>10315</v>
      </c>
      <c r="D257" t="s">
        <v>10316</v>
      </c>
    </row>
    <row r="258" spans="1:4" x14ac:dyDescent="0.25">
      <c r="A258">
        <v>45756850</v>
      </c>
      <c r="B258" t="s">
        <v>10570</v>
      </c>
      <c r="C258" t="s">
        <v>10315</v>
      </c>
      <c r="D258" t="s">
        <v>10316</v>
      </c>
    </row>
    <row r="259" spans="1:4" x14ac:dyDescent="0.25">
      <c r="A259">
        <v>45756852</v>
      </c>
      <c r="B259" t="s">
        <v>10571</v>
      </c>
      <c r="C259" t="s">
        <v>10315</v>
      </c>
      <c r="D259" t="s">
        <v>10316</v>
      </c>
    </row>
    <row r="260" spans="1:4" x14ac:dyDescent="0.25">
      <c r="A260">
        <v>45757034</v>
      </c>
      <c r="B260" t="s">
        <v>10572</v>
      </c>
      <c r="C260" t="s">
        <v>10315</v>
      </c>
      <c r="D260" t="s">
        <v>10316</v>
      </c>
    </row>
    <row r="261" spans="1:4" x14ac:dyDescent="0.25">
      <c r="A261">
        <v>45757036</v>
      </c>
      <c r="B261" t="s">
        <v>10573</v>
      </c>
      <c r="C261" t="s">
        <v>10315</v>
      </c>
      <c r="D261" t="s">
        <v>10316</v>
      </c>
    </row>
    <row r="262" spans="1:4" x14ac:dyDescent="0.25">
      <c r="A262">
        <v>45757038</v>
      </c>
      <c r="B262" t="s">
        <v>10574</v>
      </c>
      <c r="C262" t="s">
        <v>10315</v>
      </c>
      <c r="D262" t="s">
        <v>10316</v>
      </c>
    </row>
    <row r="263" spans="1:4" x14ac:dyDescent="0.25">
      <c r="A263">
        <v>45757040</v>
      </c>
      <c r="B263" t="s">
        <v>10575</v>
      </c>
      <c r="C263" t="s">
        <v>10315</v>
      </c>
      <c r="D263" t="s">
        <v>10316</v>
      </c>
    </row>
    <row r="264" spans="1:4" x14ac:dyDescent="0.25">
      <c r="A264">
        <v>45757042</v>
      </c>
      <c r="B264" t="s">
        <v>10576</v>
      </c>
      <c r="C264" t="s">
        <v>10315</v>
      </c>
      <c r="D264" t="s">
        <v>10316</v>
      </c>
    </row>
    <row r="265" spans="1:4" x14ac:dyDescent="0.25">
      <c r="A265">
        <v>45757044</v>
      </c>
      <c r="B265" t="s">
        <v>10577</v>
      </c>
      <c r="C265" t="s">
        <v>10315</v>
      </c>
      <c r="D265" t="s">
        <v>10316</v>
      </c>
    </row>
    <row r="266" spans="1:4" x14ac:dyDescent="0.25">
      <c r="A266">
        <v>45757226</v>
      </c>
      <c r="B266" t="s">
        <v>10578</v>
      </c>
      <c r="C266" t="s">
        <v>10315</v>
      </c>
      <c r="D266" t="s">
        <v>10316</v>
      </c>
    </row>
    <row r="267" spans="1:4" x14ac:dyDescent="0.25">
      <c r="A267">
        <v>45757228</v>
      </c>
      <c r="B267" t="s">
        <v>10579</v>
      </c>
      <c r="C267" t="s">
        <v>10315</v>
      </c>
      <c r="D267" t="s">
        <v>10316</v>
      </c>
    </row>
    <row r="268" spans="1:4" x14ac:dyDescent="0.25">
      <c r="A268">
        <v>45757230</v>
      </c>
      <c r="B268" t="s">
        <v>10580</v>
      </c>
      <c r="C268" t="s">
        <v>10315</v>
      </c>
      <c r="D268" t="s">
        <v>10316</v>
      </c>
    </row>
    <row r="269" spans="1:4" x14ac:dyDescent="0.25">
      <c r="A269">
        <v>45757232</v>
      </c>
      <c r="B269" t="s">
        <v>10581</v>
      </c>
      <c r="C269" t="s">
        <v>10315</v>
      </c>
      <c r="D269" t="s">
        <v>10316</v>
      </c>
    </row>
    <row r="270" spans="1:4" x14ac:dyDescent="0.25">
      <c r="A270">
        <v>45757234</v>
      </c>
      <c r="B270" t="s">
        <v>10582</v>
      </c>
      <c r="C270" t="s">
        <v>10315</v>
      </c>
      <c r="D270" t="s">
        <v>10316</v>
      </c>
    </row>
    <row r="271" spans="1:4" x14ac:dyDescent="0.25">
      <c r="A271">
        <v>45757236</v>
      </c>
      <c r="B271" t="s">
        <v>10583</v>
      </c>
      <c r="C271" t="s">
        <v>10315</v>
      </c>
      <c r="D271" t="s">
        <v>10316</v>
      </c>
    </row>
    <row r="272" spans="1:4" x14ac:dyDescent="0.25">
      <c r="A272">
        <v>45757418</v>
      </c>
      <c r="B272" t="s">
        <v>10584</v>
      </c>
      <c r="C272" t="s">
        <v>10315</v>
      </c>
      <c r="D272" t="s">
        <v>10316</v>
      </c>
    </row>
    <row r="273" spans="1:4" x14ac:dyDescent="0.25">
      <c r="A273">
        <v>45757420</v>
      </c>
      <c r="B273" t="s">
        <v>10585</v>
      </c>
      <c r="C273" t="s">
        <v>10315</v>
      </c>
      <c r="D273" t="s">
        <v>10316</v>
      </c>
    </row>
    <row r="274" spans="1:4" x14ac:dyDescent="0.25">
      <c r="A274">
        <v>45757422</v>
      </c>
      <c r="B274" t="s">
        <v>10586</v>
      </c>
      <c r="C274" t="s">
        <v>10315</v>
      </c>
      <c r="D274" t="s">
        <v>10316</v>
      </c>
    </row>
    <row r="275" spans="1:4" x14ac:dyDescent="0.25">
      <c r="A275">
        <v>45757424</v>
      </c>
      <c r="B275" t="s">
        <v>10587</v>
      </c>
      <c r="C275" t="s">
        <v>10315</v>
      </c>
      <c r="D275" t="s">
        <v>10316</v>
      </c>
    </row>
    <row r="276" spans="1:4" x14ac:dyDescent="0.25">
      <c r="A276">
        <v>45757426</v>
      </c>
      <c r="B276" t="s">
        <v>10588</v>
      </c>
      <c r="C276" t="s">
        <v>10315</v>
      </c>
      <c r="D276" t="s">
        <v>10316</v>
      </c>
    </row>
    <row r="277" spans="1:4" x14ac:dyDescent="0.25">
      <c r="A277">
        <v>45757428</v>
      </c>
      <c r="B277" t="s">
        <v>10589</v>
      </c>
      <c r="C277" t="s">
        <v>10315</v>
      </c>
      <c r="D277" t="s">
        <v>10316</v>
      </c>
    </row>
    <row r="278" spans="1:4" x14ac:dyDescent="0.25">
      <c r="A278">
        <v>45755092</v>
      </c>
      <c r="B278" t="s">
        <v>10590</v>
      </c>
      <c r="C278" t="s">
        <v>10315</v>
      </c>
      <c r="D278" t="s">
        <v>10316</v>
      </c>
    </row>
    <row r="279" spans="1:4" x14ac:dyDescent="0.25">
      <c r="A279">
        <v>45755094</v>
      </c>
      <c r="B279" t="s">
        <v>10591</v>
      </c>
      <c r="C279" t="s">
        <v>10315</v>
      </c>
      <c r="D279" t="s">
        <v>10316</v>
      </c>
    </row>
    <row r="280" spans="1:4" x14ac:dyDescent="0.25">
      <c r="A280">
        <v>45755096</v>
      </c>
      <c r="B280" t="s">
        <v>10592</v>
      </c>
      <c r="C280" t="s">
        <v>10315</v>
      </c>
      <c r="D280" t="s">
        <v>10316</v>
      </c>
    </row>
    <row r="281" spans="1:4" x14ac:dyDescent="0.25">
      <c r="A281">
        <v>45755098</v>
      </c>
      <c r="B281" t="s">
        <v>10593</v>
      </c>
      <c r="C281" t="s">
        <v>10315</v>
      </c>
      <c r="D281" t="s">
        <v>10316</v>
      </c>
    </row>
    <row r="282" spans="1:4" x14ac:dyDescent="0.25">
      <c r="A282">
        <v>45755100</v>
      </c>
      <c r="B282" t="s">
        <v>10594</v>
      </c>
      <c r="C282" t="s">
        <v>10315</v>
      </c>
      <c r="D282" t="s">
        <v>10316</v>
      </c>
    </row>
    <row r="283" spans="1:4" x14ac:dyDescent="0.25">
      <c r="A283">
        <v>45755102</v>
      </c>
      <c r="B283" t="s">
        <v>10595</v>
      </c>
      <c r="C283" t="s">
        <v>10315</v>
      </c>
      <c r="D283" t="s">
        <v>10316</v>
      </c>
    </row>
    <row r="284" spans="1:4" x14ac:dyDescent="0.25">
      <c r="A284">
        <v>45755226</v>
      </c>
      <c r="B284" t="s">
        <v>10596</v>
      </c>
      <c r="C284" t="s">
        <v>10315</v>
      </c>
      <c r="D284" t="s">
        <v>10316</v>
      </c>
    </row>
    <row r="285" spans="1:4" x14ac:dyDescent="0.25">
      <c r="A285">
        <v>45755228</v>
      </c>
      <c r="B285" t="s">
        <v>10597</v>
      </c>
      <c r="C285" t="s">
        <v>10315</v>
      </c>
      <c r="D285" t="s">
        <v>10316</v>
      </c>
    </row>
    <row r="286" spans="1:4" x14ac:dyDescent="0.25">
      <c r="A286">
        <v>45755230</v>
      </c>
      <c r="B286" t="s">
        <v>10598</v>
      </c>
      <c r="C286" t="s">
        <v>10315</v>
      </c>
      <c r="D286" t="s">
        <v>10316</v>
      </c>
    </row>
    <row r="287" spans="1:4" x14ac:dyDescent="0.25">
      <c r="A287">
        <v>45755232</v>
      </c>
      <c r="B287" t="s">
        <v>10599</v>
      </c>
      <c r="C287" t="s">
        <v>10315</v>
      </c>
      <c r="D287" t="s">
        <v>10316</v>
      </c>
    </row>
    <row r="288" spans="1:4" x14ac:dyDescent="0.25">
      <c r="A288">
        <v>45755234</v>
      </c>
      <c r="B288" t="s">
        <v>10600</v>
      </c>
      <c r="C288" t="s">
        <v>10315</v>
      </c>
      <c r="D288" t="s">
        <v>10316</v>
      </c>
    </row>
    <row r="289" spans="1:4" x14ac:dyDescent="0.25">
      <c r="A289">
        <v>45755236</v>
      </c>
      <c r="B289" t="s">
        <v>10601</v>
      </c>
      <c r="C289" t="s">
        <v>10315</v>
      </c>
      <c r="D289" t="s">
        <v>10316</v>
      </c>
    </row>
    <row r="290" spans="1:4" x14ac:dyDescent="0.25">
      <c r="A290">
        <v>45755418</v>
      </c>
      <c r="B290" t="s">
        <v>10602</v>
      </c>
      <c r="C290" t="s">
        <v>10315</v>
      </c>
      <c r="D290" t="s">
        <v>10316</v>
      </c>
    </row>
    <row r="291" spans="1:4" x14ac:dyDescent="0.25">
      <c r="A291">
        <v>45755420</v>
      </c>
      <c r="B291" t="s">
        <v>10603</v>
      </c>
      <c r="C291" t="s">
        <v>10315</v>
      </c>
      <c r="D291" t="s">
        <v>10316</v>
      </c>
    </row>
    <row r="292" spans="1:4" x14ac:dyDescent="0.25">
      <c r="A292">
        <v>45755422</v>
      </c>
      <c r="B292" t="s">
        <v>10604</v>
      </c>
      <c r="C292" t="s">
        <v>10315</v>
      </c>
      <c r="D292" t="s">
        <v>10316</v>
      </c>
    </row>
    <row r="293" spans="1:4" x14ac:dyDescent="0.25">
      <c r="A293">
        <v>45755424</v>
      </c>
      <c r="B293" t="s">
        <v>10605</v>
      </c>
      <c r="C293" t="s">
        <v>10315</v>
      </c>
      <c r="D293" t="s">
        <v>10316</v>
      </c>
    </row>
    <row r="294" spans="1:4" x14ac:dyDescent="0.25">
      <c r="A294">
        <v>45755426</v>
      </c>
      <c r="B294" t="s">
        <v>10606</v>
      </c>
      <c r="C294" t="s">
        <v>10315</v>
      </c>
      <c r="D294" t="s">
        <v>10316</v>
      </c>
    </row>
    <row r="295" spans="1:4" x14ac:dyDescent="0.25">
      <c r="A295">
        <v>45755428</v>
      </c>
      <c r="B295" t="s">
        <v>10607</v>
      </c>
      <c r="C295" t="s">
        <v>10315</v>
      </c>
      <c r="D295" t="s">
        <v>10316</v>
      </c>
    </row>
    <row r="296" spans="1:4" x14ac:dyDescent="0.25">
      <c r="A296">
        <v>45755606</v>
      </c>
      <c r="B296" t="s">
        <v>10608</v>
      </c>
      <c r="C296" t="s">
        <v>10315</v>
      </c>
      <c r="D296" t="s">
        <v>10316</v>
      </c>
    </row>
    <row r="297" spans="1:4" x14ac:dyDescent="0.25">
      <c r="A297">
        <v>45755608</v>
      </c>
      <c r="B297" t="s">
        <v>10609</v>
      </c>
      <c r="C297" t="s">
        <v>10315</v>
      </c>
      <c r="D297" t="s">
        <v>10316</v>
      </c>
    </row>
    <row r="298" spans="1:4" x14ac:dyDescent="0.25">
      <c r="A298">
        <v>45755610</v>
      </c>
      <c r="B298" t="s">
        <v>10610</v>
      </c>
      <c r="C298" t="s">
        <v>10315</v>
      </c>
      <c r="D298" t="s">
        <v>10316</v>
      </c>
    </row>
    <row r="299" spans="1:4" x14ac:dyDescent="0.25">
      <c r="A299">
        <v>45755612</v>
      </c>
      <c r="B299" t="s">
        <v>10611</v>
      </c>
      <c r="C299" t="s">
        <v>10315</v>
      </c>
      <c r="D299" t="s">
        <v>10316</v>
      </c>
    </row>
    <row r="300" spans="1:4" x14ac:dyDescent="0.25">
      <c r="A300">
        <v>45755614</v>
      </c>
      <c r="B300" t="s">
        <v>10612</v>
      </c>
      <c r="C300" t="s">
        <v>10315</v>
      </c>
      <c r="D300" t="s">
        <v>10316</v>
      </c>
    </row>
    <row r="301" spans="1:4" x14ac:dyDescent="0.25">
      <c r="A301">
        <v>45755616</v>
      </c>
      <c r="B301" t="s">
        <v>10613</v>
      </c>
      <c r="C301" t="s">
        <v>10315</v>
      </c>
      <c r="D301" t="s">
        <v>10316</v>
      </c>
    </row>
    <row r="302" spans="1:4" x14ac:dyDescent="0.25">
      <c r="A302">
        <v>45755706</v>
      </c>
      <c r="B302" t="s">
        <v>10614</v>
      </c>
      <c r="C302" t="s">
        <v>10315</v>
      </c>
      <c r="D302" t="s">
        <v>10316</v>
      </c>
    </row>
    <row r="303" spans="1:4" x14ac:dyDescent="0.25">
      <c r="A303">
        <v>45755708</v>
      </c>
      <c r="B303" t="s">
        <v>10615</v>
      </c>
      <c r="C303" t="s">
        <v>10315</v>
      </c>
      <c r="D303" t="s">
        <v>10316</v>
      </c>
    </row>
    <row r="304" spans="1:4" x14ac:dyDescent="0.25">
      <c r="A304">
        <v>45755710</v>
      </c>
      <c r="B304" t="s">
        <v>10616</v>
      </c>
      <c r="C304" t="s">
        <v>10315</v>
      </c>
      <c r="D304" t="s">
        <v>10316</v>
      </c>
    </row>
    <row r="305" spans="1:4" x14ac:dyDescent="0.25">
      <c r="A305">
        <v>45755712</v>
      </c>
      <c r="B305" t="s">
        <v>10617</v>
      </c>
      <c r="C305" t="s">
        <v>10315</v>
      </c>
      <c r="D305" t="s">
        <v>10316</v>
      </c>
    </row>
    <row r="306" spans="1:4" x14ac:dyDescent="0.25">
      <c r="A306">
        <v>45755714</v>
      </c>
      <c r="B306" t="s">
        <v>10618</v>
      </c>
      <c r="C306" t="s">
        <v>10315</v>
      </c>
      <c r="D306" t="s">
        <v>10316</v>
      </c>
    </row>
    <row r="307" spans="1:4" x14ac:dyDescent="0.25">
      <c r="A307">
        <v>45755716</v>
      </c>
      <c r="B307" t="s">
        <v>10619</v>
      </c>
      <c r="C307" t="s">
        <v>10315</v>
      </c>
      <c r="D307" t="s">
        <v>10316</v>
      </c>
    </row>
    <row r="308" spans="1:4" x14ac:dyDescent="0.25">
      <c r="A308">
        <v>45755894</v>
      </c>
      <c r="B308" t="s">
        <v>10620</v>
      </c>
      <c r="C308" t="s">
        <v>10315</v>
      </c>
      <c r="D308" t="s">
        <v>10316</v>
      </c>
    </row>
    <row r="309" spans="1:4" x14ac:dyDescent="0.25">
      <c r="A309">
        <v>45755896</v>
      </c>
      <c r="B309" t="s">
        <v>10621</v>
      </c>
      <c r="C309" t="s">
        <v>10315</v>
      </c>
      <c r="D309" t="s">
        <v>10316</v>
      </c>
    </row>
    <row r="310" spans="1:4" x14ac:dyDescent="0.25">
      <c r="A310">
        <v>45755898</v>
      </c>
      <c r="B310" t="s">
        <v>10622</v>
      </c>
      <c r="C310" t="s">
        <v>10315</v>
      </c>
      <c r="D310" t="s">
        <v>10316</v>
      </c>
    </row>
    <row r="311" spans="1:4" x14ac:dyDescent="0.25">
      <c r="A311">
        <v>45755900</v>
      </c>
      <c r="B311" t="s">
        <v>10623</v>
      </c>
      <c r="C311" t="s">
        <v>10315</v>
      </c>
      <c r="D311" t="s">
        <v>10316</v>
      </c>
    </row>
    <row r="312" spans="1:4" x14ac:dyDescent="0.25">
      <c r="A312">
        <v>45755902</v>
      </c>
      <c r="B312" t="s">
        <v>10624</v>
      </c>
      <c r="C312" t="s">
        <v>10315</v>
      </c>
      <c r="D312" t="s">
        <v>10316</v>
      </c>
    </row>
    <row r="313" spans="1:4" x14ac:dyDescent="0.25">
      <c r="A313">
        <v>45755904</v>
      </c>
      <c r="B313" t="s">
        <v>10625</v>
      </c>
      <c r="C313" t="s">
        <v>10315</v>
      </c>
      <c r="D313" t="s">
        <v>10316</v>
      </c>
    </row>
    <row r="314" spans="1:4" x14ac:dyDescent="0.25">
      <c r="A314">
        <v>45756086</v>
      </c>
      <c r="B314" t="s">
        <v>10626</v>
      </c>
      <c r="C314" t="s">
        <v>10315</v>
      </c>
      <c r="D314" t="s">
        <v>10316</v>
      </c>
    </row>
    <row r="315" spans="1:4" x14ac:dyDescent="0.25">
      <c r="A315">
        <v>45756088</v>
      </c>
      <c r="B315" t="s">
        <v>10627</v>
      </c>
      <c r="C315" t="s">
        <v>10315</v>
      </c>
      <c r="D315" t="s">
        <v>10316</v>
      </c>
    </row>
    <row r="316" spans="1:4" x14ac:dyDescent="0.25">
      <c r="A316">
        <v>45756090</v>
      </c>
      <c r="B316" t="s">
        <v>10628</v>
      </c>
      <c r="C316" t="s">
        <v>10315</v>
      </c>
      <c r="D316" t="s">
        <v>10316</v>
      </c>
    </row>
    <row r="317" spans="1:4" x14ac:dyDescent="0.25">
      <c r="A317">
        <v>45756092</v>
      </c>
      <c r="B317" t="s">
        <v>10629</v>
      </c>
      <c r="C317" t="s">
        <v>10315</v>
      </c>
      <c r="D317" t="s">
        <v>10316</v>
      </c>
    </row>
    <row r="318" spans="1:4" x14ac:dyDescent="0.25">
      <c r="A318">
        <v>45756094</v>
      </c>
      <c r="B318" t="s">
        <v>10630</v>
      </c>
      <c r="C318" t="s">
        <v>10315</v>
      </c>
      <c r="D318" t="s">
        <v>10316</v>
      </c>
    </row>
    <row r="319" spans="1:4" x14ac:dyDescent="0.25">
      <c r="A319">
        <v>45756096</v>
      </c>
      <c r="B319" t="s">
        <v>10631</v>
      </c>
      <c r="C319" t="s">
        <v>10315</v>
      </c>
      <c r="D319" t="s">
        <v>10316</v>
      </c>
    </row>
    <row r="320" spans="1:4" x14ac:dyDescent="0.25">
      <c r="A320">
        <v>45756278</v>
      </c>
      <c r="B320" t="s">
        <v>10632</v>
      </c>
      <c r="C320" t="s">
        <v>10315</v>
      </c>
      <c r="D320" t="s">
        <v>10316</v>
      </c>
    </row>
    <row r="321" spans="1:4" x14ac:dyDescent="0.25">
      <c r="A321">
        <v>45756280</v>
      </c>
      <c r="B321" t="s">
        <v>10633</v>
      </c>
      <c r="C321" t="s">
        <v>10315</v>
      </c>
      <c r="D321" t="s">
        <v>10316</v>
      </c>
    </row>
    <row r="322" spans="1:4" x14ac:dyDescent="0.25">
      <c r="A322">
        <v>45756282</v>
      </c>
      <c r="B322" t="s">
        <v>10634</v>
      </c>
      <c r="C322" t="s">
        <v>10315</v>
      </c>
      <c r="D322" t="s">
        <v>10316</v>
      </c>
    </row>
    <row r="323" spans="1:4" x14ac:dyDescent="0.25">
      <c r="A323">
        <v>45756284</v>
      </c>
      <c r="B323" t="s">
        <v>10635</v>
      </c>
      <c r="C323" t="s">
        <v>10315</v>
      </c>
      <c r="D323" t="s">
        <v>10316</v>
      </c>
    </row>
    <row r="324" spans="1:4" x14ac:dyDescent="0.25">
      <c r="A324">
        <v>45756286</v>
      </c>
      <c r="B324" t="s">
        <v>10636</v>
      </c>
      <c r="C324" t="s">
        <v>10315</v>
      </c>
      <c r="D324" t="s">
        <v>10316</v>
      </c>
    </row>
    <row r="325" spans="1:4" x14ac:dyDescent="0.25">
      <c r="A325">
        <v>45756288</v>
      </c>
      <c r="B325" t="s">
        <v>10637</v>
      </c>
      <c r="C325" t="s">
        <v>10315</v>
      </c>
      <c r="D325" t="s">
        <v>10316</v>
      </c>
    </row>
    <row r="326" spans="1:4" x14ac:dyDescent="0.25">
      <c r="A326">
        <v>45756470</v>
      </c>
      <c r="B326" t="s">
        <v>10638</v>
      </c>
      <c r="C326" t="s">
        <v>10315</v>
      </c>
      <c r="D326" t="s">
        <v>10316</v>
      </c>
    </row>
    <row r="327" spans="1:4" x14ac:dyDescent="0.25">
      <c r="A327">
        <v>45756472</v>
      </c>
      <c r="B327" t="s">
        <v>10639</v>
      </c>
      <c r="C327" t="s">
        <v>10315</v>
      </c>
      <c r="D327" t="s">
        <v>10316</v>
      </c>
    </row>
    <row r="328" spans="1:4" x14ac:dyDescent="0.25">
      <c r="A328">
        <v>45756474</v>
      </c>
      <c r="B328" t="s">
        <v>10640</v>
      </c>
      <c r="C328" t="s">
        <v>10315</v>
      </c>
      <c r="D328" t="s">
        <v>10316</v>
      </c>
    </row>
    <row r="329" spans="1:4" x14ac:dyDescent="0.25">
      <c r="A329">
        <v>45756476</v>
      </c>
      <c r="B329" t="s">
        <v>10641</v>
      </c>
      <c r="C329" t="s">
        <v>10315</v>
      </c>
      <c r="D329" t="s">
        <v>10316</v>
      </c>
    </row>
    <row r="330" spans="1:4" x14ac:dyDescent="0.25">
      <c r="A330">
        <v>45756478</v>
      </c>
      <c r="B330" t="s">
        <v>10642</v>
      </c>
      <c r="C330" t="s">
        <v>10315</v>
      </c>
      <c r="D330" t="s">
        <v>10316</v>
      </c>
    </row>
    <row r="331" spans="1:4" x14ac:dyDescent="0.25">
      <c r="A331">
        <v>45756480</v>
      </c>
      <c r="B331" t="s">
        <v>10643</v>
      </c>
      <c r="C331" t="s">
        <v>10315</v>
      </c>
      <c r="D331" t="s">
        <v>10316</v>
      </c>
    </row>
    <row r="332" spans="1:4" x14ac:dyDescent="0.25">
      <c r="A332">
        <v>45756662</v>
      </c>
      <c r="B332" t="s">
        <v>10644</v>
      </c>
      <c r="C332" t="s">
        <v>10315</v>
      </c>
      <c r="D332" t="s">
        <v>10316</v>
      </c>
    </row>
    <row r="333" spans="1:4" x14ac:dyDescent="0.25">
      <c r="A333">
        <v>45756664</v>
      </c>
      <c r="B333" t="s">
        <v>10645</v>
      </c>
      <c r="C333" t="s">
        <v>10315</v>
      </c>
      <c r="D333" t="s">
        <v>10316</v>
      </c>
    </row>
    <row r="334" spans="1:4" x14ac:dyDescent="0.25">
      <c r="A334">
        <v>45756666</v>
      </c>
      <c r="B334" t="s">
        <v>10646</v>
      </c>
      <c r="C334" t="s">
        <v>10315</v>
      </c>
      <c r="D334" t="s">
        <v>10316</v>
      </c>
    </row>
    <row r="335" spans="1:4" x14ac:dyDescent="0.25">
      <c r="A335">
        <v>45756668</v>
      </c>
      <c r="B335" t="s">
        <v>10647</v>
      </c>
      <c r="C335" t="s">
        <v>10315</v>
      </c>
      <c r="D335" t="s">
        <v>10316</v>
      </c>
    </row>
    <row r="336" spans="1:4" x14ac:dyDescent="0.25">
      <c r="A336">
        <v>45756670</v>
      </c>
      <c r="B336" t="s">
        <v>10648</v>
      </c>
      <c r="C336" t="s">
        <v>10315</v>
      </c>
      <c r="D336" t="s">
        <v>10316</v>
      </c>
    </row>
    <row r="337" spans="1:4" x14ac:dyDescent="0.25">
      <c r="A337">
        <v>45756672</v>
      </c>
      <c r="B337" t="s">
        <v>10649</v>
      </c>
      <c r="C337" t="s">
        <v>10315</v>
      </c>
      <c r="D337" t="s">
        <v>10316</v>
      </c>
    </row>
    <row r="338" spans="1:4" x14ac:dyDescent="0.25">
      <c r="A338">
        <v>45756854</v>
      </c>
      <c r="B338" t="s">
        <v>10650</v>
      </c>
      <c r="C338" t="s">
        <v>10315</v>
      </c>
      <c r="D338" t="s">
        <v>10316</v>
      </c>
    </row>
    <row r="339" spans="1:4" x14ac:dyDescent="0.25">
      <c r="A339">
        <v>45756856</v>
      </c>
      <c r="B339" t="s">
        <v>10651</v>
      </c>
      <c r="C339" t="s">
        <v>10315</v>
      </c>
      <c r="D339" t="s">
        <v>10316</v>
      </c>
    </row>
    <row r="340" spans="1:4" x14ac:dyDescent="0.25">
      <c r="A340">
        <v>45756858</v>
      </c>
      <c r="B340" t="s">
        <v>10652</v>
      </c>
      <c r="C340" t="s">
        <v>10315</v>
      </c>
      <c r="D340" t="s">
        <v>10316</v>
      </c>
    </row>
    <row r="341" spans="1:4" x14ac:dyDescent="0.25">
      <c r="A341">
        <v>45756860</v>
      </c>
      <c r="B341" t="s">
        <v>10653</v>
      </c>
      <c r="C341" t="s">
        <v>10315</v>
      </c>
      <c r="D341" t="s">
        <v>10316</v>
      </c>
    </row>
    <row r="342" spans="1:4" x14ac:dyDescent="0.25">
      <c r="A342">
        <v>45756862</v>
      </c>
      <c r="B342" t="s">
        <v>10654</v>
      </c>
      <c r="C342" t="s">
        <v>10315</v>
      </c>
      <c r="D342" t="s">
        <v>10316</v>
      </c>
    </row>
    <row r="343" spans="1:4" x14ac:dyDescent="0.25">
      <c r="A343">
        <v>45756864</v>
      </c>
      <c r="B343" t="s">
        <v>10655</v>
      </c>
      <c r="C343" t="s">
        <v>10315</v>
      </c>
      <c r="D343" t="s">
        <v>10316</v>
      </c>
    </row>
    <row r="344" spans="1:4" x14ac:dyDescent="0.25">
      <c r="A344">
        <v>45757046</v>
      </c>
      <c r="B344" t="s">
        <v>10656</v>
      </c>
      <c r="C344" t="s">
        <v>10315</v>
      </c>
      <c r="D344" t="s">
        <v>10316</v>
      </c>
    </row>
    <row r="345" spans="1:4" x14ac:dyDescent="0.25">
      <c r="A345">
        <v>45757048</v>
      </c>
      <c r="B345" t="s">
        <v>10657</v>
      </c>
      <c r="C345" t="s">
        <v>10315</v>
      </c>
      <c r="D345" t="s">
        <v>10316</v>
      </c>
    </row>
    <row r="346" spans="1:4" x14ac:dyDescent="0.25">
      <c r="A346">
        <v>45757050</v>
      </c>
      <c r="B346" t="s">
        <v>10658</v>
      </c>
      <c r="C346" t="s">
        <v>10315</v>
      </c>
      <c r="D346" t="s">
        <v>10316</v>
      </c>
    </row>
    <row r="347" spans="1:4" x14ac:dyDescent="0.25">
      <c r="A347">
        <v>45757052</v>
      </c>
      <c r="B347" t="s">
        <v>10659</v>
      </c>
      <c r="C347" t="s">
        <v>10315</v>
      </c>
      <c r="D347" t="s">
        <v>10316</v>
      </c>
    </row>
    <row r="348" spans="1:4" x14ac:dyDescent="0.25">
      <c r="A348">
        <v>45757054</v>
      </c>
      <c r="B348" t="s">
        <v>10660</v>
      </c>
      <c r="C348" t="s">
        <v>10315</v>
      </c>
      <c r="D348" t="s">
        <v>10316</v>
      </c>
    </row>
    <row r="349" spans="1:4" x14ac:dyDescent="0.25">
      <c r="A349">
        <v>45757056</v>
      </c>
      <c r="B349" t="s">
        <v>10661</v>
      </c>
      <c r="C349" t="s">
        <v>10315</v>
      </c>
      <c r="D349" t="s">
        <v>10316</v>
      </c>
    </row>
    <row r="350" spans="1:4" x14ac:dyDescent="0.25">
      <c r="A350">
        <v>45757238</v>
      </c>
      <c r="B350" t="s">
        <v>10662</v>
      </c>
      <c r="C350" t="s">
        <v>10315</v>
      </c>
      <c r="D350" t="s">
        <v>10316</v>
      </c>
    </row>
    <row r="351" spans="1:4" x14ac:dyDescent="0.25">
      <c r="A351">
        <v>45757240</v>
      </c>
      <c r="B351" t="s">
        <v>10663</v>
      </c>
      <c r="C351" t="s">
        <v>10315</v>
      </c>
      <c r="D351" t="s">
        <v>10316</v>
      </c>
    </row>
    <row r="352" spans="1:4" x14ac:dyDescent="0.25">
      <c r="A352">
        <v>45757242</v>
      </c>
      <c r="B352" t="s">
        <v>10664</v>
      </c>
      <c r="C352" t="s">
        <v>10315</v>
      </c>
      <c r="D352" t="s">
        <v>10316</v>
      </c>
    </row>
    <row r="353" spans="1:4" x14ac:dyDescent="0.25">
      <c r="A353">
        <v>45757244</v>
      </c>
      <c r="B353" t="s">
        <v>10665</v>
      </c>
      <c r="C353" t="s">
        <v>10315</v>
      </c>
      <c r="D353" t="s">
        <v>10316</v>
      </c>
    </row>
    <row r="354" spans="1:4" x14ac:dyDescent="0.25">
      <c r="A354">
        <v>45757246</v>
      </c>
      <c r="B354" t="s">
        <v>10666</v>
      </c>
      <c r="C354" t="s">
        <v>10315</v>
      </c>
      <c r="D354" t="s">
        <v>10316</v>
      </c>
    </row>
    <row r="355" spans="1:4" x14ac:dyDescent="0.25">
      <c r="A355">
        <v>45757248</v>
      </c>
      <c r="B355" t="s">
        <v>10667</v>
      </c>
      <c r="C355" t="s">
        <v>10315</v>
      </c>
      <c r="D355" t="s">
        <v>10316</v>
      </c>
    </row>
    <row r="356" spans="1:4" x14ac:dyDescent="0.25">
      <c r="A356">
        <v>45757430</v>
      </c>
      <c r="B356" t="s">
        <v>10668</v>
      </c>
      <c r="C356" t="s">
        <v>10315</v>
      </c>
      <c r="D356" t="s">
        <v>10316</v>
      </c>
    </row>
    <row r="357" spans="1:4" x14ac:dyDescent="0.25">
      <c r="A357">
        <v>45757432</v>
      </c>
      <c r="B357" t="s">
        <v>10669</v>
      </c>
      <c r="C357" t="s">
        <v>10315</v>
      </c>
      <c r="D357" t="s">
        <v>10316</v>
      </c>
    </row>
    <row r="358" spans="1:4" x14ac:dyDescent="0.25">
      <c r="A358">
        <v>45757434</v>
      </c>
      <c r="B358" t="s">
        <v>10670</v>
      </c>
      <c r="C358" t="s">
        <v>10315</v>
      </c>
      <c r="D358" t="s">
        <v>10316</v>
      </c>
    </row>
    <row r="359" spans="1:4" x14ac:dyDescent="0.25">
      <c r="A359">
        <v>45757436</v>
      </c>
      <c r="B359" t="s">
        <v>10671</v>
      </c>
      <c r="C359" t="s">
        <v>10315</v>
      </c>
      <c r="D359" t="s">
        <v>10316</v>
      </c>
    </row>
    <row r="360" spans="1:4" x14ac:dyDescent="0.25">
      <c r="A360">
        <v>45757438</v>
      </c>
      <c r="B360" t="s">
        <v>10672</v>
      </c>
      <c r="C360" t="s">
        <v>10315</v>
      </c>
      <c r="D360" t="s">
        <v>10316</v>
      </c>
    </row>
    <row r="361" spans="1:4" x14ac:dyDescent="0.25">
      <c r="A361">
        <v>45757440</v>
      </c>
      <c r="B361" t="s">
        <v>10673</v>
      </c>
      <c r="C361" t="s">
        <v>10315</v>
      </c>
      <c r="D361" t="s">
        <v>10316</v>
      </c>
    </row>
    <row r="362" spans="1:4" x14ac:dyDescent="0.25">
      <c r="A362">
        <v>45755104</v>
      </c>
      <c r="B362" t="s">
        <v>10674</v>
      </c>
      <c r="C362" t="s">
        <v>10315</v>
      </c>
      <c r="D362" t="s">
        <v>10316</v>
      </c>
    </row>
    <row r="363" spans="1:4" x14ac:dyDescent="0.25">
      <c r="A363">
        <v>45755106</v>
      </c>
      <c r="B363" t="s">
        <v>10675</v>
      </c>
      <c r="C363" t="s">
        <v>10315</v>
      </c>
      <c r="D363" t="s">
        <v>10316</v>
      </c>
    </row>
    <row r="364" spans="1:4" x14ac:dyDescent="0.25">
      <c r="A364">
        <v>45755108</v>
      </c>
      <c r="B364" t="s">
        <v>10676</v>
      </c>
      <c r="C364" t="s">
        <v>10315</v>
      </c>
      <c r="D364" t="s">
        <v>10316</v>
      </c>
    </row>
    <row r="365" spans="1:4" x14ac:dyDescent="0.25">
      <c r="A365">
        <v>45755110</v>
      </c>
      <c r="B365" t="s">
        <v>10677</v>
      </c>
      <c r="C365" t="s">
        <v>10315</v>
      </c>
      <c r="D365" t="s">
        <v>10316</v>
      </c>
    </row>
    <row r="366" spans="1:4" x14ac:dyDescent="0.25">
      <c r="A366">
        <v>45755112</v>
      </c>
      <c r="B366" t="s">
        <v>10678</v>
      </c>
      <c r="C366" t="s">
        <v>10315</v>
      </c>
      <c r="D366" t="s">
        <v>10316</v>
      </c>
    </row>
    <row r="367" spans="1:4" x14ac:dyDescent="0.25">
      <c r="A367">
        <v>45755114</v>
      </c>
      <c r="B367" t="s">
        <v>10679</v>
      </c>
      <c r="C367" t="s">
        <v>10315</v>
      </c>
      <c r="D367" t="s">
        <v>10316</v>
      </c>
    </row>
    <row r="368" spans="1:4" x14ac:dyDescent="0.25">
      <c r="A368">
        <v>45755238</v>
      </c>
      <c r="B368" t="s">
        <v>10680</v>
      </c>
      <c r="C368" t="s">
        <v>10315</v>
      </c>
      <c r="D368" t="s">
        <v>10316</v>
      </c>
    </row>
    <row r="369" spans="1:4" x14ac:dyDescent="0.25">
      <c r="A369">
        <v>45755240</v>
      </c>
      <c r="B369" t="s">
        <v>10681</v>
      </c>
      <c r="C369" t="s">
        <v>10315</v>
      </c>
      <c r="D369" t="s">
        <v>10316</v>
      </c>
    </row>
    <row r="370" spans="1:4" x14ac:dyDescent="0.25">
      <c r="A370">
        <v>45755242</v>
      </c>
      <c r="B370" t="s">
        <v>10682</v>
      </c>
      <c r="C370" t="s">
        <v>10315</v>
      </c>
      <c r="D370" t="s">
        <v>10316</v>
      </c>
    </row>
    <row r="371" spans="1:4" x14ac:dyDescent="0.25">
      <c r="A371">
        <v>45755244</v>
      </c>
      <c r="B371" t="s">
        <v>10683</v>
      </c>
      <c r="C371" t="s">
        <v>10315</v>
      </c>
      <c r="D371" t="s">
        <v>10316</v>
      </c>
    </row>
    <row r="372" spans="1:4" x14ac:dyDescent="0.25">
      <c r="A372">
        <v>45755246</v>
      </c>
      <c r="B372" t="s">
        <v>10684</v>
      </c>
      <c r="C372" t="s">
        <v>10315</v>
      </c>
      <c r="D372" t="s">
        <v>10316</v>
      </c>
    </row>
    <row r="373" spans="1:4" x14ac:dyDescent="0.25">
      <c r="A373">
        <v>45755248</v>
      </c>
      <c r="B373" t="s">
        <v>10685</v>
      </c>
      <c r="C373" t="s">
        <v>10315</v>
      </c>
      <c r="D373" t="s">
        <v>10316</v>
      </c>
    </row>
    <row r="374" spans="1:4" x14ac:dyDescent="0.25">
      <c r="A374">
        <v>45755430</v>
      </c>
      <c r="B374" t="s">
        <v>10686</v>
      </c>
      <c r="C374" t="s">
        <v>10315</v>
      </c>
      <c r="D374" t="s">
        <v>10316</v>
      </c>
    </row>
    <row r="375" spans="1:4" x14ac:dyDescent="0.25">
      <c r="A375">
        <v>45755432</v>
      </c>
      <c r="B375" t="s">
        <v>10687</v>
      </c>
      <c r="C375" t="s">
        <v>10315</v>
      </c>
      <c r="D375" t="s">
        <v>10316</v>
      </c>
    </row>
    <row r="376" spans="1:4" x14ac:dyDescent="0.25">
      <c r="A376">
        <v>45755434</v>
      </c>
      <c r="B376" t="s">
        <v>10688</v>
      </c>
      <c r="C376" t="s">
        <v>10315</v>
      </c>
      <c r="D376" t="s">
        <v>10316</v>
      </c>
    </row>
    <row r="377" spans="1:4" x14ac:dyDescent="0.25">
      <c r="A377">
        <v>45755436</v>
      </c>
      <c r="B377" t="s">
        <v>10689</v>
      </c>
      <c r="C377" t="s">
        <v>10315</v>
      </c>
      <c r="D377" t="s">
        <v>10316</v>
      </c>
    </row>
    <row r="378" spans="1:4" x14ac:dyDescent="0.25">
      <c r="A378">
        <v>45755438</v>
      </c>
      <c r="B378" t="s">
        <v>10690</v>
      </c>
      <c r="C378" t="s">
        <v>10315</v>
      </c>
      <c r="D378" t="s">
        <v>10316</v>
      </c>
    </row>
    <row r="379" spans="1:4" x14ac:dyDescent="0.25">
      <c r="A379">
        <v>45755440</v>
      </c>
      <c r="B379" t="s">
        <v>10691</v>
      </c>
      <c r="C379" t="s">
        <v>10315</v>
      </c>
      <c r="D379" t="s">
        <v>10316</v>
      </c>
    </row>
    <row r="380" spans="1:4" x14ac:dyDescent="0.25">
      <c r="A380">
        <v>45755618</v>
      </c>
      <c r="B380" t="s">
        <v>10692</v>
      </c>
      <c r="C380" t="s">
        <v>10315</v>
      </c>
      <c r="D380" t="s">
        <v>10316</v>
      </c>
    </row>
    <row r="381" spans="1:4" x14ac:dyDescent="0.25">
      <c r="A381">
        <v>45755620</v>
      </c>
      <c r="B381" t="s">
        <v>10693</v>
      </c>
      <c r="C381" t="s">
        <v>10315</v>
      </c>
      <c r="D381" t="s">
        <v>10316</v>
      </c>
    </row>
    <row r="382" spans="1:4" x14ac:dyDescent="0.25">
      <c r="A382">
        <v>45755622</v>
      </c>
      <c r="B382" t="s">
        <v>10694</v>
      </c>
      <c r="C382" t="s">
        <v>10315</v>
      </c>
      <c r="D382" t="s">
        <v>10316</v>
      </c>
    </row>
    <row r="383" spans="1:4" x14ac:dyDescent="0.25">
      <c r="A383">
        <v>45755624</v>
      </c>
      <c r="B383" t="s">
        <v>10695</v>
      </c>
      <c r="C383" t="s">
        <v>10315</v>
      </c>
      <c r="D383" t="s">
        <v>10316</v>
      </c>
    </row>
    <row r="384" spans="1:4" x14ac:dyDescent="0.25">
      <c r="A384">
        <v>45755626</v>
      </c>
      <c r="B384" t="s">
        <v>10696</v>
      </c>
      <c r="C384" t="s">
        <v>10315</v>
      </c>
      <c r="D384" t="s">
        <v>10316</v>
      </c>
    </row>
    <row r="385" spans="1:4" x14ac:dyDescent="0.25">
      <c r="A385">
        <v>45755628</v>
      </c>
      <c r="B385" t="s">
        <v>10697</v>
      </c>
      <c r="C385" t="s">
        <v>10315</v>
      </c>
      <c r="D385" t="s">
        <v>10316</v>
      </c>
    </row>
    <row r="386" spans="1:4" x14ac:dyDescent="0.25">
      <c r="A386">
        <v>45755718</v>
      </c>
      <c r="B386" t="s">
        <v>10698</v>
      </c>
      <c r="C386" t="s">
        <v>10315</v>
      </c>
      <c r="D386" t="s">
        <v>10316</v>
      </c>
    </row>
    <row r="387" spans="1:4" x14ac:dyDescent="0.25">
      <c r="A387">
        <v>45755720</v>
      </c>
      <c r="B387" t="s">
        <v>10699</v>
      </c>
      <c r="C387" t="s">
        <v>10315</v>
      </c>
      <c r="D387" t="s">
        <v>10316</v>
      </c>
    </row>
    <row r="388" spans="1:4" x14ac:dyDescent="0.25">
      <c r="A388">
        <v>45755722</v>
      </c>
      <c r="B388" t="s">
        <v>10700</v>
      </c>
      <c r="C388" t="s">
        <v>10315</v>
      </c>
      <c r="D388" t="s">
        <v>10316</v>
      </c>
    </row>
    <row r="389" spans="1:4" x14ac:dyDescent="0.25">
      <c r="A389">
        <v>45755724</v>
      </c>
      <c r="B389" t="s">
        <v>10701</v>
      </c>
      <c r="C389" t="s">
        <v>10315</v>
      </c>
      <c r="D389" t="s">
        <v>10316</v>
      </c>
    </row>
    <row r="390" spans="1:4" x14ac:dyDescent="0.25">
      <c r="A390">
        <v>45755726</v>
      </c>
      <c r="B390" t="s">
        <v>10702</v>
      </c>
      <c r="C390" t="s">
        <v>10315</v>
      </c>
      <c r="D390" t="s">
        <v>10316</v>
      </c>
    </row>
    <row r="391" spans="1:4" x14ac:dyDescent="0.25">
      <c r="A391">
        <v>45755728</v>
      </c>
      <c r="B391" t="s">
        <v>10703</v>
      </c>
      <c r="C391" t="s">
        <v>10315</v>
      </c>
      <c r="D391" t="s">
        <v>10316</v>
      </c>
    </row>
    <row r="392" spans="1:4" x14ac:dyDescent="0.25">
      <c r="A392">
        <v>45755906</v>
      </c>
      <c r="B392" t="s">
        <v>10704</v>
      </c>
      <c r="C392" t="s">
        <v>10315</v>
      </c>
      <c r="D392" t="s">
        <v>10316</v>
      </c>
    </row>
    <row r="393" spans="1:4" x14ac:dyDescent="0.25">
      <c r="A393">
        <v>45755908</v>
      </c>
      <c r="B393" t="s">
        <v>10705</v>
      </c>
      <c r="C393" t="s">
        <v>10315</v>
      </c>
      <c r="D393" t="s">
        <v>10316</v>
      </c>
    </row>
    <row r="394" spans="1:4" x14ac:dyDescent="0.25">
      <c r="A394">
        <v>45755910</v>
      </c>
      <c r="B394" t="s">
        <v>10706</v>
      </c>
      <c r="C394" t="s">
        <v>10315</v>
      </c>
      <c r="D394" t="s">
        <v>10316</v>
      </c>
    </row>
    <row r="395" spans="1:4" x14ac:dyDescent="0.25">
      <c r="A395">
        <v>45755912</v>
      </c>
      <c r="B395" t="s">
        <v>10707</v>
      </c>
      <c r="C395" t="s">
        <v>10315</v>
      </c>
      <c r="D395" t="s">
        <v>10316</v>
      </c>
    </row>
    <row r="396" spans="1:4" x14ac:dyDescent="0.25">
      <c r="A396">
        <v>45755914</v>
      </c>
      <c r="B396" t="s">
        <v>10708</v>
      </c>
      <c r="C396" t="s">
        <v>10315</v>
      </c>
      <c r="D396" t="s">
        <v>10316</v>
      </c>
    </row>
    <row r="397" spans="1:4" x14ac:dyDescent="0.25">
      <c r="A397">
        <v>45755916</v>
      </c>
      <c r="B397" t="s">
        <v>10709</v>
      </c>
      <c r="C397" t="s">
        <v>10315</v>
      </c>
      <c r="D397" t="s">
        <v>10316</v>
      </c>
    </row>
    <row r="398" spans="1:4" x14ac:dyDescent="0.25">
      <c r="A398">
        <v>45756098</v>
      </c>
      <c r="B398" t="s">
        <v>10710</v>
      </c>
      <c r="C398" t="s">
        <v>10315</v>
      </c>
      <c r="D398" t="s">
        <v>10316</v>
      </c>
    </row>
    <row r="399" spans="1:4" x14ac:dyDescent="0.25">
      <c r="A399">
        <v>45756100</v>
      </c>
      <c r="B399" t="s">
        <v>10711</v>
      </c>
      <c r="C399" t="s">
        <v>10315</v>
      </c>
      <c r="D399" t="s">
        <v>10316</v>
      </c>
    </row>
    <row r="400" spans="1:4" x14ac:dyDescent="0.25">
      <c r="A400">
        <v>45756102</v>
      </c>
      <c r="B400" t="s">
        <v>10712</v>
      </c>
      <c r="C400" t="s">
        <v>10315</v>
      </c>
      <c r="D400" t="s">
        <v>10316</v>
      </c>
    </row>
    <row r="401" spans="1:4" x14ac:dyDescent="0.25">
      <c r="A401">
        <v>45756104</v>
      </c>
      <c r="B401" t="s">
        <v>10713</v>
      </c>
      <c r="C401" t="s">
        <v>10315</v>
      </c>
      <c r="D401" t="s">
        <v>10316</v>
      </c>
    </row>
    <row r="402" spans="1:4" x14ac:dyDescent="0.25">
      <c r="A402">
        <v>45756106</v>
      </c>
      <c r="B402" t="s">
        <v>10714</v>
      </c>
      <c r="C402" t="s">
        <v>10315</v>
      </c>
      <c r="D402" t="s">
        <v>10316</v>
      </c>
    </row>
    <row r="403" spans="1:4" x14ac:dyDescent="0.25">
      <c r="A403">
        <v>45756108</v>
      </c>
      <c r="B403" t="s">
        <v>10715</v>
      </c>
      <c r="C403" t="s">
        <v>10315</v>
      </c>
      <c r="D403" t="s">
        <v>10316</v>
      </c>
    </row>
    <row r="404" spans="1:4" x14ac:dyDescent="0.25">
      <c r="A404">
        <v>45756290</v>
      </c>
      <c r="B404" t="s">
        <v>10716</v>
      </c>
      <c r="C404" t="s">
        <v>10315</v>
      </c>
      <c r="D404" t="s">
        <v>10316</v>
      </c>
    </row>
    <row r="405" spans="1:4" x14ac:dyDescent="0.25">
      <c r="A405">
        <v>45756292</v>
      </c>
      <c r="B405" t="s">
        <v>10717</v>
      </c>
      <c r="C405" t="s">
        <v>10315</v>
      </c>
      <c r="D405" t="s">
        <v>10316</v>
      </c>
    </row>
    <row r="406" spans="1:4" x14ac:dyDescent="0.25">
      <c r="A406">
        <v>45756294</v>
      </c>
      <c r="B406" t="s">
        <v>10718</v>
      </c>
      <c r="C406" t="s">
        <v>10315</v>
      </c>
      <c r="D406" t="s">
        <v>10316</v>
      </c>
    </row>
    <row r="407" spans="1:4" x14ac:dyDescent="0.25">
      <c r="A407">
        <v>45756296</v>
      </c>
      <c r="B407" t="s">
        <v>10719</v>
      </c>
      <c r="C407" t="s">
        <v>10315</v>
      </c>
      <c r="D407" t="s">
        <v>10316</v>
      </c>
    </row>
    <row r="408" spans="1:4" x14ac:dyDescent="0.25">
      <c r="A408">
        <v>45756298</v>
      </c>
      <c r="B408" t="s">
        <v>10720</v>
      </c>
      <c r="C408" t="s">
        <v>10315</v>
      </c>
      <c r="D408" t="s">
        <v>10316</v>
      </c>
    </row>
    <row r="409" spans="1:4" x14ac:dyDescent="0.25">
      <c r="A409">
        <v>45756300</v>
      </c>
      <c r="B409" t="s">
        <v>10721</v>
      </c>
      <c r="C409" t="s">
        <v>10315</v>
      </c>
      <c r="D409" t="s">
        <v>10316</v>
      </c>
    </row>
    <row r="410" spans="1:4" x14ac:dyDescent="0.25">
      <c r="A410">
        <v>45756482</v>
      </c>
      <c r="B410" t="s">
        <v>10722</v>
      </c>
      <c r="C410" t="s">
        <v>10315</v>
      </c>
      <c r="D410" t="s">
        <v>10316</v>
      </c>
    </row>
    <row r="411" spans="1:4" x14ac:dyDescent="0.25">
      <c r="A411">
        <v>45756484</v>
      </c>
      <c r="B411" t="s">
        <v>10723</v>
      </c>
      <c r="C411" t="s">
        <v>10315</v>
      </c>
      <c r="D411" t="s">
        <v>10316</v>
      </c>
    </row>
    <row r="412" spans="1:4" x14ac:dyDescent="0.25">
      <c r="A412">
        <v>45756486</v>
      </c>
      <c r="B412" t="s">
        <v>10724</v>
      </c>
      <c r="C412" t="s">
        <v>10315</v>
      </c>
      <c r="D412" t="s">
        <v>10316</v>
      </c>
    </row>
    <row r="413" spans="1:4" x14ac:dyDescent="0.25">
      <c r="A413">
        <v>45756488</v>
      </c>
      <c r="B413" t="s">
        <v>10725</v>
      </c>
      <c r="C413" t="s">
        <v>10315</v>
      </c>
      <c r="D413" t="s">
        <v>10316</v>
      </c>
    </row>
    <row r="414" spans="1:4" x14ac:dyDescent="0.25">
      <c r="A414">
        <v>45756490</v>
      </c>
      <c r="B414" t="s">
        <v>10726</v>
      </c>
      <c r="C414" t="s">
        <v>10315</v>
      </c>
      <c r="D414" t="s">
        <v>10316</v>
      </c>
    </row>
    <row r="415" spans="1:4" x14ac:dyDescent="0.25">
      <c r="A415">
        <v>45756492</v>
      </c>
      <c r="B415" t="s">
        <v>10727</v>
      </c>
      <c r="C415" t="s">
        <v>10315</v>
      </c>
      <c r="D415" t="s">
        <v>10316</v>
      </c>
    </row>
    <row r="416" spans="1:4" x14ac:dyDescent="0.25">
      <c r="A416">
        <v>45756674</v>
      </c>
      <c r="B416" t="s">
        <v>10728</v>
      </c>
      <c r="C416" t="s">
        <v>10315</v>
      </c>
      <c r="D416" t="s">
        <v>10316</v>
      </c>
    </row>
    <row r="417" spans="1:4" x14ac:dyDescent="0.25">
      <c r="A417">
        <v>45756676</v>
      </c>
      <c r="B417" t="s">
        <v>10729</v>
      </c>
      <c r="C417" t="s">
        <v>10315</v>
      </c>
      <c r="D417" t="s">
        <v>10316</v>
      </c>
    </row>
    <row r="418" spans="1:4" x14ac:dyDescent="0.25">
      <c r="A418">
        <v>45756678</v>
      </c>
      <c r="B418" t="s">
        <v>10730</v>
      </c>
      <c r="C418" t="s">
        <v>10315</v>
      </c>
      <c r="D418" t="s">
        <v>10316</v>
      </c>
    </row>
    <row r="419" spans="1:4" x14ac:dyDescent="0.25">
      <c r="A419">
        <v>45756680</v>
      </c>
      <c r="B419" t="s">
        <v>10731</v>
      </c>
      <c r="C419" t="s">
        <v>10315</v>
      </c>
      <c r="D419" t="s">
        <v>10316</v>
      </c>
    </row>
    <row r="420" spans="1:4" x14ac:dyDescent="0.25">
      <c r="A420">
        <v>45756682</v>
      </c>
      <c r="B420" t="s">
        <v>10732</v>
      </c>
      <c r="C420" t="s">
        <v>10315</v>
      </c>
      <c r="D420" t="s">
        <v>10316</v>
      </c>
    </row>
    <row r="421" spans="1:4" x14ac:dyDescent="0.25">
      <c r="A421">
        <v>45756684</v>
      </c>
      <c r="B421" t="s">
        <v>10733</v>
      </c>
      <c r="C421" t="s">
        <v>10315</v>
      </c>
      <c r="D421" t="s">
        <v>10316</v>
      </c>
    </row>
    <row r="422" spans="1:4" x14ac:dyDescent="0.25">
      <c r="A422">
        <v>45756866</v>
      </c>
      <c r="B422" t="s">
        <v>10734</v>
      </c>
      <c r="C422" t="s">
        <v>10315</v>
      </c>
      <c r="D422" t="s">
        <v>10316</v>
      </c>
    </row>
    <row r="423" spans="1:4" x14ac:dyDescent="0.25">
      <c r="A423">
        <v>45756868</v>
      </c>
      <c r="B423" t="s">
        <v>10735</v>
      </c>
      <c r="C423" t="s">
        <v>10315</v>
      </c>
      <c r="D423" t="s">
        <v>10316</v>
      </c>
    </row>
    <row r="424" spans="1:4" x14ac:dyDescent="0.25">
      <c r="A424">
        <v>45756870</v>
      </c>
      <c r="B424" t="s">
        <v>10736</v>
      </c>
      <c r="C424" t="s">
        <v>10315</v>
      </c>
      <c r="D424" t="s">
        <v>10316</v>
      </c>
    </row>
    <row r="425" spans="1:4" x14ac:dyDescent="0.25">
      <c r="A425">
        <v>45756872</v>
      </c>
      <c r="B425" t="s">
        <v>10737</v>
      </c>
      <c r="C425" t="s">
        <v>10315</v>
      </c>
      <c r="D425" t="s">
        <v>10316</v>
      </c>
    </row>
    <row r="426" spans="1:4" x14ac:dyDescent="0.25">
      <c r="A426">
        <v>45756874</v>
      </c>
      <c r="B426" t="s">
        <v>10738</v>
      </c>
      <c r="C426" t="s">
        <v>10315</v>
      </c>
      <c r="D426" t="s">
        <v>10316</v>
      </c>
    </row>
    <row r="427" spans="1:4" x14ac:dyDescent="0.25">
      <c r="A427">
        <v>45756876</v>
      </c>
      <c r="B427" t="s">
        <v>10739</v>
      </c>
      <c r="C427" t="s">
        <v>10315</v>
      </c>
      <c r="D427" t="s">
        <v>10316</v>
      </c>
    </row>
    <row r="428" spans="1:4" x14ac:dyDescent="0.25">
      <c r="A428">
        <v>45757058</v>
      </c>
      <c r="B428" t="s">
        <v>10740</v>
      </c>
      <c r="C428" t="s">
        <v>10315</v>
      </c>
      <c r="D428" t="s">
        <v>10316</v>
      </c>
    </row>
    <row r="429" spans="1:4" x14ac:dyDescent="0.25">
      <c r="A429">
        <v>45757060</v>
      </c>
      <c r="B429" t="s">
        <v>10741</v>
      </c>
      <c r="C429" t="s">
        <v>10315</v>
      </c>
      <c r="D429" t="s">
        <v>10316</v>
      </c>
    </row>
    <row r="430" spans="1:4" x14ac:dyDescent="0.25">
      <c r="A430">
        <v>45757062</v>
      </c>
      <c r="B430" t="s">
        <v>10742</v>
      </c>
      <c r="C430" t="s">
        <v>10315</v>
      </c>
      <c r="D430" t="s">
        <v>10316</v>
      </c>
    </row>
    <row r="431" spans="1:4" x14ac:dyDescent="0.25">
      <c r="A431">
        <v>45757064</v>
      </c>
      <c r="B431" t="s">
        <v>10743</v>
      </c>
      <c r="C431" t="s">
        <v>10315</v>
      </c>
      <c r="D431" t="s">
        <v>10316</v>
      </c>
    </row>
    <row r="432" spans="1:4" x14ac:dyDescent="0.25">
      <c r="A432">
        <v>45757066</v>
      </c>
      <c r="B432" t="s">
        <v>10744</v>
      </c>
      <c r="C432" t="s">
        <v>10315</v>
      </c>
      <c r="D432" t="s">
        <v>10316</v>
      </c>
    </row>
    <row r="433" spans="1:4" x14ac:dyDescent="0.25">
      <c r="A433">
        <v>45757068</v>
      </c>
      <c r="B433" t="s">
        <v>10745</v>
      </c>
      <c r="C433" t="s">
        <v>10315</v>
      </c>
      <c r="D433" t="s">
        <v>10316</v>
      </c>
    </row>
    <row r="434" spans="1:4" x14ac:dyDescent="0.25">
      <c r="A434">
        <v>45757250</v>
      </c>
      <c r="B434" t="s">
        <v>10746</v>
      </c>
      <c r="C434" t="s">
        <v>10315</v>
      </c>
      <c r="D434" t="s">
        <v>10316</v>
      </c>
    </row>
    <row r="435" spans="1:4" x14ac:dyDescent="0.25">
      <c r="A435">
        <v>45757252</v>
      </c>
      <c r="B435" t="s">
        <v>10747</v>
      </c>
      <c r="C435" t="s">
        <v>10315</v>
      </c>
      <c r="D435" t="s">
        <v>10316</v>
      </c>
    </row>
    <row r="436" spans="1:4" x14ac:dyDescent="0.25">
      <c r="A436">
        <v>45757254</v>
      </c>
      <c r="B436" t="s">
        <v>10748</v>
      </c>
      <c r="C436" t="s">
        <v>10315</v>
      </c>
      <c r="D436" t="s">
        <v>10316</v>
      </c>
    </row>
    <row r="437" spans="1:4" x14ac:dyDescent="0.25">
      <c r="A437">
        <v>45757256</v>
      </c>
      <c r="B437" t="s">
        <v>10749</v>
      </c>
      <c r="C437" t="s">
        <v>10315</v>
      </c>
      <c r="D437" t="s">
        <v>10316</v>
      </c>
    </row>
    <row r="438" spans="1:4" x14ac:dyDescent="0.25">
      <c r="A438">
        <v>45757258</v>
      </c>
      <c r="B438" t="s">
        <v>10750</v>
      </c>
      <c r="C438" t="s">
        <v>10315</v>
      </c>
      <c r="D438" t="s">
        <v>10316</v>
      </c>
    </row>
    <row r="439" spans="1:4" x14ac:dyDescent="0.25">
      <c r="A439">
        <v>45757260</v>
      </c>
      <c r="B439" t="s">
        <v>10751</v>
      </c>
      <c r="C439" t="s">
        <v>10315</v>
      </c>
      <c r="D439" t="s">
        <v>10316</v>
      </c>
    </row>
    <row r="440" spans="1:4" x14ac:dyDescent="0.25">
      <c r="A440">
        <v>45757442</v>
      </c>
      <c r="B440" t="s">
        <v>10752</v>
      </c>
      <c r="C440" t="s">
        <v>10315</v>
      </c>
      <c r="D440" t="s">
        <v>10316</v>
      </c>
    </row>
    <row r="441" spans="1:4" x14ac:dyDescent="0.25">
      <c r="A441">
        <v>45757444</v>
      </c>
      <c r="B441" t="s">
        <v>10753</v>
      </c>
      <c r="C441" t="s">
        <v>10315</v>
      </c>
      <c r="D441" t="s">
        <v>10316</v>
      </c>
    </row>
    <row r="442" spans="1:4" x14ac:dyDescent="0.25">
      <c r="A442">
        <v>45757446</v>
      </c>
      <c r="B442" t="s">
        <v>10754</v>
      </c>
      <c r="C442" t="s">
        <v>10315</v>
      </c>
      <c r="D442" t="s">
        <v>10316</v>
      </c>
    </row>
    <row r="443" spans="1:4" x14ac:dyDescent="0.25">
      <c r="A443">
        <v>45757448</v>
      </c>
      <c r="B443" t="s">
        <v>10755</v>
      </c>
      <c r="C443" t="s">
        <v>10315</v>
      </c>
      <c r="D443" t="s">
        <v>10316</v>
      </c>
    </row>
    <row r="444" spans="1:4" x14ac:dyDescent="0.25">
      <c r="A444">
        <v>45757450</v>
      </c>
      <c r="B444" t="s">
        <v>10756</v>
      </c>
      <c r="C444" t="s">
        <v>10315</v>
      </c>
      <c r="D444" t="s">
        <v>10316</v>
      </c>
    </row>
    <row r="445" spans="1:4" x14ac:dyDescent="0.25">
      <c r="A445">
        <v>45757452</v>
      </c>
      <c r="B445" t="s">
        <v>10757</v>
      </c>
      <c r="C445" t="s">
        <v>10315</v>
      </c>
      <c r="D445" t="s">
        <v>10316</v>
      </c>
    </row>
    <row r="446" spans="1:4" x14ac:dyDescent="0.25">
      <c r="A446">
        <v>45755116</v>
      </c>
      <c r="B446" t="s">
        <v>10758</v>
      </c>
      <c r="C446" t="s">
        <v>10315</v>
      </c>
      <c r="D446" t="s">
        <v>10316</v>
      </c>
    </row>
    <row r="447" spans="1:4" x14ac:dyDescent="0.25">
      <c r="A447">
        <v>45755118</v>
      </c>
      <c r="B447" t="s">
        <v>10759</v>
      </c>
      <c r="C447" t="s">
        <v>10315</v>
      </c>
      <c r="D447" t="s">
        <v>10316</v>
      </c>
    </row>
    <row r="448" spans="1:4" x14ac:dyDescent="0.25">
      <c r="A448">
        <v>45755120</v>
      </c>
      <c r="B448" t="s">
        <v>10760</v>
      </c>
      <c r="C448" t="s">
        <v>10315</v>
      </c>
      <c r="D448" t="s">
        <v>10316</v>
      </c>
    </row>
    <row r="449" spans="1:4" x14ac:dyDescent="0.25">
      <c r="A449">
        <v>45755122</v>
      </c>
      <c r="B449" t="s">
        <v>10761</v>
      </c>
      <c r="C449" t="s">
        <v>10315</v>
      </c>
      <c r="D449" t="s">
        <v>10316</v>
      </c>
    </row>
    <row r="450" spans="1:4" x14ac:dyDescent="0.25">
      <c r="A450">
        <v>45755124</v>
      </c>
      <c r="B450" t="s">
        <v>10762</v>
      </c>
      <c r="C450" t="s">
        <v>10315</v>
      </c>
      <c r="D450" t="s">
        <v>10316</v>
      </c>
    </row>
    <row r="451" spans="1:4" x14ac:dyDescent="0.25">
      <c r="A451">
        <v>45755126</v>
      </c>
      <c r="B451" t="s">
        <v>10763</v>
      </c>
      <c r="C451" t="s">
        <v>10315</v>
      </c>
      <c r="D451" t="s">
        <v>10316</v>
      </c>
    </row>
    <row r="452" spans="1:4" x14ac:dyDescent="0.25">
      <c r="A452">
        <v>45755250</v>
      </c>
      <c r="B452" t="s">
        <v>10764</v>
      </c>
      <c r="C452" t="s">
        <v>10315</v>
      </c>
      <c r="D452" t="s">
        <v>10316</v>
      </c>
    </row>
    <row r="453" spans="1:4" x14ac:dyDescent="0.25">
      <c r="A453">
        <v>45755252</v>
      </c>
      <c r="B453" t="s">
        <v>10765</v>
      </c>
      <c r="C453" t="s">
        <v>10315</v>
      </c>
      <c r="D453" t="s">
        <v>10316</v>
      </c>
    </row>
    <row r="454" spans="1:4" x14ac:dyDescent="0.25">
      <c r="A454">
        <v>45755254</v>
      </c>
      <c r="B454" t="s">
        <v>10766</v>
      </c>
      <c r="C454" t="s">
        <v>10315</v>
      </c>
      <c r="D454" t="s">
        <v>10316</v>
      </c>
    </row>
    <row r="455" spans="1:4" x14ac:dyDescent="0.25">
      <c r="A455">
        <v>45755256</v>
      </c>
      <c r="B455" t="s">
        <v>10767</v>
      </c>
      <c r="C455" t="s">
        <v>10315</v>
      </c>
      <c r="D455" t="s">
        <v>10316</v>
      </c>
    </row>
    <row r="456" spans="1:4" x14ac:dyDescent="0.25">
      <c r="A456">
        <v>45755258</v>
      </c>
      <c r="B456" t="s">
        <v>10768</v>
      </c>
      <c r="C456" t="s">
        <v>10315</v>
      </c>
      <c r="D456" t="s">
        <v>10316</v>
      </c>
    </row>
    <row r="457" spans="1:4" x14ac:dyDescent="0.25">
      <c r="A457">
        <v>45755260</v>
      </c>
      <c r="B457" t="s">
        <v>10769</v>
      </c>
      <c r="C457" t="s">
        <v>10315</v>
      </c>
      <c r="D457" t="s">
        <v>10316</v>
      </c>
    </row>
    <row r="458" spans="1:4" x14ac:dyDescent="0.25">
      <c r="A458">
        <v>45755442</v>
      </c>
      <c r="B458" t="s">
        <v>10770</v>
      </c>
      <c r="C458" t="s">
        <v>10315</v>
      </c>
      <c r="D458" t="s">
        <v>10316</v>
      </c>
    </row>
    <row r="459" spans="1:4" x14ac:dyDescent="0.25">
      <c r="A459">
        <v>45755444</v>
      </c>
      <c r="B459" t="s">
        <v>10771</v>
      </c>
      <c r="C459" t="s">
        <v>10315</v>
      </c>
      <c r="D459" t="s">
        <v>10316</v>
      </c>
    </row>
    <row r="460" spans="1:4" x14ac:dyDescent="0.25">
      <c r="A460">
        <v>45755446</v>
      </c>
      <c r="B460" t="s">
        <v>10772</v>
      </c>
      <c r="C460" t="s">
        <v>10315</v>
      </c>
      <c r="D460" t="s">
        <v>10316</v>
      </c>
    </row>
    <row r="461" spans="1:4" x14ac:dyDescent="0.25">
      <c r="A461">
        <v>45755448</v>
      </c>
      <c r="B461" t="s">
        <v>10773</v>
      </c>
      <c r="C461" t="s">
        <v>10315</v>
      </c>
      <c r="D461" t="s">
        <v>10316</v>
      </c>
    </row>
    <row r="462" spans="1:4" x14ac:dyDescent="0.25">
      <c r="A462">
        <v>45755450</v>
      </c>
      <c r="B462" t="s">
        <v>10774</v>
      </c>
      <c r="C462" t="s">
        <v>10315</v>
      </c>
      <c r="D462" t="s">
        <v>10316</v>
      </c>
    </row>
    <row r="463" spans="1:4" x14ac:dyDescent="0.25">
      <c r="A463">
        <v>45755452</v>
      </c>
      <c r="B463" t="s">
        <v>10775</v>
      </c>
      <c r="C463" t="s">
        <v>10315</v>
      </c>
      <c r="D463" t="s">
        <v>10316</v>
      </c>
    </row>
    <row r="464" spans="1:4" x14ac:dyDescent="0.25">
      <c r="A464">
        <v>45755630</v>
      </c>
      <c r="B464" t="s">
        <v>10776</v>
      </c>
      <c r="C464" t="s">
        <v>10315</v>
      </c>
      <c r="D464" t="s">
        <v>10316</v>
      </c>
    </row>
    <row r="465" spans="1:4" x14ac:dyDescent="0.25">
      <c r="A465">
        <v>45755632</v>
      </c>
      <c r="B465" t="s">
        <v>10777</v>
      </c>
      <c r="C465" t="s">
        <v>10315</v>
      </c>
      <c r="D465" t="s">
        <v>10316</v>
      </c>
    </row>
    <row r="466" spans="1:4" x14ac:dyDescent="0.25">
      <c r="A466">
        <v>45755634</v>
      </c>
      <c r="B466" t="s">
        <v>10778</v>
      </c>
      <c r="C466" t="s">
        <v>10315</v>
      </c>
      <c r="D466" t="s">
        <v>10316</v>
      </c>
    </row>
    <row r="467" spans="1:4" x14ac:dyDescent="0.25">
      <c r="A467">
        <v>45755636</v>
      </c>
      <c r="B467" t="s">
        <v>10779</v>
      </c>
      <c r="C467" t="s">
        <v>10315</v>
      </c>
      <c r="D467" t="s">
        <v>10316</v>
      </c>
    </row>
    <row r="468" spans="1:4" x14ac:dyDescent="0.25">
      <c r="A468">
        <v>45755638</v>
      </c>
      <c r="B468" t="s">
        <v>10780</v>
      </c>
      <c r="C468" t="s">
        <v>10315</v>
      </c>
      <c r="D468" t="s">
        <v>10316</v>
      </c>
    </row>
    <row r="469" spans="1:4" x14ac:dyDescent="0.25">
      <c r="A469">
        <v>45755640</v>
      </c>
      <c r="B469" t="s">
        <v>10781</v>
      </c>
      <c r="C469" t="s">
        <v>10315</v>
      </c>
      <c r="D469" t="s">
        <v>10316</v>
      </c>
    </row>
    <row r="470" spans="1:4" x14ac:dyDescent="0.25">
      <c r="A470">
        <v>45755730</v>
      </c>
      <c r="B470" t="s">
        <v>10782</v>
      </c>
      <c r="C470" t="s">
        <v>10315</v>
      </c>
      <c r="D470" t="s">
        <v>10316</v>
      </c>
    </row>
    <row r="471" spans="1:4" x14ac:dyDescent="0.25">
      <c r="A471">
        <v>45755732</v>
      </c>
      <c r="B471" t="s">
        <v>10783</v>
      </c>
      <c r="C471" t="s">
        <v>10315</v>
      </c>
      <c r="D471" t="s">
        <v>10316</v>
      </c>
    </row>
    <row r="472" spans="1:4" x14ac:dyDescent="0.25">
      <c r="A472">
        <v>45755734</v>
      </c>
      <c r="B472" t="s">
        <v>10784</v>
      </c>
      <c r="C472" t="s">
        <v>10315</v>
      </c>
      <c r="D472" t="s">
        <v>10316</v>
      </c>
    </row>
    <row r="473" spans="1:4" x14ac:dyDescent="0.25">
      <c r="A473">
        <v>45755736</v>
      </c>
      <c r="B473" t="s">
        <v>10785</v>
      </c>
      <c r="C473" t="s">
        <v>10315</v>
      </c>
      <c r="D473" t="s">
        <v>10316</v>
      </c>
    </row>
    <row r="474" spans="1:4" x14ac:dyDescent="0.25">
      <c r="A474">
        <v>45755738</v>
      </c>
      <c r="B474" t="s">
        <v>10786</v>
      </c>
      <c r="C474" t="s">
        <v>10315</v>
      </c>
      <c r="D474" t="s">
        <v>10316</v>
      </c>
    </row>
    <row r="475" spans="1:4" x14ac:dyDescent="0.25">
      <c r="A475">
        <v>45755740</v>
      </c>
      <c r="B475" t="s">
        <v>10787</v>
      </c>
      <c r="C475" t="s">
        <v>10315</v>
      </c>
      <c r="D475" t="s">
        <v>10316</v>
      </c>
    </row>
    <row r="476" spans="1:4" x14ac:dyDescent="0.25">
      <c r="A476">
        <v>45755918</v>
      </c>
      <c r="B476" t="s">
        <v>10788</v>
      </c>
      <c r="C476" t="s">
        <v>10315</v>
      </c>
      <c r="D476" t="s">
        <v>10316</v>
      </c>
    </row>
    <row r="477" spans="1:4" x14ac:dyDescent="0.25">
      <c r="A477">
        <v>45755920</v>
      </c>
      <c r="B477" t="s">
        <v>10789</v>
      </c>
      <c r="C477" t="s">
        <v>10315</v>
      </c>
      <c r="D477" t="s">
        <v>10316</v>
      </c>
    </row>
    <row r="478" spans="1:4" x14ac:dyDescent="0.25">
      <c r="A478">
        <v>45755922</v>
      </c>
      <c r="B478" t="s">
        <v>10790</v>
      </c>
      <c r="C478" t="s">
        <v>10315</v>
      </c>
      <c r="D478" t="s">
        <v>10316</v>
      </c>
    </row>
    <row r="479" spans="1:4" x14ac:dyDescent="0.25">
      <c r="A479">
        <v>45755924</v>
      </c>
      <c r="B479" t="s">
        <v>10791</v>
      </c>
      <c r="C479" t="s">
        <v>10315</v>
      </c>
      <c r="D479" t="s">
        <v>10316</v>
      </c>
    </row>
    <row r="480" spans="1:4" x14ac:dyDescent="0.25">
      <c r="A480">
        <v>45755926</v>
      </c>
      <c r="B480" t="s">
        <v>10792</v>
      </c>
      <c r="C480" t="s">
        <v>10315</v>
      </c>
      <c r="D480" t="s">
        <v>10316</v>
      </c>
    </row>
    <row r="481" spans="1:4" x14ac:dyDescent="0.25">
      <c r="A481">
        <v>45755928</v>
      </c>
      <c r="B481" t="s">
        <v>10793</v>
      </c>
      <c r="C481" t="s">
        <v>10315</v>
      </c>
      <c r="D481" t="s">
        <v>10316</v>
      </c>
    </row>
    <row r="482" spans="1:4" x14ac:dyDescent="0.25">
      <c r="A482">
        <v>45756110</v>
      </c>
      <c r="B482" t="s">
        <v>10794</v>
      </c>
      <c r="C482" t="s">
        <v>10315</v>
      </c>
      <c r="D482" t="s">
        <v>10316</v>
      </c>
    </row>
    <row r="483" spans="1:4" x14ac:dyDescent="0.25">
      <c r="A483">
        <v>45756112</v>
      </c>
      <c r="B483" t="s">
        <v>10795</v>
      </c>
      <c r="C483" t="s">
        <v>10315</v>
      </c>
      <c r="D483" t="s">
        <v>10316</v>
      </c>
    </row>
    <row r="484" spans="1:4" x14ac:dyDescent="0.25">
      <c r="A484">
        <v>45756114</v>
      </c>
      <c r="B484" t="s">
        <v>10796</v>
      </c>
      <c r="C484" t="s">
        <v>10315</v>
      </c>
      <c r="D484" t="s">
        <v>10316</v>
      </c>
    </row>
    <row r="485" spans="1:4" x14ac:dyDescent="0.25">
      <c r="A485">
        <v>45756116</v>
      </c>
      <c r="B485" t="s">
        <v>10797</v>
      </c>
      <c r="C485" t="s">
        <v>10315</v>
      </c>
      <c r="D485" t="s">
        <v>10316</v>
      </c>
    </row>
    <row r="486" spans="1:4" x14ac:dyDescent="0.25">
      <c r="A486">
        <v>45756118</v>
      </c>
      <c r="B486" t="s">
        <v>10798</v>
      </c>
      <c r="C486" t="s">
        <v>10315</v>
      </c>
      <c r="D486" t="s">
        <v>10316</v>
      </c>
    </row>
    <row r="487" spans="1:4" x14ac:dyDescent="0.25">
      <c r="A487">
        <v>45756120</v>
      </c>
      <c r="B487" t="s">
        <v>10799</v>
      </c>
      <c r="C487" t="s">
        <v>10315</v>
      </c>
      <c r="D487" t="s">
        <v>10316</v>
      </c>
    </row>
    <row r="488" spans="1:4" x14ac:dyDescent="0.25">
      <c r="A488">
        <v>45756302</v>
      </c>
      <c r="B488" t="s">
        <v>10800</v>
      </c>
      <c r="C488" t="s">
        <v>10315</v>
      </c>
      <c r="D488" t="s">
        <v>10316</v>
      </c>
    </row>
    <row r="489" spans="1:4" x14ac:dyDescent="0.25">
      <c r="A489">
        <v>45756304</v>
      </c>
      <c r="B489" t="s">
        <v>10801</v>
      </c>
      <c r="C489" t="s">
        <v>10315</v>
      </c>
      <c r="D489" t="s">
        <v>10316</v>
      </c>
    </row>
    <row r="490" spans="1:4" x14ac:dyDescent="0.25">
      <c r="A490">
        <v>45756306</v>
      </c>
      <c r="B490" t="s">
        <v>10802</v>
      </c>
      <c r="C490" t="s">
        <v>10315</v>
      </c>
      <c r="D490" t="s">
        <v>10316</v>
      </c>
    </row>
    <row r="491" spans="1:4" x14ac:dyDescent="0.25">
      <c r="A491">
        <v>45756308</v>
      </c>
      <c r="B491" t="s">
        <v>10803</v>
      </c>
      <c r="C491" t="s">
        <v>10315</v>
      </c>
      <c r="D491" t="s">
        <v>10316</v>
      </c>
    </row>
    <row r="492" spans="1:4" x14ac:dyDescent="0.25">
      <c r="A492">
        <v>45756310</v>
      </c>
      <c r="B492" t="s">
        <v>10804</v>
      </c>
      <c r="C492" t="s">
        <v>10315</v>
      </c>
      <c r="D492" t="s">
        <v>10316</v>
      </c>
    </row>
    <row r="493" spans="1:4" x14ac:dyDescent="0.25">
      <c r="A493">
        <v>45756312</v>
      </c>
      <c r="B493" t="s">
        <v>10805</v>
      </c>
      <c r="C493" t="s">
        <v>10315</v>
      </c>
      <c r="D493" t="s">
        <v>10316</v>
      </c>
    </row>
    <row r="494" spans="1:4" x14ac:dyDescent="0.25">
      <c r="A494">
        <v>45756494</v>
      </c>
      <c r="B494" t="s">
        <v>10806</v>
      </c>
      <c r="C494" t="s">
        <v>10315</v>
      </c>
      <c r="D494" t="s">
        <v>10316</v>
      </c>
    </row>
    <row r="495" spans="1:4" x14ac:dyDescent="0.25">
      <c r="A495">
        <v>45756496</v>
      </c>
      <c r="B495" t="s">
        <v>10807</v>
      </c>
      <c r="C495" t="s">
        <v>10315</v>
      </c>
      <c r="D495" t="s">
        <v>10316</v>
      </c>
    </row>
    <row r="496" spans="1:4" x14ac:dyDescent="0.25">
      <c r="A496">
        <v>45756498</v>
      </c>
      <c r="B496" t="s">
        <v>10808</v>
      </c>
      <c r="C496" t="s">
        <v>10315</v>
      </c>
      <c r="D496" t="s">
        <v>10316</v>
      </c>
    </row>
    <row r="497" spans="1:4" x14ac:dyDescent="0.25">
      <c r="A497">
        <v>45756500</v>
      </c>
      <c r="B497" t="s">
        <v>10809</v>
      </c>
      <c r="C497" t="s">
        <v>10315</v>
      </c>
      <c r="D497" t="s">
        <v>10316</v>
      </c>
    </row>
    <row r="498" spans="1:4" x14ac:dyDescent="0.25">
      <c r="A498">
        <v>45756502</v>
      </c>
      <c r="B498" t="s">
        <v>10810</v>
      </c>
      <c r="C498" t="s">
        <v>10315</v>
      </c>
      <c r="D498" t="s">
        <v>10316</v>
      </c>
    </row>
    <row r="499" spans="1:4" x14ac:dyDescent="0.25">
      <c r="A499">
        <v>45756504</v>
      </c>
      <c r="B499" t="s">
        <v>10811</v>
      </c>
      <c r="C499" t="s">
        <v>10315</v>
      </c>
      <c r="D499" t="s">
        <v>10316</v>
      </c>
    </row>
    <row r="500" spans="1:4" x14ac:dyDescent="0.25">
      <c r="A500">
        <v>45756686</v>
      </c>
      <c r="B500" t="s">
        <v>10812</v>
      </c>
      <c r="C500" t="s">
        <v>10315</v>
      </c>
      <c r="D500" t="s">
        <v>10316</v>
      </c>
    </row>
    <row r="501" spans="1:4" x14ac:dyDescent="0.25">
      <c r="A501">
        <v>45756688</v>
      </c>
      <c r="B501" t="s">
        <v>10813</v>
      </c>
      <c r="C501" t="s">
        <v>10315</v>
      </c>
      <c r="D501" t="s">
        <v>10316</v>
      </c>
    </row>
    <row r="502" spans="1:4" x14ac:dyDescent="0.25">
      <c r="A502">
        <v>45756690</v>
      </c>
      <c r="B502" t="s">
        <v>10814</v>
      </c>
      <c r="C502" t="s">
        <v>10315</v>
      </c>
      <c r="D502" t="s">
        <v>10316</v>
      </c>
    </row>
    <row r="503" spans="1:4" x14ac:dyDescent="0.25">
      <c r="A503">
        <v>45756692</v>
      </c>
      <c r="B503" t="s">
        <v>10815</v>
      </c>
      <c r="C503" t="s">
        <v>10315</v>
      </c>
      <c r="D503" t="s">
        <v>10316</v>
      </c>
    </row>
    <row r="504" spans="1:4" x14ac:dyDescent="0.25">
      <c r="A504">
        <v>45756694</v>
      </c>
      <c r="B504" t="s">
        <v>10816</v>
      </c>
      <c r="C504" t="s">
        <v>10315</v>
      </c>
      <c r="D504" t="s">
        <v>10316</v>
      </c>
    </row>
    <row r="505" spans="1:4" x14ac:dyDescent="0.25">
      <c r="A505">
        <v>45756696</v>
      </c>
      <c r="B505" t="s">
        <v>10817</v>
      </c>
      <c r="C505" t="s">
        <v>10315</v>
      </c>
      <c r="D505" t="s">
        <v>10316</v>
      </c>
    </row>
    <row r="506" spans="1:4" x14ac:dyDescent="0.25">
      <c r="A506">
        <v>45756878</v>
      </c>
      <c r="B506" t="s">
        <v>10818</v>
      </c>
      <c r="C506" t="s">
        <v>10315</v>
      </c>
      <c r="D506" t="s">
        <v>10316</v>
      </c>
    </row>
    <row r="507" spans="1:4" x14ac:dyDescent="0.25">
      <c r="A507">
        <v>45756880</v>
      </c>
      <c r="B507" t="s">
        <v>10819</v>
      </c>
      <c r="C507" t="s">
        <v>10315</v>
      </c>
      <c r="D507" t="s">
        <v>10316</v>
      </c>
    </row>
    <row r="508" spans="1:4" x14ac:dyDescent="0.25">
      <c r="A508">
        <v>45756882</v>
      </c>
      <c r="B508" t="s">
        <v>10820</v>
      </c>
      <c r="C508" t="s">
        <v>10315</v>
      </c>
      <c r="D508" t="s">
        <v>10316</v>
      </c>
    </row>
    <row r="509" spans="1:4" x14ac:dyDescent="0.25">
      <c r="A509">
        <v>45756884</v>
      </c>
      <c r="B509" t="s">
        <v>10821</v>
      </c>
      <c r="C509" t="s">
        <v>10315</v>
      </c>
      <c r="D509" t="s">
        <v>10316</v>
      </c>
    </row>
    <row r="510" spans="1:4" x14ac:dyDescent="0.25">
      <c r="A510">
        <v>45756886</v>
      </c>
      <c r="B510" t="s">
        <v>10822</v>
      </c>
      <c r="C510" t="s">
        <v>10315</v>
      </c>
      <c r="D510" t="s">
        <v>10316</v>
      </c>
    </row>
    <row r="511" spans="1:4" x14ac:dyDescent="0.25">
      <c r="A511">
        <v>45756888</v>
      </c>
      <c r="B511" t="s">
        <v>10823</v>
      </c>
      <c r="C511" t="s">
        <v>10315</v>
      </c>
      <c r="D511" t="s">
        <v>10316</v>
      </c>
    </row>
    <row r="512" spans="1:4" x14ac:dyDescent="0.25">
      <c r="A512">
        <v>45757070</v>
      </c>
      <c r="B512" t="s">
        <v>10824</v>
      </c>
      <c r="C512" t="s">
        <v>10315</v>
      </c>
      <c r="D512" t="s">
        <v>10316</v>
      </c>
    </row>
    <row r="513" spans="1:4" x14ac:dyDescent="0.25">
      <c r="A513">
        <v>45757072</v>
      </c>
      <c r="B513" t="s">
        <v>10825</v>
      </c>
      <c r="C513" t="s">
        <v>10315</v>
      </c>
      <c r="D513" t="s">
        <v>10316</v>
      </c>
    </row>
    <row r="514" spans="1:4" x14ac:dyDescent="0.25">
      <c r="A514">
        <v>45757074</v>
      </c>
      <c r="B514" t="s">
        <v>10826</v>
      </c>
      <c r="C514" t="s">
        <v>10315</v>
      </c>
      <c r="D514" t="s">
        <v>10316</v>
      </c>
    </row>
    <row r="515" spans="1:4" x14ac:dyDescent="0.25">
      <c r="A515">
        <v>45757076</v>
      </c>
      <c r="B515" t="s">
        <v>10827</v>
      </c>
      <c r="C515" t="s">
        <v>10315</v>
      </c>
      <c r="D515" t="s">
        <v>10316</v>
      </c>
    </row>
    <row r="516" spans="1:4" x14ac:dyDescent="0.25">
      <c r="A516">
        <v>45757078</v>
      </c>
      <c r="B516" t="s">
        <v>10828</v>
      </c>
      <c r="C516" t="s">
        <v>10315</v>
      </c>
      <c r="D516" t="s">
        <v>10316</v>
      </c>
    </row>
    <row r="517" spans="1:4" x14ac:dyDescent="0.25">
      <c r="A517">
        <v>45757080</v>
      </c>
      <c r="B517" t="s">
        <v>10829</v>
      </c>
      <c r="C517" t="s">
        <v>10315</v>
      </c>
      <c r="D517" t="s">
        <v>10316</v>
      </c>
    </row>
    <row r="518" spans="1:4" x14ac:dyDescent="0.25">
      <c r="A518">
        <v>45757262</v>
      </c>
      <c r="B518" t="s">
        <v>10830</v>
      </c>
      <c r="C518" t="s">
        <v>10315</v>
      </c>
      <c r="D518" t="s">
        <v>10316</v>
      </c>
    </row>
    <row r="519" spans="1:4" x14ac:dyDescent="0.25">
      <c r="A519">
        <v>45757264</v>
      </c>
      <c r="B519" t="s">
        <v>10831</v>
      </c>
      <c r="C519" t="s">
        <v>10315</v>
      </c>
      <c r="D519" t="s">
        <v>10316</v>
      </c>
    </row>
    <row r="520" spans="1:4" x14ac:dyDescent="0.25">
      <c r="A520">
        <v>45757266</v>
      </c>
      <c r="B520" t="s">
        <v>10832</v>
      </c>
      <c r="C520" t="s">
        <v>10315</v>
      </c>
      <c r="D520" t="s">
        <v>10316</v>
      </c>
    </row>
    <row r="521" spans="1:4" x14ac:dyDescent="0.25">
      <c r="A521">
        <v>45757268</v>
      </c>
      <c r="B521" t="s">
        <v>10833</v>
      </c>
      <c r="C521" t="s">
        <v>10315</v>
      </c>
      <c r="D521" t="s">
        <v>10316</v>
      </c>
    </row>
    <row r="522" spans="1:4" x14ac:dyDescent="0.25">
      <c r="A522">
        <v>45757270</v>
      </c>
      <c r="B522" t="s">
        <v>10834</v>
      </c>
      <c r="C522" t="s">
        <v>10315</v>
      </c>
      <c r="D522" t="s">
        <v>10316</v>
      </c>
    </row>
    <row r="523" spans="1:4" x14ac:dyDescent="0.25">
      <c r="A523">
        <v>45757272</v>
      </c>
      <c r="B523" t="s">
        <v>10835</v>
      </c>
      <c r="C523" t="s">
        <v>10315</v>
      </c>
      <c r="D523" t="s">
        <v>10316</v>
      </c>
    </row>
    <row r="524" spans="1:4" x14ac:dyDescent="0.25">
      <c r="A524">
        <v>45757454</v>
      </c>
      <c r="B524" t="s">
        <v>10836</v>
      </c>
      <c r="C524" t="s">
        <v>10315</v>
      </c>
      <c r="D524" t="s">
        <v>10316</v>
      </c>
    </row>
    <row r="525" spans="1:4" x14ac:dyDescent="0.25">
      <c r="A525">
        <v>45757456</v>
      </c>
      <c r="B525" t="s">
        <v>10837</v>
      </c>
      <c r="C525" t="s">
        <v>10315</v>
      </c>
      <c r="D525" t="s">
        <v>10316</v>
      </c>
    </row>
    <row r="526" spans="1:4" x14ac:dyDescent="0.25">
      <c r="A526">
        <v>45757458</v>
      </c>
      <c r="B526" t="s">
        <v>10838</v>
      </c>
      <c r="C526" t="s">
        <v>10315</v>
      </c>
      <c r="D526" t="s">
        <v>10316</v>
      </c>
    </row>
    <row r="527" spans="1:4" x14ac:dyDescent="0.25">
      <c r="A527">
        <v>45757460</v>
      </c>
      <c r="B527" t="s">
        <v>10839</v>
      </c>
      <c r="C527" t="s">
        <v>10315</v>
      </c>
      <c r="D527" t="s">
        <v>10316</v>
      </c>
    </row>
    <row r="528" spans="1:4" x14ac:dyDescent="0.25">
      <c r="A528">
        <v>45757462</v>
      </c>
      <c r="B528" t="s">
        <v>10840</v>
      </c>
      <c r="C528" t="s">
        <v>10315</v>
      </c>
      <c r="D528" t="s">
        <v>10316</v>
      </c>
    </row>
    <row r="529" spans="1:4" x14ac:dyDescent="0.25">
      <c r="A529">
        <v>45757464</v>
      </c>
      <c r="B529" t="s">
        <v>10841</v>
      </c>
      <c r="C529" t="s">
        <v>10315</v>
      </c>
      <c r="D529" t="s">
        <v>10316</v>
      </c>
    </row>
    <row r="530" spans="1:4" x14ac:dyDescent="0.25">
      <c r="A530">
        <v>45755262</v>
      </c>
      <c r="B530" t="s">
        <v>10842</v>
      </c>
      <c r="C530" t="s">
        <v>10315</v>
      </c>
      <c r="D530" t="s">
        <v>10316</v>
      </c>
    </row>
    <row r="531" spans="1:4" x14ac:dyDescent="0.25">
      <c r="A531">
        <v>45755264</v>
      </c>
      <c r="B531" t="s">
        <v>10843</v>
      </c>
      <c r="C531" t="s">
        <v>10315</v>
      </c>
      <c r="D531" t="s">
        <v>10316</v>
      </c>
    </row>
    <row r="532" spans="1:4" x14ac:dyDescent="0.25">
      <c r="A532">
        <v>45755266</v>
      </c>
      <c r="B532" t="s">
        <v>10844</v>
      </c>
      <c r="C532" t="s">
        <v>10315</v>
      </c>
      <c r="D532" t="s">
        <v>10316</v>
      </c>
    </row>
    <row r="533" spans="1:4" x14ac:dyDescent="0.25">
      <c r="A533">
        <v>45755268</v>
      </c>
      <c r="B533" t="s">
        <v>10845</v>
      </c>
      <c r="C533" t="s">
        <v>10315</v>
      </c>
      <c r="D533" t="s">
        <v>10316</v>
      </c>
    </row>
    <row r="534" spans="1:4" x14ac:dyDescent="0.25">
      <c r="A534">
        <v>45755270</v>
      </c>
      <c r="B534" t="s">
        <v>10846</v>
      </c>
      <c r="C534" t="s">
        <v>10315</v>
      </c>
      <c r="D534" t="s">
        <v>10316</v>
      </c>
    </row>
    <row r="535" spans="1:4" x14ac:dyDescent="0.25">
      <c r="A535">
        <v>45755272</v>
      </c>
      <c r="B535" t="s">
        <v>10847</v>
      </c>
      <c r="C535" t="s">
        <v>10315</v>
      </c>
      <c r="D535" t="s">
        <v>10316</v>
      </c>
    </row>
    <row r="536" spans="1:4" x14ac:dyDescent="0.25">
      <c r="A536">
        <v>45755454</v>
      </c>
      <c r="B536" t="s">
        <v>10848</v>
      </c>
      <c r="C536" t="s">
        <v>10315</v>
      </c>
      <c r="D536" t="s">
        <v>10316</v>
      </c>
    </row>
    <row r="537" spans="1:4" x14ac:dyDescent="0.25">
      <c r="A537">
        <v>45755456</v>
      </c>
      <c r="B537" t="s">
        <v>10849</v>
      </c>
      <c r="C537" t="s">
        <v>10315</v>
      </c>
      <c r="D537" t="s">
        <v>10316</v>
      </c>
    </row>
    <row r="538" spans="1:4" x14ac:dyDescent="0.25">
      <c r="A538">
        <v>45755458</v>
      </c>
      <c r="B538" t="s">
        <v>10850</v>
      </c>
      <c r="C538" t="s">
        <v>10315</v>
      </c>
      <c r="D538" t="s">
        <v>10316</v>
      </c>
    </row>
    <row r="539" spans="1:4" x14ac:dyDescent="0.25">
      <c r="A539">
        <v>45755460</v>
      </c>
      <c r="B539" t="s">
        <v>10851</v>
      </c>
      <c r="C539" t="s">
        <v>10315</v>
      </c>
      <c r="D539" t="s">
        <v>10316</v>
      </c>
    </row>
    <row r="540" spans="1:4" x14ac:dyDescent="0.25">
      <c r="A540">
        <v>45755462</v>
      </c>
      <c r="B540" t="s">
        <v>10852</v>
      </c>
      <c r="C540" t="s">
        <v>10315</v>
      </c>
      <c r="D540" t="s">
        <v>10316</v>
      </c>
    </row>
    <row r="541" spans="1:4" x14ac:dyDescent="0.25">
      <c r="A541">
        <v>45755464</v>
      </c>
      <c r="B541" t="s">
        <v>10853</v>
      </c>
      <c r="C541" t="s">
        <v>10315</v>
      </c>
      <c r="D541" t="s">
        <v>10316</v>
      </c>
    </row>
    <row r="542" spans="1:4" x14ac:dyDescent="0.25">
      <c r="A542">
        <v>45755642</v>
      </c>
      <c r="B542" t="s">
        <v>10854</v>
      </c>
      <c r="C542" t="s">
        <v>10315</v>
      </c>
      <c r="D542" t="s">
        <v>10316</v>
      </c>
    </row>
    <row r="543" spans="1:4" x14ac:dyDescent="0.25">
      <c r="A543">
        <v>45755644</v>
      </c>
      <c r="B543" t="s">
        <v>10855</v>
      </c>
      <c r="C543" t="s">
        <v>10315</v>
      </c>
      <c r="D543" t="s">
        <v>10316</v>
      </c>
    </row>
    <row r="544" spans="1:4" x14ac:dyDescent="0.25">
      <c r="A544">
        <v>45755646</v>
      </c>
      <c r="B544" t="s">
        <v>10856</v>
      </c>
      <c r="C544" t="s">
        <v>10315</v>
      </c>
      <c r="D544" t="s">
        <v>10316</v>
      </c>
    </row>
    <row r="545" spans="1:4" x14ac:dyDescent="0.25">
      <c r="A545">
        <v>45755648</v>
      </c>
      <c r="B545" t="s">
        <v>10857</v>
      </c>
      <c r="C545" t="s">
        <v>10315</v>
      </c>
      <c r="D545" t="s">
        <v>10316</v>
      </c>
    </row>
    <row r="546" spans="1:4" x14ac:dyDescent="0.25">
      <c r="A546">
        <v>45755650</v>
      </c>
      <c r="B546" t="s">
        <v>10858</v>
      </c>
      <c r="C546" t="s">
        <v>10315</v>
      </c>
      <c r="D546" t="s">
        <v>10316</v>
      </c>
    </row>
    <row r="547" spans="1:4" x14ac:dyDescent="0.25">
      <c r="A547">
        <v>45755652</v>
      </c>
      <c r="B547" t="s">
        <v>10859</v>
      </c>
      <c r="C547" t="s">
        <v>10315</v>
      </c>
      <c r="D547" t="s">
        <v>10316</v>
      </c>
    </row>
    <row r="548" spans="1:4" x14ac:dyDescent="0.25">
      <c r="A548">
        <v>45755742</v>
      </c>
      <c r="B548" t="s">
        <v>10860</v>
      </c>
      <c r="C548" t="s">
        <v>10315</v>
      </c>
      <c r="D548" t="s">
        <v>10316</v>
      </c>
    </row>
    <row r="549" spans="1:4" x14ac:dyDescent="0.25">
      <c r="A549">
        <v>45755744</v>
      </c>
      <c r="B549" t="s">
        <v>10861</v>
      </c>
      <c r="C549" t="s">
        <v>10315</v>
      </c>
      <c r="D549" t="s">
        <v>10316</v>
      </c>
    </row>
    <row r="550" spans="1:4" x14ac:dyDescent="0.25">
      <c r="A550">
        <v>45755746</v>
      </c>
      <c r="B550" t="s">
        <v>10862</v>
      </c>
      <c r="C550" t="s">
        <v>10315</v>
      </c>
      <c r="D550" t="s">
        <v>10316</v>
      </c>
    </row>
    <row r="551" spans="1:4" x14ac:dyDescent="0.25">
      <c r="A551">
        <v>45755748</v>
      </c>
      <c r="B551" t="s">
        <v>10863</v>
      </c>
      <c r="C551" t="s">
        <v>10315</v>
      </c>
      <c r="D551" t="s">
        <v>10316</v>
      </c>
    </row>
    <row r="552" spans="1:4" x14ac:dyDescent="0.25">
      <c r="A552">
        <v>45755750</v>
      </c>
      <c r="B552" t="s">
        <v>10864</v>
      </c>
      <c r="C552" t="s">
        <v>10315</v>
      </c>
      <c r="D552" t="s">
        <v>10316</v>
      </c>
    </row>
    <row r="553" spans="1:4" x14ac:dyDescent="0.25">
      <c r="A553">
        <v>45755752</v>
      </c>
      <c r="B553" t="s">
        <v>10865</v>
      </c>
      <c r="C553" t="s">
        <v>10315</v>
      </c>
      <c r="D553" t="s">
        <v>10316</v>
      </c>
    </row>
    <row r="554" spans="1:4" x14ac:dyDescent="0.25">
      <c r="A554">
        <v>45755930</v>
      </c>
      <c r="B554" t="s">
        <v>10866</v>
      </c>
      <c r="C554" t="s">
        <v>10315</v>
      </c>
      <c r="D554" t="s">
        <v>10316</v>
      </c>
    </row>
    <row r="555" spans="1:4" x14ac:dyDescent="0.25">
      <c r="A555">
        <v>45755932</v>
      </c>
      <c r="B555" t="s">
        <v>10867</v>
      </c>
      <c r="C555" t="s">
        <v>10315</v>
      </c>
      <c r="D555" t="s">
        <v>10316</v>
      </c>
    </row>
    <row r="556" spans="1:4" x14ac:dyDescent="0.25">
      <c r="A556">
        <v>45755934</v>
      </c>
      <c r="B556" t="s">
        <v>10868</v>
      </c>
      <c r="C556" t="s">
        <v>10315</v>
      </c>
      <c r="D556" t="s">
        <v>10316</v>
      </c>
    </row>
    <row r="557" spans="1:4" x14ac:dyDescent="0.25">
      <c r="A557">
        <v>45755936</v>
      </c>
      <c r="B557" t="s">
        <v>10869</v>
      </c>
      <c r="C557" t="s">
        <v>10315</v>
      </c>
      <c r="D557" t="s">
        <v>10316</v>
      </c>
    </row>
    <row r="558" spans="1:4" x14ac:dyDescent="0.25">
      <c r="A558">
        <v>45755938</v>
      </c>
      <c r="B558" t="s">
        <v>10870</v>
      </c>
      <c r="C558" t="s">
        <v>10315</v>
      </c>
      <c r="D558" t="s">
        <v>10316</v>
      </c>
    </row>
    <row r="559" spans="1:4" x14ac:dyDescent="0.25">
      <c r="A559">
        <v>45755940</v>
      </c>
      <c r="B559" t="s">
        <v>10871</v>
      </c>
      <c r="C559" t="s">
        <v>10315</v>
      </c>
      <c r="D559" t="s">
        <v>10316</v>
      </c>
    </row>
    <row r="560" spans="1:4" x14ac:dyDescent="0.25">
      <c r="A560">
        <v>45756122</v>
      </c>
      <c r="B560" t="s">
        <v>10872</v>
      </c>
      <c r="C560" t="s">
        <v>10315</v>
      </c>
      <c r="D560" t="s">
        <v>10316</v>
      </c>
    </row>
    <row r="561" spans="1:4" x14ac:dyDescent="0.25">
      <c r="A561">
        <v>45756124</v>
      </c>
      <c r="B561" t="s">
        <v>10873</v>
      </c>
      <c r="C561" t="s">
        <v>10315</v>
      </c>
      <c r="D561" t="s">
        <v>10316</v>
      </c>
    </row>
    <row r="562" spans="1:4" x14ac:dyDescent="0.25">
      <c r="A562">
        <v>45756126</v>
      </c>
      <c r="B562" t="s">
        <v>10874</v>
      </c>
      <c r="C562" t="s">
        <v>10315</v>
      </c>
      <c r="D562" t="s">
        <v>10316</v>
      </c>
    </row>
    <row r="563" spans="1:4" x14ac:dyDescent="0.25">
      <c r="A563">
        <v>45756128</v>
      </c>
      <c r="B563" t="s">
        <v>10875</v>
      </c>
      <c r="C563" t="s">
        <v>10315</v>
      </c>
      <c r="D563" t="s">
        <v>10316</v>
      </c>
    </row>
    <row r="564" spans="1:4" x14ac:dyDescent="0.25">
      <c r="A564">
        <v>45756130</v>
      </c>
      <c r="B564" t="s">
        <v>10876</v>
      </c>
      <c r="C564" t="s">
        <v>10315</v>
      </c>
      <c r="D564" t="s">
        <v>10316</v>
      </c>
    </row>
    <row r="565" spans="1:4" x14ac:dyDescent="0.25">
      <c r="A565">
        <v>45756132</v>
      </c>
      <c r="B565" t="s">
        <v>10877</v>
      </c>
      <c r="C565" t="s">
        <v>10315</v>
      </c>
      <c r="D565" t="s">
        <v>10316</v>
      </c>
    </row>
    <row r="566" spans="1:4" x14ac:dyDescent="0.25">
      <c r="A566">
        <v>45756314</v>
      </c>
      <c r="B566" t="s">
        <v>10878</v>
      </c>
      <c r="C566" t="s">
        <v>10315</v>
      </c>
      <c r="D566" t="s">
        <v>10316</v>
      </c>
    </row>
    <row r="567" spans="1:4" x14ac:dyDescent="0.25">
      <c r="A567">
        <v>45756316</v>
      </c>
      <c r="B567" t="s">
        <v>10879</v>
      </c>
      <c r="C567" t="s">
        <v>10315</v>
      </c>
      <c r="D567" t="s">
        <v>10316</v>
      </c>
    </row>
    <row r="568" spans="1:4" x14ac:dyDescent="0.25">
      <c r="A568">
        <v>45756318</v>
      </c>
      <c r="B568" t="s">
        <v>10880</v>
      </c>
      <c r="C568" t="s">
        <v>10315</v>
      </c>
      <c r="D568" t="s">
        <v>10316</v>
      </c>
    </row>
    <row r="569" spans="1:4" x14ac:dyDescent="0.25">
      <c r="A569">
        <v>45756320</v>
      </c>
      <c r="B569" t="s">
        <v>10881</v>
      </c>
      <c r="C569" t="s">
        <v>10315</v>
      </c>
      <c r="D569" t="s">
        <v>10316</v>
      </c>
    </row>
    <row r="570" spans="1:4" x14ac:dyDescent="0.25">
      <c r="A570">
        <v>45756322</v>
      </c>
      <c r="B570" t="s">
        <v>10882</v>
      </c>
      <c r="C570" t="s">
        <v>10315</v>
      </c>
      <c r="D570" t="s">
        <v>10316</v>
      </c>
    </row>
    <row r="571" spans="1:4" x14ac:dyDescent="0.25">
      <c r="A571">
        <v>45756324</v>
      </c>
      <c r="B571" t="s">
        <v>10883</v>
      </c>
      <c r="C571" t="s">
        <v>10315</v>
      </c>
      <c r="D571" t="s">
        <v>10316</v>
      </c>
    </row>
    <row r="572" spans="1:4" x14ac:dyDescent="0.25">
      <c r="A572">
        <v>45756506</v>
      </c>
      <c r="B572" t="s">
        <v>10884</v>
      </c>
      <c r="C572" t="s">
        <v>10315</v>
      </c>
      <c r="D572" t="s">
        <v>10316</v>
      </c>
    </row>
    <row r="573" spans="1:4" x14ac:dyDescent="0.25">
      <c r="A573">
        <v>45756508</v>
      </c>
      <c r="B573" t="s">
        <v>10885</v>
      </c>
      <c r="C573" t="s">
        <v>10315</v>
      </c>
      <c r="D573" t="s">
        <v>10316</v>
      </c>
    </row>
    <row r="574" spans="1:4" x14ac:dyDescent="0.25">
      <c r="A574">
        <v>45756510</v>
      </c>
      <c r="B574" t="s">
        <v>10886</v>
      </c>
      <c r="C574" t="s">
        <v>10315</v>
      </c>
      <c r="D574" t="s">
        <v>10316</v>
      </c>
    </row>
    <row r="575" spans="1:4" x14ac:dyDescent="0.25">
      <c r="A575">
        <v>45756512</v>
      </c>
      <c r="B575" t="s">
        <v>10887</v>
      </c>
      <c r="C575" t="s">
        <v>10315</v>
      </c>
      <c r="D575" t="s">
        <v>10316</v>
      </c>
    </row>
    <row r="576" spans="1:4" x14ac:dyDescent="0.25">
      <c r="A576">
        <v>45756514</v>
      </c>
      <c r="B576" t="s">
        <v>10888</v>
      </c>
      <c r="C576" t="s">
        <v>10315</v>
      </c>
      <c r="D576" t="s">
        <v>10316</v>
      </c>
    </row>
    <row r="577" spans="1:4" x14ac:dyDescent="0.25">
      <c r="A577">
        <v>45756516</v>
      </c>
      <c r="B577" t="s">
        <v>10889</v>
      </c>
      <c r="C577" t="s">
        <v>10315</v>
      </c>
      <c r="D577" t="s">
        <v>10316</v>
      </c>
    </row>
    <row r="578" spans="1:4" x14ac:dyDescent="0.25">
      <c r="A578">
        <v>45756698</v>
      </c>
      <c r="B578" t="s">
        <v>10890</v>
      </c>
      <c r="C578" t="s">
        <v>10315</v>
      </c>
      <c r="D578" t="s">
        <v>10316</v>
      </c>
    </row>
    <row r="579" spans="1:4" x14ac:dyDescent="0.25">
      <c r="A579">
        <v>45756700</v>
      </c>
      <c r="B579" t="s">
        <v>10891</v>
      </c>
      <c r="C579" t="s">
        <v>10315</v>
      </c>
      <c r="D579" t="s">
        <v>10316</v>
      </c>
    </row>
    <row r="580" spans="1:4" x14ac:dyDescent="0.25">
      <c r="A580">
        <v>45756702</v>
      </c>
      <c r="B580" t="s">
        <v>10892</v>
      </c>
      <c r="C580" t="s">
        <v>10315</v>
      </c>
      <c r="D580" t="s">
        <v>10316</v>
      </c>
    </row>
    <row r="581" spans="1:4" x14ac:dyDescent="0.25">
      <c r="A581">
        <v>45756704</v>
      </c>
      <c r="B581" t="s">
        <v>10893</v>
      </c>
      <c r="C581" t="s">
        <v>10315</v>
      </c>
      <c r="D581" t="s">
        <v>10316</v>
      </c>
    </row>
    <row r="582" spans="1:4" x14ac:dyDescent="0.25">
      <c r="A582">
        <v>45756706</v>
      </c>
      <c r="B582" t="s">
        <v>10894</v>
      </c>
      <c r="C582" t="s">
        <v>10315</v>
      </c>
      <c r="D582" t="s">
        <v>10316</v>
      </c>
    </row>
    <row r="583" spans="1:4" x14ac:dyDescent="0.25">
      <c r="A583">
        <v>45756708</v>
      </c>
      <c r="B583" t="s">
        <v>10895</v>
      </c>
      <c r="C583" t="s">
        <v>10315</v>
      </c>
      <c r="D583" t="s">
        <v>10316</v>
      </c>
    </row>
    <row r="584" spans="1:4" x14ac:dyDescent="0.25">
      <c r="A584">
        <v>45756890</v>
      </c>
      <c r="B584" t="s">
        <v>10896</v>
      </c>
      <c r="C584" t="s">
        <v>10315</v>
      </c>
      <c r="D584" t="s">
        <v>10316</v>
      </c>
    </row>
    <row r="585" spans="1:4" x14ac:dyDescent="0.25">
      <c r="A585">
        <v>45756892</v>
      </c>
      <c r="B585" t="s">
        <v>10897</v>
      </c>
      <c r="C585" t="s">
        <v>10315</v>
      </c>
      <c r="D585" t="s">
        <v>10316</v>
      </c>
    </row>
    <row r="586" spans="1:4" x14ac:dyDescent="0.25">
      <c r="A586">
        <v>45756894</v>
      </c>
      <c r="B586" t="s">
        <v>10898</v>
      </c>
      <c r="C586" t="s">
        <v>10315</v>
      </c>
      <c r="D586" t="s">
        <v>10316</v>
      </c>
    </row>
    <row r="587" spans="1:4" x14ac:dyDescent="0.25">
      <c r="A587">
        <v>45756896</v>
      </c>
      <c r="B587" t="s">
        <v>10899</v>
      </c>
      <c r="C587" t="s">
        <v>10315</v>
      </c>
      <c r="D587" t="s">
        <v>10316</v>
      </c>
    </row>
    <row r="588" spans="1:4" x14ac:dyDescent="0.25">
      <c r="A588">
        <v>45756898</v>
      </c>
      <c r="B588" t="s">
        <v>10900</v>
      </c>
      <c r="C588" t="s">
        <v>10315</v>
      </c>
      <c r="D588" t="s">
        <v>10316</v>
      </c>
    </row>
    <row r="589" spans="1:4" x14ac:dyDescent="0.25">
      <c r="A589">
        <v>45756900</v>
      </c>
      <c r="B589" t="s">
        <v>10901</v>
      </c>
      <c r="C589" t="s">
        <v>10315</v>
      </c>
      <c r="D589" t="s">
        <v>10316</v>
      </c>
    </row>
    <row r="590" spans="1:4" x14ac:dyDescent="0.25">
      <c r="A590">
        <v>45757082</v>
      </c>
      <c r="B590" t="s">
        <v>10902</v>
      </c>
      <c r="C590" t="s">
        <v>10315</v>
      </c>
      <c r="D590" t="s">
        <v>10316</v>
      </c>
    </row>
    <row r="591" spans="1:4" x14ac:dyDescent="0.25">
      <c r="A591">
        <v>45757084</v>
      </c>
      <c r="B591" t="s">
        <v>10903</v>
      </c>
      <c r="C591" t="s">
        <v>10315</v>
      </c>
      <c r="D591" t="s">
        <v>10316</v>
      </c>
    </row>
    <row r="592" spans="1:4" x14ac:dyDescent="0.25">
      <c r="A592">
        <v>45757086</v>
      </c>
      <c r="B592" t="s">
        <v>10904</v>
      </c>
      <c r="C592" t="s">
        <v>10315</v>
      </c>
      <c r="D592" t="s">
        <v>10316</v>
      </c>
    </row>
    <row r="593" spans="1:4" x14ac:dyDescent="0.25">
      <c r="A593">
        <v>45757088</v>
      </c>
      <c r="B593" t="s">
        <v>10905</v>
      </c>
      <c r="C593" t="s">
        <v>10315</v>
      </c>
      <c r="D593" t="s">
        <v>10316</v>
      </c>
    </row>
    <row r="594" spans="1:4" x14ac:dyDescent="0.25">
      <c r="A594">
        <v>45757090</v>
      </c>
      <c r="B594" t="s">
        <v>10906</v>
      </c>
      <c r="C594" t="s">
        <v>10315</v>
      </c>
      <c r="D594" t="s">
        <v>10316</v>
      </c>
    </row>
    <row r="595" spans="1:4" x14ac:dyDescent="0.25">
      <c r="A595">
        <v>45757092</v>
      </c>
      <c r="B595" t="s">
        <v>10907</v>
      </c>
      <c r="C595" t="s">
        <v>10315</v>
      </c>
      <c r="D595" t="s">
        <v>10316</v>
      </c>
    </row>
    <row r="596" spans="1:4" x14ac:dyDescent="0.25">
      <c r="A596">
        <v>45757274</v>
      </c>
      <c r="B596" t="s">
        <v>10908</v>
      </c>
      <c r="C596" t="s">
        <v>10315</v>
      </c>
      <c r="D596" t="s">
        <v>10316</v>
      </c>
    </row>
    <row r="597" spans="1:4" x14ac:dyDescent="0.25">
      <c r="A597">
        <v>45757276</v>
      </c>
      <c r="B597" t="s">
        <v>10909</v>
      </c>
      <c r="C597" t="s">
        <v>10315</v>
      </c>
      <c r="D597" t="s">
        <v>10316</v>
      </c>
    </row>
    <row r="598" spans="1:4" x14ac:dyDescent="0.25">
      <c r="A598">
        <v>45757278</v>
      </c>
      <c r="B598" t="s">
        <v>10910</v>
      </c>
      <c r="C598" t="s">
        <v>10315</v>
      </c>
      <c r="D598" t="s">
        <v>10316</v>
      </c>
    </row>
    <row r="599" spans="1:4" x14ac:dyDescent="0.25">
      <c r="A599">
        <v>45757280</v>
      </c>
      <c r="B599" t="s">
        <v>10911</v>
      </c>
      <c r="C599" t="s">
        <v>10315</v>
      </c>
      <c r="D599" t="s">
        <v>10316</v>
      </c>
    </row>
    <row r="600" spans="1:4" x14ac:dyDescent="0.25">
      <c r="A600">
        <v>45757282</v>
      </c>
      <c r="B600" t="s">
        <v>10912</v>
      </c>
      <c r="C600" t="s">
        <v>10315</v>
      </c>
      <c r="D600" t="s">
        <v>10316</v>
      </c>
    </row>
    <row r="601" spans="1:4" x14ac:dyDescent="0.25">
      <c r="A601">
        <v>45757284</v>
      </c>
      <c r="B601" t="s">
        <v>10913</v>
      </c>
      <c r="C601" t="s">
        <v>10315</v>
      </c>
      <c r="D601" t="s">
        <v>10316</v>
      </c>
    </row>
    <row r="602" spans="1:4" x14ac:dyDescent="0.25">
      <c r="A602">
        <v>45757466</v>
      </c>
      <c r="B602" t="s">
        <v>10914</v>
      </c>
      <c r="C602" t="s">
        <v>10315</v>
      </c>
      <c r="D602" t="s">
        <v>10316</v>
      </c>
    </row>
    <row r="603" spans="1:4" x14ac:dyDescent="0.25">
      <c r="A603">
        <v>45757468</v>
      </c>
      <c r="B603" t="s">
        <v>10915</v>
      </c>
      <c r="C603" t="s">
        <v>10315</v>
      </c>
      <c r="D603" t="s">
        <v>10316</v>
      </c>
    </row>
    <row r="604" spans="1:4" x14ac:dyDescent="0.25">
      <c r="A604">
        <v>45757470</v>
      </c>
      <c r="B604" t="s">
        <v>10916</v>
      </c>
      <c r="C604" t="s">
        <v>10315</v>
      </c>
      <c r="D604" t="s">
        <v>10316</v>
      </c>
    </row>
    <row r="605" spans="1:4" x14ac:dyDescent="0.25">
      <c r="A605">
        <v>45757472</v>
      </c>
      <c r="B605" t="s">
        <v>10917</v>
      </c>
      <c r="C605" t="s">
        <v>10315</v>
      </c>
      <c r="D605" t="s">
        <v>10316</v>
      </c>
    </row>
    <row r="606" spans="1:4" x14ac:dyDescent="0.25">
      <c r="A606">
        <v>45757474</v>
      </c>
      <c r="B606" t="s">
        <v>10918</v>
      </c>
      <c r="C606" t="s">
        <v>10315</v>
      </c>
      <c r="D606" t="s">
        <v>10316</v>
      </c>
    </row>
    <row r="607" spans="1:4" x14ac:dyDescent="0.25">
      <c r="A607">
        <v>45757476</v>
      </c>
      <c r="B607" t="s">
        <v>10919</v>
      </c>
      <c r="C607" t="s">
        <v>10315</v>
      </c>
      <c r="D607" t="s">
        <v>10316</v>
      </c>
    </row>
    <row r="608" spans="1:4" x14ac:dyDescent="0.25">
      <c r="A608">
        <v>45755274</v>
      </c>
      <c r="B608" t="s">
        <v>10920</v>
      </c>
      <c r="C608" t="s">
        <v>10315</v>
      </c>
      <c r="D608" t="s">
        <v>10316</v>
      </c>
    </row>
    <row r="609" spans="1:4" x14ac:dyDescent="0.25">
      <c r="A609">
        <v>45755276</v>
      </c>
      <c r="B609" t="s">
        <v>10921</v>
      </c>
      <c r="C609" t="s">
        <v>10315</v>
      </c>
      <c r="D609" t="s">
        <v>10316</v>
      </c>
    </row>
    <row r="610" spans="1:4" x14ac:dyDescent="0.25">
      <c r="A610">
        <v>45755278</v>
      </c>
      <c r="B610" t="s">
        <v>10922</v>
      </c>
      <c r="C610" t="s">
        <v>10315</v>
      </c>
      <c r="D610" t="s">
        <v>10316</v>
      </c>
    </row>
    <row r="611" spans="1:4" x14ac:dyDescent="0.25">
      <c r="A611">
        <v>45755280</v>
      </c>
      <c r="B611" t="s">
        <v>10923</v>
      </c>
      <c r="C611" t="s">
        <v>10315</v>
      </c>
      <c r="D611" t="s">
        <v>10316</v>
      </c>
    </row>
    <row r="612" spans="1:4" x14ac:dyDescent="0.25">
      <c r="A612">
        <v>45755282</v>
      </c>
      <c r="B612" t="s">
        <v>10924</v>
      </c>
      <c r="C612" t="s">
        <v>10315</v>
      </c>
      <c r="D612" t="s">
        <v>10316</v>
      </c>
    </row>
    <row r="613" spans="1:4" x14ac:dyDescent="0.25">
      <c r="A613">
        <v>45755284</v>
      </c>
      <c r="B613" t="s">
        <v>10925</v>
      </c>
      <c r="C613" t="s">
        <v>10315</v>
      </c>
      <c r="D613" t="s">
        <v>10316</v>
      </c>
    </row>
    <row r="614" spans="1:4" x14ac:dyDescent="0.25">
      <c r="A614">
        <v>45755466</v>
      </c>
      <c r="B614" t="s">
        <v>10926</v>
      </c>
      <c r="C614" t="s">
        <v>10315</v>
      </c>
      <c r="D614" t="s">
        <v>10316</v>
      </c>
    </row>
    <row r="615" spans="1:4" x14ac:dyDescent="0.25">
      <c r="A615">
        <v>45755468</v>
      </c>
      <c r="B615" t="s">
        <v>10927</v>
      </c>
      <c r="C615" t="s">
        <v>10315</v>
      </c>
      <c r="D615" t="s">
        <v>10316</v>
      </c>
    </row>
    <row r="616" spans="1:4" x14ac:dyDescent="0.25">
      <c r="A616">
        <v>45755470</v>
      </c>
      <c r="B616" t="s">
        <v>10928</v>
      </c>
      <c r="C616" t="s">
        <v>10315</v>
      </c>
      <c r="D616" t="s">
        <v>10316</v>
      </c>
    </row>
    <row r="617" spans="1:4" x14ac:dyDescent="0.25">
      <c r="A617">
        <v>45755472</v>
      </c>
      <c r="B617" t="s">
        <v>10929</v>
      </c>
      <c r="C617" t="s">
        <v>10315</v>
      </c>
      <c r="D617" t="s">
        <v>10316</v>
      </c>
    </row>
    <row r="618" spans="1:4" x14ac:dyDescent="0.25">
      <c r="A618">
        <v>45755474</v>
      </c>
      <c r="B618" t="s">
        <v>10930</v>
      </c>
      <c r="C618" t="s">
        <v>10315</v>
      </c>
      <c r="D618" t="s">
        <v>10316</v>
      </c>
    </row>
    <row r="619" spans="1:4" x14ac:dyDescent="0.25">
      <c r="A619">
        <v>45755476</v>
      </c>
      <c r="B619" t="s">
        <v>10931</v>
      </c>
      <c r="C619" t="s">
        <v>10315</v>
      </c>
      <c r="D619" t="s">
        <v>10316</v>
      </c>
    </row>
    <row r="620" spans="1:4" x14ac:dyDescent="0.25">
      <c r="A620">
        <v>45755754</v>
      </c>
      <c r="B620" t="s">
        <v>10932</v>
      </c>
      <c r="C620" t="s">
        <v>10315</v>
      </c>
      <c r="D620" t="s">
        <v>10316</v>
      </c>
    </row>
    <row r="621" spans="1:4" x14ac:dyDescent="0.25">
      <c r="A621">
        <v>45755756</v>
      </c>
      <c r="B621" t="s">
        <v>10933</v>
      </c>
      <c r="C621" t="s">
        <v>10315</v>
      </c>
      <c r="D621" t="s">
        <v>10316</v>
      </c>
    </row>
    <row r="622" spans="1:4" x14ac:dyDescent="0.25">
      <c r="A622">
        <v>45755758</v>
      </c>
      <c r="B622" t="s">
        <v>10934</v>
      </c>
      <c r="C622" t="s">
        <v>10315</v>
      </c>
      <c r="D622" t="s">
        <v>10316</v>
      </c>
    </row>
    <row r="623" spans="1:4" x14ac:dyDescent="0.25">
      <c r="A623">
        <v>45755760</v>
      </c>
      <c r="B623" t="s">
        <v>10935</v>
      </c>
      <c r="C623" t="s">
        <v>10315</v>
      </c>
      <c r="D623" t="s">
        <v>10316</v>
      </c>
    </row>
    <row r="624" spans="1:4" x14ac:dyDescent="0.25">
      <c r="A624">
        <v>45755762</v>
      </c>
      <c r="B624" t="s">
        <v>10936</v>
      </c>
      <c r="C624" t="s">
        <v>10315</v>
      </c>
      <c r="D624" t="s">
        <v>10316</v>
      </c>
    </row>
    <row r="625" spans="1:4" x14ac:dyDescent="0.25">
      <c r="A625">
        <v>45755764</v>
      </c>
      <c r="B625" t="s">
        <v>10937</v>
      </c>
      <c r="C625" t="s">
        <v>10315</v>
      </c>
      <c r="D625" t="s">
        <v>10316</v>
      </c>
    </row>
    <row r="626" spans="1:4" x14ac:dyDescent="0.25">
      <c r="A626">
        <v>45755942</v>
      </c>
      <c r="B626" t="s">
        <v>10938</v>
      </c>
      <c r="C626" t="s">
        <v>10315</v>
      </c>
      <c r="D626" t="s">
        <v>10316</v>
      </c>
    </row>
    <row r="627" spans="1:4" x14ac:dyDescent="0.25">
      <c r="A627">
        <v>45755944</v>
      </c>
      <c r="B627" t="s">
        <v>10939</v>
      </c>
      <c r="C627" t="s">
        <v>10315</v>
      </c>
      <c r="D627" t="s">
        <v>10316</v>
      </c>
    </row>
    <row r="628" spans="1:4" x14ac:dyDescent="0.25">
      <c r="A628">
        <v>45755946</v>
      </c>
      <c r="B628" t="s">
        <v>10940</v>
      </c>
      <c r="C628" t="s">
        <v>10315</v>
      </c>
      <c r="D628" t="s">
        <v>10316</v>
      </c>
    </row>
    <row r="629" spans="1:4" x14ac:dyDescent="0.25">
      <c r="A629">
        <v>45755948</v>
      </c>
      <c r="B629" t="s">
        <v>10941</v>
      </c>
      <c r="C629" t="s">
        <v>10315</v>
      </c>
      <c r="D629" t="s">
        <v>10316</v>
      </c>
    </row>
    <row r="630" spans="1:4" x14ac:dyDescent="0.25">
      <c r="A630">
        <v>45755950</v>
      </c>
      <c r="B630" t="s">
        <v>10942</v>
      </c>
      <c r="C630" t="s">
        <v>10315</v>
      </c>
      <c r="D630" t="s">
        <v>10316</v>
      </c>
    </row>
    <row r="631" spans="1:4" x14ac:dyDescent="0.25">
      <c r="A631">
        <v>45755952</v>
      </c>
      <c r="B631" t="s">
        <v>10943</v>
      </c>
      <c r="C631" t="s">
        <v>10315</v>
      </c>
      <c r="D631" t="s">
        <v>10316</v>
      </c>
    </row>
    <row r="632" spans="1:4" x14ac:dyDescent="0.25">
      <c r="A632">
        <v>45756134</v>
      </c>
      <c r="B632" t="s">
        <v>10944</v>
      </c>
      <c r="C632" t="s">
        <v>10315</v>
      </c>
      <c r="D632" t="s">
        <v>10316</v>
      </c>
    </row>
    <row r="633" spans="1:4" x14ac:dyDescent="0.25">
      <c r="A633">
        <v>45756136</v>
      </c>
      <c r="B633" t="s">
        <v>10945</v>
      </c>
      <c r="C633" t="s">
        <v>10315</v>
      </c>
      <c r="D633" t="s">
        <v>10316</v>
      </c>
    </row>
    <row r="634" spans="1:4" x14ac:dyDescent="0.25">
      <c r="A634">
        <v>45756138</v>
      </c>
      <c r="B634" t="s">
        <v>10946</v>
      </c>
      <c r="C634" t="s">
        <v>10315</v>
      </c>
      <c r="D634" t="s">
        <v>10316</v>
      </c>
    </row>
    <row r="635" spans="1:4" x14ac:dyDescent="0.25">
      <c r="A635">
        <v>45756140</v>
      </c>
      <c r="B635" t="s">
        <v>10947</v>
      </c>
      <c r="C635" t="s">
        <v>10315</v>
      </c>
      <c r="D635" t="s">
        <v>10316</v>
      </c>
    </row>
    <row r="636" spans="1:4" x14ac:dyDescent="0.25">
      <c r="A636">
        <v>45756142</v>
      </c>
      <c r="B636" t="s">
        <v>10948</v>
      </c>
      <c r="C636" t="s">
        <v>10315</v>
      </c>
      <c r="D636" t="s">
        <v>10316</v>
      </c>
    </row>
    <row r="637" spans="1:4" x14ac:dyDescent="0.25">
      <c r="A637">
        <v>45756144</v>
      </c>
      <c r="B637" t="s">
        <v>10949</v>
      </c>
      <c r="C637" t="s">
        <v>10315</v>
      </c>
      <c r="D637" t="s">
        <v>10316</v>
      </c>
    </row>
    <row r="638" spans="1:4" x14ac:dyDescent="0.25">
      <c r="A638">
        <v>45756326</v>
      </c>
      <c r="B638" t="s">
        <v>10950</v>
      </c>
      <c r="C638" t="s">
        <v>10315</v>
      </c>
      <c r="D638" t="s">
        <v>10316</v>
      </c>
    </row>
    <row r="639" spans="1:4" x14ac:dyDescent="0.25">
      <c r="A639">
        <v>45756328</v>
      </c>
      <c r="B639" t="s">
        <v>10951</v>
      </c>
      <c r="C639" t="s">
        <v>10315</v>
      </c>
      <c r="D639" t="s">
        <v>10316</v>
      </c>
    </row>
    <row r="640" spans="1:4" x14ac:dyDescent="0.25">
      <c r="A640">
        <v>45756330</v>
      </c>
      <c r="B640" t="s">
        <v>10952</v>
      </c>
      <c r="C640" t="s">
        <v>10315</v>
      </c>
      <c r="D640" t="s">
        <v>10316</v>
      </c>
    </row>
    <row r="641" spans="1:4" x14ac:dyDescent="0.25">
      <c r="A641">
        <v>45756332</v>
      </c>
      <c r="B641" t="s">
        <v>10953</v>
      </c>
      <c r="C641" t="s">
        <v>10315</v>
      </c>
      <c r="D641" t="s">
        <v>10316</v>
      </c>
    </row>
    <row r="642" spans="1:4" x14ac:dyDescent="0.25">
      <c r="A642">
        <v>45756334</v>
      </c>
      <c r="B642" t="s">
        <v>10954</v>
      </c>
      <c r="C642" t="s">
        <v>10315</v>
      </c>
      <c r="D642" t="s">
        <v>10316</v>
      </c>
    </row>
    <row r="643" spans="1:4" x14ac:dyDescent="0.25">
      <c r="A643">
        <v>45756336</v>
      </c>
      <c r="B643" t="s">
        <v>10955</v>
      </c>
      <c r="C643" t="s">
        <v>10315</v>
      </c>
      <c r="D643" t="s">
        <v>10316</v>
      </c>
    </row>
    <row r="644" spans="1:4" x14ac:dyDescent="0.25">
      <c r="A644">
        <v>45756518</v>
      </c>
      <c r="B644" t="s">
        <v>10956</v>
      </c>
      <c r="C644" t="s">
        <v>10315</v>
      </c>
      <c r="D644" t="s">
        <v>10316</v>
      </c>
    </row>
    <row r="645" spans="1:4" x14ac:dyDescent="0.25">
      <c r="A645">
        <v>45756520</v>
      </c>
      <c r="B645" t="s">
        <v>10957</v>
      </c>
      <c r="C645" t="s">
        <v>10315</v>
      </c>
      <c r="D645" t="s">
        <v>10316</v>
      </c>
    </row>
    <row r="646" spans="1:4" x14ac:dyDescent="0.25">
      <c r="A646">
        <v>45756522</v>
      </c>
      <c r="B646" t="s">
        <v>10958</v>
      </c>
      <c r="C646" t="s">
        <v>10315</v>
      </c>
      <c r="D646" t="s">
        <v>10316</v>
      </c>
    </row>
    <row r="647" spans="1:4" x14ac:dyDescent="0.25">
      <c r="A647">
        <v>45756524</v>
      </c>
      <c r="B647" t="s">
        <v>10959</v>
      </c>
      <c r="C647" t="s">
        <v>10315</v>
      </c>
      <c r="D647" t="s">
        <v>10316</v>
      </c>
    </row>
    <row r="648" spans="1:4" x14ac:dyDescent="0.25">
      <c r="A648">
        <v>45756526</v>
      </c>
      <c r="B648" t="s">
        <v>10960</v>
      </c>
      <c r="C648" t="s">
        <v>10315</v>
      </c>
      <c r="D648" t="s">
        <v>10316</v>
      </c>
    </row>
    <row r="649" spans="1:4" x14ac:dyDescent="0.25">
      <c r="A649">
        <v>45756528</v>
      </c>
      <c r="B649" t="s">
        <v>10961</v>
      </c>
      <c r="C649" t="s">
        <v>10315</v>
      </c>
      <c r="D649" t="s">
        <v>10316</v>
      </c>
    </row>
    <row r="650" spans="1:4" x14ac:dyDescent="0.25">
      <c r="A650">
        <v>45756710</v>
      </c>
      <c r="B650" t="s">
        <v>10962</v>
      </c>
      <c r="C650" t="s">
        <v>10315</v>
      </c>
      <c r="D650" t="s">
        <v>10316</v>
      </c>
    </row>
    <row r="651" spans="1:4" x14ac:dyDescent="0.25">
      <c r="A651">
        <v>45756712</v>
      </c>
      <c r="B651" t="s">
        <v>10963</v>
      </c>
      <c r="C651" t="s">
        <v>10315</v>
      </c>
      <c r="D651" t="s">
        <v>10316</v>
      </c>
    </row>
    <row r="652" spans="1:4" x14ac:dyDescent="0.25">
      <c r="A652">
        <v>45756714</v>
      </c>
      <c r="B652" t="s">
        <v>10964</v>
      </c>
      <c r="C652" t="s">
        <v>10315</v>
      </c>
      <c r="D652" t="s">
        <v>10316</v>
      </c>
    </row>
    <row r="653" spans="1:4" x14ac:dyDescent="0.25">
      <c r="A653">
        <v>45756716</v>
      </c>
      <c r="B653" t="s">
        <v>10965</v>
      </c>
      <c r="C653" t="s">
        <v>10315</v>
      </c>
      <c r="D653" t="s">
        <v>10316</v>
      </c>
    </row>
    <row r="654" spans="1:4" x14ac:dyDescent="0.25">
      <c r="A654">
        <v>45756718</v>
      </c>
      <c r="B654" t="s">
        <v>10966</v>
      </c>
      <c r="C654" t="s">
        <v>10315</v>
      </c>
      <c r="D654" t="s">
        <v>10316</v>
      </c>
    </row>
    <row r="655" spans="1:4" x14ac:dyDescent="0.25">
      <c r="A655">
        <v>45756720</v>
      </c>
      <c r="B655" t="s">
        <v>10967</v>
      </c>
      <c r="C655" t="s">
        <v>10315</v>
      </c>
      <c r="D655" t="s">
        <v>10316</v>
      </c>
    </row>
    <row r="656" spans="1:4" x14ac:dyDescent="0.25">
      <c r="A656">
        <v>45756902</v>
      </c>
      <c r="B656" t="s">
        <v>10968</v>
      </c>
      <c r="C656" t="s">
        <v>10315</v>
      </c>
      <c r="D656" t="s">
        <v>10316</v>
      </c>
    </row>
    <row r="657" spans="1:4" x14ac:dyDescent="0.25">
      <c r="A657">
        <v>45756904</v>
      </c>
      <c r="B657" t="s">
        <v>10969</v>
      </c>
      <c r="C657" t="s">
        <v>10315</v>
      </c>
      <c r="D657" t="s">
        <v>10316</v>
      </c>
    </row>
    <row r="658" spans="1:4" x14ac:dyDescent="0.25">
      <c r="A658">
        <v>45756906</v>
      </c>
      <c r="B658" t="s">
        <v>10970</v>
      </c>
      <c r="C658" t="s">
        <v>10315</v>
      </c>
      <c r="D658" t="s">
        <v>10316</v>
      </c>
    </row>
    <row r="659" spans="1:4" x14ac:dyDescent="0.25">
      <c r="A659">
        <v>45756908</v>
      </c>
      <c r="B659" t="s">
        <v>10971</v>
      </c>
      <c r="C659" t="s">
        <v>10315</v>
      </c>
      <c r="D659" t="s">
        <v>10316</v>
      </c>
    </row>
    <row r="660" spans="1:4" x14ac:dyDescent="0.25">
      <c r="A660">
        <v>45756910</v>
      </c>
      <c r="B660" t="s">
        <v>10972</v>
      </c>
      <c r="C660" t="s">
        <v>10315</v>
      </c>
      <c r="D660" t="s">
        <v>10316</v>
      </c>
    </row>
    <row r="661" spans="1:4" x14ac:dyDescent="0.25">
      <c r="A661">
        <v>45756912</v>
      </c>
      <c r="B661" t="s">
        <v>10973</v>
      </c>
      <c r="C661" t="s">
        <v>10315</v>
      </c>
      <c r="D661" t="s">
        <v>10316</v>
      </c>
    </row>
    <row r="662" spans="1:4" x14ac:dyDescent="0.25">
      <c r="A662">
        <v>45757094</v>
      </c>
      <c r="B662" t="s">
        <v>10974</v>
      </c>
      <c r="C662" t="s">
        <v>10315</v>
      </c>
      <c r="D662" t="s">
        <v>10316</v>
      </c>
    </row>
    <row r="663" spans="1:4" x14ac:dyDescent="0.25">
      <c r="A663">
        <v>45757096</v>
      </c>
      <c r="B663" t="s">
        <v>10975</v>
      </c>
      <c r="C663" t="s">
        <v>10315</v>
      </c>
      <c r="D663" t="s">
        <v>10316</v>
      </c>
    </row>
    <row r="664" spans="1:4" x14ac:dyDescent="0.25">
      <c r="A664">
        <v>45757098</v>
      </c>
      <c r="B664" t="s">
        <v>10976</v>
      </c>
      <c r="C664" t="s">
        <v>10315</v>
      </c>
      <c r="D664" t="s">
        <v>10316</v>
      </c>
    </row>
    <row r="665" spans="1:4" x14ac:dyDescent="0.25">
      <c r="A665">
        <v>45757100</v>
      </c>
      <c r="B665" t="s">
        <v>10977</v>
      </c>
      <c r="C665" t="s">
        <v>10315</v>
      </c>
      <c r="D665" t="s">
        <v>10316</v>
      </c>
    </row>
    <row r="666" spans="1:4" x14ac:dyDescent="0.25">
      <c r="A666">
        <v>45757102</v>
      </c>
      <c r="B666" t="s">
        <v>10978</v>
      </c>
      <c r="C666" t="s">
        <v>10315</v>
      </c>
      <c r="D666" t="s">
        <v>10316</v>
      </c>
    </row>
    <row r="667" spans="1:4" x14ac:dyDescent="0.25">
      <c r="A667">
        <v>45757104</v>
      </c>
      <c r="B667" t="s">
        <v>10979</v>
      </c>
      <c r="C667" t="s">
        <v>10315</v>
      </c>
      <c r="D667" t="s">
        <v>10316</v>
      </c>
    </row>
    <row r="668" spans="1:4" x14ac:dyDescent="0.25">
      <c r="A668">
        <v>45757286</v>
      </c>
      <c r="B668" t="s">
        <v>10980</v>
      </c>
      <c r="C668" t="s">
        <v>10315</v>
      </c>
      <c r="D668" t="s">
        <v>10316</v>
      </c>
    </row>
    <row r="669" spans="1:4" x14ac:dyDescent="0.25">
      <c r="A669">
        <v>45757288</v>
      </c>
      <c r="B669" t="s">
        <v>10981</v>
      </c>
      <c r="C669" t="s">
        <v>10315</v>
      </c>
      <c r="D669" t="s">
        <v>10316</v>
      </c>
    </row>
    <row r="670" spans="1:4" x14ac:dyDescent="0.25">
      <c r="A670">
        <v>45757290</v>
      </c>
      <c r="B670" t="s">
        <v>10982</v>
      </c>
      <c r="C670" t="s">
        <v>10315</v>
      </c>
      <c r="D670" t="s">
        <v>10316</v>
      </c>
    </row>
    <row r="671" spans="1:4" x14ac:dyDescent="0.25">
      <c r="A671">
        <v>45757292</v>
      </c>
      <c r="B671" t="s">
        <v>10983</v>
      </c>
      <c r="C671" t="s">
        <v>10315</v>
      </c>
      <c r="D671" t="s">
        <v>10316</v>
      </c>
    </row>
    <row r="672" spans="1:4" x14ac:dyDescent="0.25">
      <c r="A672">
        <v>45757294</v>
      </c>
      <c r="B672" t="s">
        <v>10984</v>
      </c>
      <c r="C672" t="s">
        <v>10315</v>
      </c>
      <c r="D672" t="s">
        <v>10316</v>
      </c>
    </row>
    <row r="673" spans="1:4" x14ac:dyDescent="0.25">
      <c r="A673">
        <v>45757296</v>
      </c>
      <c r="B673" t="s">
        <v>10985</v>
      </c>
      <c r="C673" t="s">
        <v>10315</v>
      </c>
      <c r="D673" t="s">
        <v>10316</v>
      </c>
    </row>
    <row r="674" spans="1:4" x14ac:dyDescent="0.25">
      <c r="A674">
        <v>45757478</v>
      </c>
      <c r="B674" t="s">
        <v>10986</v>
      </c>
      <c r="C674" t="s">
        <v>10315</v>
      </c>
      <c r="D674" t="s">
        <v>10316</v>
      </c>
    </row>
    <row r="675" spans="1:4" x14ac:dyDescent="0.25">
      <c r="A675">
        <v>45757480</v>
      </c>
      <c r="B675" t="s">
        <v>10987</v>
      </c>
      <c r="C675" t="s">
        <v>10315</v>
      </c>
      <c r="D675" t="s">
        <v>10316</v>
      </c>
    </row>
    <row r="676" spans="1:4" x14ac:dyDescent="0.25">
      <c r="A676">
        <v>45757482</v>
      </c>
      <c r="B676" t="s">
        <v>10988</v>
      </c>
      <c r="C676" t="s">
        <v>10315</v>
      </c>
      <c r="D676" t="s">
        <v>10316</v>
      </c>
    </row>
    <row r="677" spans="1:4" x14ac:dyDescent="0.25">
      <c r="A677">
        <v>45757484</v>
      </c>
      <c r="B677" t="s">
        <v>10989</v>
      </c>
      <c r="C677" t="s">
        <v>10315</v>
      </c>
      <c r="D677" t="s">
        <v>10316</v>
      </c>
    </row>
    <row r="678" spans="1:4" x14ac:dyDescent="0.25">
      <c r="A678">
        <v>45757486</v>
      </c>
      <c r="B678" t="s">
        <v>10990</v>
      </c>
      <c r="C678" t="s">
        <v>10315</v>
      </c>
      <c r="D678" t="s">
        <v>10316</v>
      </c>
    </row>
    <row r="679" spans="1:4" x14ac:dyDescent="0.25">
      <c r="A679">
        <v>45757488</v>
      </c>
      <c r="B679" t="s">
        <v>10991</v>
      </c>
      <c r="C679" t="s">
        <v>10315</v>
      </c>
      <c r="D679" t="s">
        <v>10316</v>
      </c>
    </row>
    <row r="680" spans="1:4" x14ac:dyDescent="0.25">
      <c r="A680">
        <v>45755286</v>
      </c>
      <c r="B680" t="s">
        <v>10992</v>
      </c>
      <c r="C680" t="s">
        <v>10315</v>
      </c>
      <c r="D680" t="s">
        <v>10316</v>
      </c>
    </row>
    <row r="681" spans="1:4" x14ac:dyDescent="0.25">
      <c r="A681">
        <v>45755288</v>
      </c>
      <c r="B681" t="s">
        <v>10993</v>
      </c>
      <c r="C681" t="s">
        <v>10315</v>
      </c>
      <c r="D681" t="s">
        <v>10316</v>
      </c>
    </row>
    <row r="682" spans="1:4" x14ac:dyDescent="0.25">
      <c r="A682">
        <v>45755290</v>
      </c>
      <c r="B682" t="s">
        <v>10994</v>
      </c>
      <c r="C682" t="s">
        <v>10315</v>
      </c>
      <c r="D682" t="s">
        <v>10316</v>
      </c>
    </row>
    <row r="683" spans="1:4" x14ac:dyDescent="0.25">
      <c r="A683">
        <v>45755292</v>
      </c>
      <c r="B683" t="s">
        <v>10995</v>
      </c>
      <c r="C683" t="s">
        <v>10315</v>
      </c>
      <c r="D683" t="s">
        <v>10316</v>
      </c>
    </row>
    <row r="684" spans="1:4" x14ac:dyDescent="0.25">
      <c r="A684">
        <v>45755294</v>
      </c>
      <c r="B684" t="s">
        <v>10996</v>
      </c>
      <c r="C684" t="s">
        <v>10315</v>
      </c>
      <c r="D684" t="s">
        <v>10316</v>
      </c>
    </row>
    <row r="685" spans="1:4" x14ac:dyDescent="0.25">
      <c r="A685">
        <v>45755296</v>
      </c>
      <c r="B685" t="s">
        <v>10997</v>
      </c>
      <c r="C685" t="s">
        <v>10315</v>
      </c>
      <c r="D685" t="s">
        <v>10316</v>
      </c>
    </row>
    <row r="686" spans="1:4" x14ac:dyDescent="0.25">
      <c r="A686">
        <v>45755478</v>
      </c>
      <c r="B686" t="s">
        <v>10998</v>
      </c>
      <c r="C686" t="s">
        <v>10315</v>
      </c>
      <c r="D686" t="s">
        <v>10316</v>
      </c>
    </row>
    <row r="687" spans="1:4" x14ac:dyDescent="0.25">
      <c r="A687">
        <v>45755480</v>
      </c>
      <c r="B687" t="s">
        <v>10999</v>
      </c>
      <c r="C687" t="s">
        <v>10315</v>
      </c>
      <c r="D687" t="s">
        <v>10316</v>
      </c>
    </row>
    <row r="688" spans="1:4" x14ac:dyDescent="0.25">
      <c r="A688">
        <v>45755482</v>
      </c>
      <c r="B688" t="s">
        <v>11000</v>
      </c>
      <c r="C688" t="s">
        <v>10315</v>
      </c>
      <c r="D688" t="s">
        <v>10316</v>
      </c>
    </row>
    <row r="689" spans="1:4" x14ac:dyDescent="0.25">
      <c r="A689">
        <v>45755484</v>
      </c>
      <c r="B689" t="s">
        <v>11001</v>
      </c>
      <c r="C689" t="s">
        <v>10315</v>
      </c>
      <c r="D689" t="s">
        <v>10316</v>
      </c>
    </row>
    <row r="690" spans="1:4" x14ac:dyDescent="0.25">
      <c r="A690">
        <v>45755486</v>
      </c>
      <c r="B690" t="s">
        <v>11002</v>
      </c>
      <c r="C690" t="s">
        <v>10315</v>
      </c>
      <c r="D690" t="s">
        <v>10316</v>
      </c>
    </row>
    <row r="691" spans="1:4" x14ac:dyDescent="0.25">
      <c r="A691">
        <v>45755488</v>
      </c>
      <c r="B691" t="s">
        <v>11003</v>
      </c>
      <c r="C691" t="s">
        <v>10315</v>
      </c>
      <c r="D691" t="s">
        <v>10316</v>
      </c>
    </row>
    <row r="692" spans="1:4" x14ac:dyDescent="0.25">
      <c r="A692">
        <v>45755766</v>
      </c>
      <c r="B692" t="s">
        <v>11004</v>
      </c>
      <c r="C692" t="s">
        <v>10315</v>
      </c>
      <c r="D692" t="s">
        <v>10316</v>
      </c>
    </row>
    <row r="693" spans="1:4" x14ac:dyDescent="0.25">
      <c r="A693">
        <v>45755768</v>
      </c>
      <c r="B693" t="s">
        <v>11005</v>
      </c>
      <c r="C693" t="s">
        <v>10315</v>
      </c>
      <c r="D693" t="s">
        <v>10316</v>
      </c>
    </row>
    <row r="694" spans="1:4" x14ac:dyDescent="0.25">
      <c r="A694">
        <v>45755770</v>
      </c>
      <c r="B694" t="s">
        <v>11006</v>
      </c>
      <c r="C694" t="s">
        <v>10315</v>
      </c>
      <c r="D694" t="s">
        <v>10316</v>
      </c>
    </row>
    <row r="695" spans="1:4" x14ac:dyDescent="0.25">
      <c r="A695">
        <v>45755772</v>
      </c>
      <c r="B695" t="s">
        <v>11007</v>
      </c>
      <c r="C695" t="s">
        <v>10315</v>
      </c>
      <c r="D695" t="s">
        <v>10316</v>
      </c>
    </row>
    <row r="696" spans="1:4" x14ac:dyDescent="0.25">
      <c r="A696">
        <v>45755774</v>
      </c>
      <c r="B696" t="s">
        <v>11008</v>
      </c>
      <c r="C696" t="s">
        <v>10315</v>
      </c>
      <c r="D696" t="s">
        <v>10316</v>
      </c>
    </row>
    <row r="697" spans="1:4" x14ac:dyDescent="0.25">
      <c r="A697">
        <v>45755776</v>
      </c>
      <c r="B697" t="s">
        <v>11009</v>
      </c>
      <c r="C697" t="s">
        <v>10315</v>
      </c>
      <c r="D697" t="s">
        <v>10316</v>
      </c>
    </row>
    <row r="698" spans="1:4" x14ac:dyDescent="0.25">
      <c r="A698">
        <v>45755954</v>
      </c>
      <c r="B698" t="s">
        <v>11010</v>
      </c>
      <c r="C698" t="s">
        <v>10315</v>
      </c>
      <c r="D698" t="s">
        <v>10316</v>
      </c>
    </row>
    <row r="699" spans="1:4" x14ac:dyDescent="0.25">
      <c r="A699">
        <v>45755956</v>
      </c>
      <c r="B699" t="s">
        <v>11011</v>
      </c>
      <c r="C699" t="s">
        <v>10315</v>
      </c>
      <c r="D699" t="s">
        <v>10316</v>
      </c>
    </row>
    <row r="700" spans="1:4" x14ac:dyDescent="0.25">
      <c r="A700">
        <v>45755958</v>
      </c>
      <c r="B700" t="s">
        <v>11012</v>
      </c>
      <c r="C700" t="s">
        <v>10315</v>
      </c>
      <c r="D700" t="s">
        <v>10316</v>
      </c>
    </row>
    <row r="701" spans="1:4" x14ac:dyDescent="0.25">
      <c r="A701">
        <v>45755960</v>
      </c>
      <c r="B701" t="s">
        <v>11013</v>
      </c>
      <c r="C701" t="s">
        <v>10315</v>
      </c>
      <c r="D701" t="s">
        <v>10316</v>
      </c>
    </row>
    <row r="702" spans="1:4" x14ac:dyDescent="0.25">
      <c r="A702">
        <v>45755962</v>
      </c>
      <c r="B702" t="s">
        <v>11014</v>
      </c>
      <c r="C702" t="s">
        <v>10315</v>
      </c>
      <c r="D702" t="s">
        <v>10316</v>
      </c>
    </row>
    <row r="703" spans="1:4" x14ac:dyDescent="0.25">
      <c r="A703">
        <v>45755964</v>
      </c>
      <c r="B703" t="s">
        <v>11015</v>
      </c>
      <c r="C703" t="s">
        <v>10315</v>
      </c>
      <c r="D703" t="s">
        <v>10316</v>
      </c>
    </row>
    <row r="704" spans="1:4" x14ac:dyDescent="0.25">
      <c r="A704">
        <v>45756146</v>
      </c>
      <c r="B704" t="s">
        <v>11016</v>
      </c>
      <c r="C704" t="s">
        <v>10315</v>
      </c>
      <c r="D704" t="s">
        <v>10316</v>
      </c>
    </row>
    <row r="705" spans="1:4" x14ac:dyDescent="0.25">
      <c r="A705">
        <v>45756148</v>
      </c>
      <c r="B705" t="s">
        <v>11017</v>
      </c>
      <c r="C705" t="s">
        <v>10315</v>
      </c>
      <c r="D705" t="s">
        <v>10316</v>
      </c>
    </row>
    <row r="706" spans="1:4" x14ac:dyDescent="0.25">
      <c r="A706">
        <v>45756150</v>
      </c>
      <c r="B706" t="s">
        <v>11018</v>
      </c>
      <c r="C706" t="s">
        <v>10315</v>
      </c>
      <c r="D706" t="s">
        <v>10316</v>
      </c>
    </row>
    <row r="707" spans="1:4" x14ac:dyDescent="0.25">
      <c r="A707">
        <v>45756152</v>
      </c>
      <c r="B707" t="s">
        <v>11019</v>
      </c>
      <c r="C707" t="s">
        <v>10315</v>
      </c>
      <c r="D707" t="s">
        <v>10316</v>
      </c>
    </row>
    <row r="708" spans="1:4" x14ac:dyDescent="0.25">
      <c r="A708">
        <v>45756154</v>
      </c>
      <c r="B708" t="s">
        <v>11020</v>
      </c>
      <c r="C708" t="s">
        <v>10315</v>
      </c>
      <c r="D708" t="s">
        <v>10316</v>
      </c>
    </row>
    <row r="709" spans="1:4" x14ac:dyDescent="0.25">
      <c r="A709">
        <v>45756156</v>
      </c>
      <c r="B709" t="s">
        <v>11021</v>
      </c>
      <c r="C709" t="s">
        <v>10315</v>
      </c>
      <c r="D709" t="s">
        <v>10316</v>
      </c>
    </row>
    <row r="710" spans="1:4" x14ac:dyDescent="0.25">
      <c r="A710">
        <v>45756338</v>
      </c>
      <c r="B710" t="s">
        <v>11022</v>
      </c>
      <c r="C710" t="s">
        <v>10315</v>
      </c>
      <c r="D710" t="s">
        <v>10316</v>
      </c>
    </row>
    <row r="711" spans="1:4" x14ac:dyDescent="0.25">
      <c r="A711">
        <v>45756340</v>
      </c>
      <c r="B711" t="s">
        <v>11023</v>
      </c>
      <c r="C711" t="s">
        <v>10315</v>
      </c>
      <c r="D711" t="s">
        <v>10316</v>
      </c>
    </row>
    <row r="712" spans="1:4" x14ac:dyDescent="0.25">
      <c r="A712">
        <v>45756342</v>
      </c>
      <c r="B712" t="s">
        <v>11024</v>
      </c>
      <c r="C712" t="s">
        <v>10315</v>
      </c>
      <c r="D712" t="s">
        <v>10316</v>
      </c>
    </row>
    <row r="713" spans="1:4" x14ac:dyDescent="0.25">
      <c r="A713">
        <v>45756344</v>
      </c>
      <c r="B713" t="s">
        <v>11025</v>
      </c>
      <c r="C713" t="s">
        <v>10315</v>
      </c>
      <c r="D713" t="s">
        <v>10316</v>
      </c>
    </row>
    <row r="714" spans="1:4" x14ac:dyDescent="0.25">
      <c r="A714">
        <v>45756346</v>
      </c>
      <c r="B714" t="s">
        <v>11026</v>
      </c>
      <c r="C714" t="s">
        <v>10315</v>
      </c>
      <c r="D714" t="s">
        <v>10316</v>
      </c>
    </row>
    <row r="715" spans="1:4" x14ac:dyDescent="0.25">
      <c r="A715">
        <v>45756348</v>
      </c>
      <c r="B715" t="s">
        <v>11027</v>
      </c>
      <c r="C715" t="s">
        <v>10315</v>
      </c>
      <c r="D715" t="s">
        <v>10316</v>
      </c>
    </row>
    <row r="716" spans="1:4" x14ac:dyDescent="0.25">
      <c r="A716">
        <v>45756530</v>
      </c>
      <c r="B716" t="s">
        <v>11028</v>
      </c>
      <c r="C716" t="s">
        <v>10315</v>
      </c>
      <c r="D716" t="s">
        <v>10316</v>
      </c>
    </row>
    <row r="717" spans="1:4" x14ac:dyDescent="0.25">
      <c r="A717">
        <v>45756532</v>
      </c>
      <c r="B717" t="s">
        <v>11029</v>
      </c>
      <c r="C717" t="s">
        <v>10315</v>
      </c>
      <c r="D717" t="s">
        <v>10316</v>
      </c>
    </row>
    <row r="718" spans="1:4" x14ac:dyDescent="0.25">
      <c r="A718">
        <v>45756534</v>
      </c>
      <c r="B718" t="s">
        <v>11030</v>
      </c>
      <c r="C718" t="s">
        <v>10315</v>
      </c>
      <c r="D718" t="s">
        <v>10316</v>
      </c>
    </row>
    <row r="719" spans="1:4" x14ac:dyDescent="0.25">
      <c r="A719">
        <v>45756536</v>
      </c>
      <c r="B719" t="s">
        <v>11031</v>
      </c>
      <c r="C719" t="s">
        <v>10315</v>
      </c>
      <c r="D719" t="s">
        <v>10316</v>
      </c>
    </row>
    <row r="720" spans="1:4" x14ac:dyDescent="0.25">
      <c r="A720">
        <v>45756538</v>
      </c>
      <c r="B720" t="s">
        <v>11032</v>
      </c>
      <c r="C720" t="s">
        <v>10315</v>
      </c>
      <c r="D720" t="s">
        <v>10316</v>
      </c>
    </row>
    <row r="721" spans="1:4" x14ac:dyDescent="0.25">
      <c r="A721">
        <v>45756540</v>
      </c>
      <c r="B721" t="s">
        <v>11033</v>
      </c>
      <c r="C721" t="s">
        <v>10315</v>
      </c>
      <c r="D721" t="s">
        <v>10316</v>
      </c>
    </row>
    <row r="722" spans="1:4" x14ac:dyDescent="0.25">
      <c r="A722">
        <v>45756722</v>
      </c>
      <c r="B722" t="s">
        <v>11034</v>
      </c>
      <c r="C722" t="s">
        <v>10315</v>
      </c>
      <c r="D722" t="s">
        <v>10316</v>
      </c>
    </row>
    <row r="723" spans="1:4" x14ac:dyDescent="0.25">
      <c r="A723">
        <v>45756724</v>
      </c>
      <c r="B723" t="s">
        <v>11035</v>
      </c>
      <c r="C723" t="s">
        <v>10315</v>
      </c>
      <c r="D723" t="s">
        <v>10316</v>
      </c>
    </row>
    <row r="724" spans="1:4" x14ac:dyDescent="0.25">
      <c r="A724">
        <v>45756726</v>
      </c>
      <c r="B724" t="s">
        <v>11036</v>
      </c>
      <c r="C724" t="s">
        <v>10315</v>
      </c>
      <c r="D724" t="s">
        <v>10316</v>
      </c>
    </row>
    <row r="725" spans="1:4" x14ac:dyDescent="0.25">
      <c r="A725">
        <v>45756728</v>
      </c>
      <c r="B725" t="s">
        <v>11037</v>
      </c>
      <c r="C725" t="s">
        <v>10315</v>
      </c>
      <c r="D725" t="s">
        <v>10316</v>
      </c>
    </row>
    <row r="726" spans="1:4" x14ac:dyDescent="0.25">
      <c r="A726">
        <v>45756730</v>
      </c>
      <c r="B726" t="s">
        <v>11038</v>
      </c>
      <c r="C726" t="s">
        <v>10315</v>
      </c>
      <c r="D726" t="s">
        <v>10316</v>
      </c>
    </row>
    <row r="727" spans="1:4" x14ac:dyDescent="0.25">
      <c r="A727">
        <v>45756732</v>
      </c>
      <c r="B727" t="s">
        <v>11039</v>
      </c>
      <c r="C727" t="s">
        <v>10315</v>
      </c>
      <c r="D727" t="s">
        <v>10316</v>
      </c>
    </row>
    <row r="728" spans="1:4" x14ac:dyDescent="0.25">
      <c r="A728">
        <v>45756914</v>
      </c>
      <c r="B728" t="s">
        <v>11040</v>
      </c>
      <c r="C728" t="s">
        <v>10315</v>
      </c>
      <c r="D728" t="s">
        <v>10316</v>
      </c>
    </row>
    <row r="729" spans="1:4" x14ac:dyDescent="0.25">
      <c r="A729">
        <v>45756916</v>
      </c>
      <c r="B729" t="s">
        <v>11041</v>
      </c>
      <c r="C729" t="s">
        <v>10315</v>
      </c>
      <c r="D729" t="s">
        <v>10316</v>
      </c>
    </row>
    <row r="730" spans="1:4" x14ac:dyDescent="0.25">
      <c r="A730">
        <v>45756918</v>
      </c>
      <c r="B730" t="s">
        <v>11042</v>
      </c>
      <c r="C730" t="s">
        <v>10315</v>
      </c>
      <c r="D730" t="s">
        <v>10316</v>
      </c>
    </row>
    <row r="731" spans="1:4" x14ac:dyDescent="0.25">
      <c r="A731">
        <v>45756920</v>
      </c>
      <c r="B731" t="s">
        <v>11043</v>
      </c>
      <c r="C731" t="s">
        <v>10315</v>
      </c>
      <c r="D731" t="s">
        <v>10316</v>
      </c>
    </row>
    <row r="732" spans="1:4" x14ac:dyDescent="0.25">
      <c r="A732">
        <v>45756922</v>
      </c>
      <c r="B732" t="s">
        <v>11044</v>
      </c>
      <c r="C732" t="s">
        <v>10315</v>
      </c>
      <c r="D732" t="s">
        <v>10316</v>
      </c>
    </row>
    <row r="733" spans="1:4" x14ac:dyDescent="0.25">
      <c r="A733">
        <v>45756924</v>
      </c>
      <c r="B733" t="s">
        <v>11045</v>
      </c>
      <c r="C733" t="s">
        <v>10315</v>
      </c>
      <c r="D733" t="s">
        <v>10316</v>
      </c>
    </row>
    <row r="734" spans="1:4" x14ac:dyDescent="0.25">
      <c r="A734">
        <v>45757106</v>
      </c>
      <c r="B734" t="s">
        <v>11046</v>
      </c>
      <c r="C734" t="s">
        <v>10315</v>
      </c>
      <c r="D734" t="s">
        <v>10316</v>
      </c>
    </row>
    <row r="735" spans="1:4" x14ac:dyDescent="0.25">
      <c r="A735">
        <v>45757108</v>
      </c>
      <c r="B735" t="s">
        <v>11047</v>
      </c>
      <c r="C735" t="s">
        <v>10315</v>
      </c>
      <c r="D735" t="s">
        <v>10316</v>
      </c>
    </row>
    <row r="736" spans="1:4" x14ac:dyDescent="0.25">
      <c r="A736">
        <v>45757110</v>
      </c>
      <c r="B736" t="s">
        <v>11048</v>
      </c>
      <c r="C736" t="s">
        <v>10315</v>
      </c>
      <c r="D736" t="s">
        <v>10316</v>
      </c>
    </row>
    <row r="737" spans="1:4" x14ac:dyDescent="0.25">
      <c r="A737">
        <v>45757112</v>
      </c>
      <c r="B737" t="s">
        <v>11049</v>
      </c>
      <c r="C737" t="s">
        <v>10315</v>
      </c>
      <c r="D737" t="s">
        <v>10316</v>
      </c>
    </row>
    <row r="738" spans="1:4" x14ac:dyDescent="0.25">
      <c r="A738">
        <v>45757114</v>
      </c>
      <c r="B738" t="s">
        <v>11050</v>
      </c>
      <c r="C738" t="s">
        <v>10315</v>
      </c>
      <c r="D738" t="s">
        <v>10316</v>
      </c>
    </row>
    <row r="739" spans="1:4" x14ac:dyDescent="0.25">
      <c r="A739">
        <v>45757116</v>
      </c>
      <c r="B739" t="s">
        <v>11051</v>
      </c>
      <c r="C739" t="s">
        <v>10315</v>
      </c>
      <c r="D739" t="s">
        <v>10316</v>
      </c>
    </row>
    <row r="740" spans="1:4" x14ac:dyDescent="0.25">
      <c r="A740">
        <v>45757298</v>
      </c>
      <c r="B740" t="s">
        <v>11052</v>
      </c>
      <c r="C740" t="s">
        <v>10315</v>
      </c>
      <c r="D740" t="s">
        <v>10316</v>
      </c>
    </row>
    <row r="741" spans="1:4" x14ac:dyDescent="0.25">
      <c r="A741">
        <v>45757300</v>
      </c>
      <c r="B741" t="s">
        <v>11053</v>
      </c>
      <c r="C741" t="s">
        <v>10315</v>
      </c>
      <c r="D741" t="s">
        <v>10316</v>
      </c>
    </row>
    <row r="742" spans="1:4" x14ac:dyDescent="0.25">
      <c r="A742">
        <v>45757302</v>
      </c>
      <c r="B742" t="s">
        <v>11054</v>
      </c>
      <c r="C742" t="s">
        <v>10315</v>
      </c>
      <c r="D742" t="s">
        <v>10316</v>
      </c>
    </row>
    <row r="743" spans="1:4" x14ac:dyDescent="0.25">
      <c r="A743">
        <v>45757304</v>
      </c>
      <c r="B743" t="s">
        <v>11055</v>
      </c>
      <c r="C743" t="s">
        <v>10315</v>
      </c>
      <c r="D743" t="s">
        <v>10316</v>
      </c>
    </row>
    <row r="744" spans="1:4" x14ac:dyDescent="0.25">
      <c r="A744">
        <v>45757306</v>
      </c>
      <c r="B744" t="s">
        <v>11056</v>
      </c>
      <c r="C744" t="s">
        <v>10315</v>
      </c>
      <c r="D744" t="s">
        <v>10316</v>
      </c>
    </row>
    <row r="745" spans="1:4" x14ac:dyDescent="0.25">
      <c r="A745">
        <v>45757308</v>
      </c>
      <c r="B745" t="s">
        <v>11057</v>
      </c>
      <c r="C745" t="s">
        <v>10315</v>
      </c>
      <c r="D745" t="s">
        <v>10316</v>
      </c>
    </row>
    <row r="746" spans="1:4" x14ac:dyDescent="0.25">
      <c r="A746">
        <v>45757490</v>
      </c>
      <c r="B746" t="s">
        <v>11058</v>
      </c>
      <c r="C746" t="s">
        <v>10315</v>
      </c>
      <c r="D746" t="s">
        <v>10316</v>
      </c>
    </row>
    <row r="747" spans="1:4" x14ac:dyDescent="0.25">
      <c r="A747">
        <v>45757492</v>
      </c>
      <c r="B747" t="s">
        <v>11059</v>
      </c>
      <c r="C747" t="s">
        <v>10315</v>
      </c>
      <c r="D747" t="s">
        <v>10316</v>
      </c>
    </row>
    <row r="748" spans="1:4" x14ac:dyDescent="0.25">
      <c r="A748">
        <v>45757494</v>
      </c>
      <c r="B748" t="s">
        <v>11060</v>
      </c>
      <c r="C748" t="s">
        <v>10315</v>
      </c>
      <c r="D748" t="s">
        <v>10316</v>
      </c>
    </row>
    <row r="749" spans="1:4" x14ac:dyDescent="0.25">
      <c r="A749">
        <v>45757496</v>
      </c>
      <c r="B749" t="s">
        <v>11061</v>
      </c>
      <c r="C749" t="s">
        <v>10315</v>
      </c>
      <c r="D749" t="s">
        <v>10316</v>
      </c>
    </row>
    <row r="750" spans="1:4" x14ac:dyDescent="0.25">
      <c r="A750">
        <v>45757498</v>
      </c>
      <c r="B750" t="s">
        <v>11062</v>
      </c>
      <c r="C750" t="s">
        <v>10315</v>
      </c>
      <c r="D750" t="s">
        <v>10316</v>
      </c>
    </row>
    <row r="751" spans="1:4" x14ac:dyDescent="0.25">
      <c r="A751">
        <v>45757500</v>
      </c>
      <c r="B751" t="s">
        <v>11063</v>
      </c>
      <c r="C751" t="s">
        <v>10315</v>
      </c>
      <c r="D751" t="s">
        <v>10316</v>
      </c>
    </row>
    <row r="752" spans="1:4" x14ac:dyDescent="0.25">
      <c r="A752">
        <v>45754976</v>
      </c>
      <c r="B752" t="s">
        <v>11064</v>
      </c>
      <c r="C752" t="s">
        <v>10315</v>
      </c>
      <c r="D752" t="s">
        <v>10316</v>
      </c>
    </row>
    <row r="753" spans="1:4" x14ac:dyDescent="0.25">
      <c r="A753">
        <v>45754978</v>
      </c>
      <c r="B753" t="s">
        <v>11065</v>
      </c>
      <c r="C753" t="s">
        <v>10315</v>
      </c>
      <c r="D753" t="s">
        <v>10316</v>
      </c>
    </row>
    <row r="754" spans="1:4" x14ac:dyDescent="0.25">
      <c r="A754">
        <v>45754980</v>
      </c>
      <c r="B754" t="s">
        <v>11066</v>
      </c>
      <c r="C754" t="s">
        <v>10315</v>
      </c>
      <c r="D754" t="s">
        <v>10316</v>
      </c>
    </row>
    <row r="755" spans="1:4" x14ac:dyDescent="0.25">
      <c r="A755">
        <v>45754982</v>
      </c>
      <c r="B755" t="s">
        <v>11067</v>
      </c>
      <c r="C755" t="s">
        <v>10315</v>
      </c>
      <c r="D755" t="s">
        <v>10316</v>
      </c>
    </row>
    <row r="756" spans="1:4" x14ac:dyDescent="0.25">
      <c r="A756">
        <v>45754984</v>
      </c>
      <c r="B756" t="s">
        <v>11068</v>
      </c>
      <c r="C756" t="s">
        <v>10315</v>
      </c>
      <c r="D756" t="s">
        <v>10316</v>
      </c>
    </row>
    <row r="757" spans="1:4" x14ac:dyDescent="0.25">
      <c r="A757">
        <v>45755298</v>
      </c>
      <c r="B757" t="s">
        <v>11069</v>
      </c>
      <c r="C757" t="s">
        <v>10315</v>
      </c>
      <c r="D757" t="s">
        <v>10316</v>
      </c>
    </row>
    <row r="758" spans="1:4" x14ac:dyDescent="0.25">
      <c r="A758">
        <v>45755300</v>
      </c>
      <c r="B758" t="s">
        <v>11070</v>
      </c>
      <c r="C758" t="s">
        <v>10315</v>
      </c>
      <c r="D758" t="s">
        <v>10316</v>
      </c>
    </row>
    <row r="759" spans="1:4" x14ac:dyDescent="0.25">
      <c r="A759">
        <v>45755302</v>
      </c>
      <c r="B759" t="s">
        <v>11071</v>
      </c>
      <c r="C759" t="s">
        <v>10315</v>
      </c>
      <c r="D759" t="s">
        <v>10316</v>
      </c>
    </row>
    <row r="760" spans="1:4" x14ac:dyDescent="0.25">
      <c r="A760">
        <v>45755304</v>
      </c>
      <c r="B760" t="s">
        <v>11072</v>
      </c>
      <c r="C760" t="s">
        <v>10315</v>
      </c>
      <c r="D760" t="s">
        <v>10316</v>
      </c>
    </row>
    <row r="761" spans="1:4" x14ac:dyDescent="0.25">
      <c r="A761">
        <v>45755306</v>
      </c>
      <c r="B761" t="s">
        <v>11073</v>
      </c>
      <c r="C761" t="s">
        <v>10315</v>
      </c>
      <c r="D761" t="s">
        <v>10316</v>
      </c>
    </row>
    <row r="762" spans="1:4" x14ac:dyDescent="0.25">
      <c r="A762">
        <v>45755308</v>
      </c>
      <c r="B762" t="s">
        <v>11074</v>
      </c>
      <c r="C762" t="s">
        <v>10315</v>
      </c>
      <c r="D762" t="s">
        <v>10316</v>
      </c>
    </row>
    <row r="763" spans="1:4" x14ac:dyDescent="0.25">
      <c r="A763">
        <v>45755490</v>
      </c>
      <c r="B763" t="s">
        <v>11075</v>
      </c>
      <c r="C763" t="s">
        <v>10315</v>
      </c>
      <c r="D763" t="s">
        <v>10316</v>
      </c>
    </row>
    <row r="764" spans="1:4" x14ac:dyDescent="0.25">
      <c r="A764">
        <v>45755492</v>
      </c>
      <c r="B764" t="s">
        <v>11076</v>
      </c>
      <c r="C764" t="s">
        <v>10315</v>
      </c>
      <c r="D764" t="s">
        <v>10316</v>
      </c>
    </row>
    <row r="765" spans="1:4" x14ac:dyDescent="0.25">
      <c r="A765">
        <v>45755494</v>
      </c>
      <c r="B765" t="s">
        <v>11077</v>
      </c>
      <c r="C765" t="s">
        <v>10315</v>
      </c>
      <c r="D765" t="s">
        <v>10316</v>
      </c>
    </row>
    <row r="766" spans="1:4" x14ac:dyDescent="0.25">
      <c r="A766">
        <v>45755496</v>
      </c>
      <c r="B766" t="s">
        <v>11078</v>
      </c>
      <c r="C766" t="s">
        <v>10315</v>
      </c>
      <c r="D766" t="s">
        <v>10316</v>
      </c>
    </row>
    <row r="767" spans="1:4" x14ac:dyDescent="0.25">
      <c r="A767">
        <v>45755778</v>
      </c>
      <c r="B767" t="s">
        <v>11079</v>
      </c>
      <c r="C767" t="s">
        <v>10315</v>
      </c>
      <c r="D767" t="s">
        <v>10316</v>
      </c>
    </row>
    <row r="768" spans="1:4" x14ac:dyDescent="0.25">
      <c r="A768">
        <v>45755780</v>
      </c>
      <c r="B768" t="s">
        <v>11080</v>
      </c>
      <c r="C768" t="s">
        <v>10315</v>
      </c>
      <c r="D768" t="s">
        <v>10316</v>
      </c>
    </row>
    <row r="769" spans="1:4" x14ac:dyDescent="0.25">
      <c r="A769">
        <v>45755782</v>
      </c>
      <c r="B769" t="s">
        <v>11081</v>
      </c>
      <c r="C769" t="s">
        <v>10315</v>
      </c>
      <c r="D769" t="s">
        <v>10316</v>
      </c>
    </row>
    <row r="770" spans="1:4" x14ac:dyDescent="0.25">
      <c r="A770">
        <v>45755784</v>
      </c>
      <c r="B770" t="s">
        <v>11082</v>
      </c>
      <c r="C770" t="s">
        <v>10315</v>
      </c>
      <c r="D770" t="s">
        <v>10316</v>
      </c>
    </row>
    <row r="771" spans="1:4" x14ac:dyDescent="0.25">
      <c r="A771">
        <v>45755786</v>
      </c>
      <c r="B771" t="s">
        <v>11083</v>
      </c>
      <c r="C771" t="s">
        <v>10315</v>
      </c>
      <c r="D771" t="s">
        <v>10316</v>
      </c>
    </row>
    <row r="772" spans="1:4" x14ac:dyDescent="0.25">
      <c r="A772">
        <v>45755788</v>
      </c>
      <c r="B772" t="s">
        <v>11084</v>
      </c>
      <c r="C772" t="s">
        <v>10315</v>
      </c>
      <c r="D772" t="s">
        <v>10316</v>
      </c>
    </row>
    <row r="773" spans="1:4" x14ac:dyDescent="0.25">
      <c r="A773">
        <v>45755966</v>
      </c>
      <c r="B773" t="s">
        <v>11085</v>
      </c>
      <c r="C773" t="s">
        <v>10315</v>
      </c>
      <c r="D773" t="s">
        <v>10316</v>
      </c>
    </row>
    <row r="774" spans="1:4" x14ac:dyDescent="0.25">
      <c r="A774">
        <v>45755968</v>
      </c>
      <c r="B774" t="s">
        <v>11086</v>
      </c>
      <c r="C774" t="s">
        <v>10315</v>
      </c>
      <c r="D774" t="s">
        <v>10316</v>
      </c>
    </row>
    <row r="775" spans="1:4" x14ac:dyDescent="0.25">
      <c r="A775">
        <v>45755970</v>
      </c>
      <c r="B775" t="s">
        <v>11087</v>
      </c>
      <c r="C775" t="s">
        <v>10315</v>
      </c>
      <c r="D775" t="s">
        <v>10316</v>
      </c>
    </row>
    <row r="776" spans="1:4" x14ac:dyDescent="0.25">
      <c r="A776">
        <v>45755972</v>
      </c>
      <c r="B776" t="s">
        <v>11088</v>
      </c>
      <c r="C776" t="s">
        <v>10315</v>
      </c>
      <c r="D776" t="s">
        <v>10316</v>
      </c>
    </row>
    <row r="777" spans="1:4" x14ac:dyDescent="0.25">
      <c r="A777">
        <v>45755974</v>
      </c>
      <c r="B777" t="s">
        <v>11089</v>
      </c>
      <c r="C777" t="s">
        <v>10315</v>
      </c>
      <c r="D777" t="s">
        <v>10316</v>
      </c>
    </row>
    <row r="778" spans="1:4" x14ac:dyDescent="0.25">
      <c r="A778">
        <v>45755976</v>
      </c>
      <c r="B778" t="s">
        <v>11090</v>
      </c>
      <c r="C778" t="s">
        <v>10315</v>
      </c>
      <c r="D778" t="s">
        <v>10316</v>
      </c>
    </row>
    <row r="779" spans="1:4" x14ac:dyDescent="0.25">
      <c r="A779">
        <v>45756158</v>
      </c>
      <c r="B779" t="s">
        <v>11091</v>
      </c>
      <c r="C779" t="s">
        <v>10315</v>
      </c>
      <c r="D779" t="s">
        <v>10316</v>
      </c>
    </row>
    <row r="780" spans="1:4" x14ac:dyDescent="0.25">
      <c r="A780">
        <v>45756160</v>
      </c>
      <c r="B780" t="s">
        <v>11092</v>
      </c>
      <c r="C780" t="s">
        <v>10315</v>
      </c>
      <c r="D780" t="s">
        <v>10316</v>
      </c>
    </row>
    <row r="781" spans="1:4" x14ac:dyDescent="0.25">
      <c r="A781">
        <v>45756162</v>
      </c>
      <c r="B781" t="s">
        <v>11093</v>
      </c>
      <c r="C781" t="s">
        <v>10315</v>
      </c>
      <c r="D781" t="s">
        <v>10316</v>
      </c>
    </row>
    <row r="782" spans="1:4" x14ac:dyDescent="0.25">
      <c r="A782">
        <v>45756164</v>
      </c>
      <c r="B782" t="s">
        <v>11094</v>
      </c>
      <c r="C782" t="s">
        <v>10315</v>
      </c>
      <c r="D782" t="s">
        <v>10316</v>
      </c>
    </row>
    <row r="783" spans="1:4" x14ac:dyDescent="0.25">
      <c r="A783">
        <v>45756166</v>
      </c>
      <c r="B783" t="s">
        <v>11095</v>
      </c>
      <c r="C783" t="s">
        <v>10315</v>
      </c>
      <c r="D783" t="s">
        <v>10316</v>
      </c>
    </row>
    <row r="784" spans="1:4" x14ac:dyDescent="0.25">
      <c r="A784">
        <v>45756168</v>
      </c>
      <c r="B784" t="s">
        <v>11096</v>
      </c>
      <c r="C784" t="s">
        <v>10315</v>
      </c>
      <c r="D784" t="s">
        <v>10316</v>
      </c>
    </row>
    <row r="785" spans="1:4" x14ac:dyDescent="0.25">
      <c r="A785">
        <v>45756350</v>
      </c>
      <c r="B785" t="s">
        <v>11097</v>
      </c>
      <c r="C785" t="s">
        <v>10315</v>
      </c>
      <c r="D785" t="s">
        <v>10316</v>
      </c>
    </row>
    <row r="786" spans="1:4" x14ac:dyDescent="0.25">
      <c r="A786">
        <v>45756352</v>
      </c>
      <c r="B786" t="s">
        <v>11098</v>
      </c>
      <c r="C786" t="s">
        <v>10315</v>
      </c>
      <c r="D786" t="s">
        <v>10316</v>
      </c>
    </row>
    <row r="787" spans="1:4" x14ac:dyDescent="0.25">
      <c r="A787">
        <v>45756354</v>
      </c>
      <c r="B787" t="s">
        <v>11099</v>
      </c>
      <c r="C787" t="s">
        <v>10315</v>
      </c>
      <c r="D787" t="s">
        <v>10316</v>
      </c>
    </row>
    <row r="788" spans="1:4" x14ac:dyDescent="0.25">
      <c r="A788">
        <v>45756356</v>
      </c>
      <c r="B788" t="s">
        <v>11100</v>
      </c>
      <c r="C788" t="s">
        <v>10315</v>
      </c>
      <c r="D788" t="s">
        <v>10316</v>
      </c>
    </row>
    <row r="789" spans="1:4" x14ac:dyDescent="0.25">
      <c r="A789">
        <v>45756358</v>
      </c>
      <c r="B789" t="s">
        <v>11101</v>
      </c>
      <c r="C789" t="s">
        <v>10315</v>
      </c>
      <c r="D789" t="s">
        <v>10316</v>
      </c>
    </row>
    <row r="790" spans="1:4" x14ac:dyDescent="0.25">
      <c r="A790">
        <v>45756360</v>
      </c>
      <c r="B790" t="s">
        <v>11102</v>
      </c>
      <c r="C790" t="s">
        <v>10315</v>
      </c>
      <c r="D790" t="s">
        <v>10316</v>
      </c>
    </row>
    <row r="791" spans="1:4" x14ac:dyDescent="0.25">
      <c r="A791">
        <v>45756542</v>
      </c>
      <c r="B791" t="s">
        <v>11103</v>
      </c>
      <c r="C791" t="s">
        <v>10315</v>
      </c>
      <c r="D791" t="s">
        <v>10316</v>
      </c>
    </row>
    <row r="792" spans="1:4" x14ac:dyDescent="0.25">
      <c r="A792">
        <v>45756544</v>
      </c>
      <c r="B792" t="s">
        <v>11104</v>
      </c>
      <c r="C792" t="s">
        <v>10315</v>
      </c>
      <c r="D792" t="s">
        <v>10316</v>
      </c>
    </row>
    <row r="793" spans="1:4" x14ac:dyDescent="0.25">
      <c r="A793">
        <v>45756546</v>
      </c>
      <c r="B793" t="s">
        <v>11105</v>
      </c>
      <c r="C793" t="s">
        <v>10315</v>
      </c>
      <c r="D793" t="s">
        <v>10316</v>
      </c>
    </row>
    <row r="794" spans="1:4" x14ac:dyDescent="0.25">
      <c r="A794">
        <v>45756548</v>
      </c>
      <c r="B794" t="s">
        <v>11106</v>
      </c>
      <c r="C794" t="s">
        <v>10315</v>
      </c>
      <c r="D794" t="s">
        <v>10316</v>
      </c>
    </row>
    <row r="795" spans="1:4" x14ac:dyDescent="0.25">
      <c r="A795">
        <v>45756550</v>
      </c>
      <c r="B795" t="s">
        <v>11107</v>
      </c>
      <c r="C795" t="s">
        <v>10315</v>
      </c>
      <c r="D795" t="s">
        <v>10316</v>
      </c>
    </row>
    <row r="796" spans="1:4" x14ac:dyDescent="0.25">
      <c r="A796">
        <v>45756552</v>
      </c>
      <c r="B796" t="s">
        <v>11108</v>
      </c>
      <c r="C796" t="s">
        <v>10315</v>
      </c>
      <c r="D796" t="s">
        <v>10316</v>
      </c>
    </row>
    <row r="797" spans="1:4" x14ac:dyDescent="0.25">
      <c r="A797">
        <v>45756734</v>
      </c>
      <c r="B797" t="s">
        <v>11109</v>
      </c>
      <c r="C797" t="s">
        <v>10315</v>
      </c>
      <c r="D797" t="s">
        <v>10316</v>
      </c>
    </row>
    <row r="798" spans="1:4" x14ac:dyDescent="0.25">
      <c r="A798">
        <v>45756736</v>
      </c>
      <c r="B798" t="s">
        <v>11110</v>
      </c>
      <c r="C798" t="s">
        <v>10315</v>
      </c>
      <c r="D798" t="s">
        <v>10316</v>
      </c>
    </row>
    <row r="799" spans="1:4" x14ac:dyDescent="0.25">
      <c r="A799">
        <v>45756738</v>
      </c>
      <c r="B799" t="s">
        <v>11111</v>
      </c>
      <c r="C799" t="s">
        <v>10315</v>
      </c>
      <c r="D799" t="s">
        <v>10316</v>
      </c>
    </row>
    <row r="800" spans="1:4" x14ac:dyDescent="0.25">
      <c r="A800">
        <v>45756740</v>
      </c>
      <c r="B800" t="s">
        <v>11112</v>
      </c>
      <c r="C800" t="s">
        <v>10315</v>
      </c>
      <c r="D800" t="s">
        <v>10316</v>
      </c>
    </row>
    <row r="801" spans="1:4" x14ac:dyDescent="0.25">
      <c r="A801">
        <v>45756742</v>
      </c>
      <c r="B801" t="s">
        <v>11113</v>
      </c>
      <c r="C801" t="s">
        <v>10315</v>
      </c>
      <c r="D801" t="s">
        <v>10316</v>
      </c>
    </row>
    <row r="802" spans="1:4" x14ac:dyDescent="0.25">
      <c r="A802">
        <v>45756744</v>
      </c>
      <c r="B802" t="s">
        <v>11114</v>
      </c>
      <c r="C802" t="s">
        <v>10315</v>
      </c>
      <c r="D802" t="s">
        <v>10316</v>
      </c>
    </row>
    <row r="803" spans="1:4" x14ac:dyDescent="0.25">
      <c r="A803">
        <v>45756926</v>
      </c>
      <c r="B803" t="s">
        <v>11115</v>
      </c>
      <c r="C803" t="s">
        <v>10315</v>
      </c>
      <c r="D803" t="s">
        <v>10316</v>
      </c>
    </row>
    <row r="804" spans="1:4" x14ac:dyDescent="0.25">
      <c r="A804">
        <v>45756928</v>
      </c>
      <c r="B804" t="s">
        <v>11116</v>
      </c>
      <c r="C804" t="s">
        <v>10315</v>
      </c>
      <c r="D804" t="s">
        <v>10316</v>
      </c>
    </row>
    <row r="805" spans="1:4" x14ac:dyDescent="0.25">
      <c r="A805">
        <v>45756930</v>
      </c>
      <c r="B805" t="s">
        <v>11117</v>
      </c>
      <c r="C805" t="s">
        <v>10315</v>
      </c>
      <c r="D805" t="s">
        <v>10316</v>
      </c>
    </row>
    <row r="806" spans="1:4" x14ac:dyDescent="0.25">
      <c r="A806">
        <v>45756932</v>
      </c>
      <c r="B806" t="s">
        <v>11118</v>
      </c>
      <c r="C806" t="s">
        <v>10315</v>
      </c>
      <c r="D806" t="s">
        <v>10316</v>
      </c>
    </row>
    <row r="807" spans="1:4" x14ac:dyDescent="0.25">
      <c r="A807">
        <v>45756934</v>
      </c>
      <c r="B807" t="s">
        <v>11119</v>
      </c>
      <c r="C807" t="s">
        <v>10315</v>
      </c>
      <c r="D807" t="s">
        <v>10316</v>
      </c>
    </row>
    <row r="808" spans="1:4" x14ac:dyDescent="0.25">
      <c r="A808">
        <v>45756936</v>
      </c>
      <c r="B808" t="s">
        <v>11120</v>
      </c>
      <c r="C808" t="s">
        <v>10315</v>
      </c>
      <c r="D808" t="s">
        <v>10316</v>
      </c>
    </row>
    <row r="809" spans="1:4" x14ac:dyDescent="0.25">
      <c r="A809">
        <v>45757118</v>
      </c>
      <c r="B809" t="s">
        <v>11121</v>
      </c>
      <c r="C809" t="s">
        <v>10315</v>
      </c>
      <c r="D809" t="s">
        <v>10316</v>
      </c>
    </row>
    <row r="810" spans="1:4" x14ac:dyDescent="0.25">
      <c r="A810">
        <v>45757120</v>
      </c>
      <c r="B810" t="s">
        <v>11122</v>
      </c>
      <c r="C810" t="s">
        <v>10315</v>
      </c>
      <c r="D810" t="s">
        <v>10316</v>
      </c>
    </row>
    <row r="811" spans="1:4" x14ac:dyDescent="0.25">
      <c r="A811">
        <v>45757122</v>
      </c>
      <c r="B811" t="s">
        <v>11123</v>
      </c>
      <c r="C811" t="s">
        <v>10315</v>
      </c>
      <c r="D811" t="s">
        <v>10316</v>
      </c>
    </row>
    <row r="812" spans="1:4" x14ac:dyDescent="0.25">
      <c r="A812">
        <v>45757124</v>
      </c>
      <c r="B812" t="s">
        <v>11124</v>
      </c>
      <c r="C812" t="s">
        <v>10315</v>
      </c>
      <c r="D812" t="s">
        <v>10316</v>
      </c>
    </row>
    <row r="813" spans="1:4" x14ac:dyDescent="0.25">
      <c r="A813">
        <v>45757126</v>
      </c>
      <c r="B813" t="s">
        <v>11125</v>
      </c>
      <c r="C813" t="s">
        <v>10315</v>
      </c>
      <c r="D813" t="s">
        <v>10316</v>
      </c>
    </row>
    <row r="814" spans="1:4" x14ac:dyDescent="0.25">
      <c r="A814">
        <v>45757128</v>
      </c>
      <c r="B814" t="s">
        <v>11126</v>
      </c>
      <c r="C814" t="s">
        <v>10315</v>
      </c>
      <c r="D814" t="s">
        <v>10316</v>
      </c>
    </row>
    <row r="815" spans="1:4" x14ac:dyDescent="0.25">
      <c r="A815">
        <v>45757310</v>
      </c>
      <c r="B815" t="s">
        <v>11127</v>
      </c>
      <c r="C815" t="s">
        <v>10315</v>
      </c>
      <c r="D815" t="s">
        <v>10316</v>
      </c>
    </row>
    <row r="816" spans="1:4" x14ac:dyDescent="0.25">
      <c r="A816">
        <v>45757312</v>
      </c>
      <c r="B816" t="s">
        <v>11128</v>
      </c>
      <c r="C816" t="s">
        <v>10315</v>
      </c>
      <c r="D816" t="s">
        <v>10316</v>
      </c>
    </row>
    <row r="817" spans="1:4" x14ac:dyDescent="0.25">
      <c r="A817">
        <v>45757314</v>
      </c>
      <c r="B817" t="s">
        <v>11129</v>
      </c>
      <c r="C817" t="s">
        <v>10315</v>
      </c>
      <c r="D817" t="s">
        <v>10316</v>
      </c>
    </row>
    <row r="818" spans="1:4" x14ac:dyDescent="0.25">
      <c r="A818">
        <v>45757316</v>
      </c>
      <c r="B818" t="s">
        <v>11130</v>
      </c>
      <c r="C818" t="s">
        <v>10315</v>
      </c>
      <c r="D818" t="s">
        <v>10316</v>
      </c>
    </row>
    <row r="819" spans="1:4" x14ac:dyDescent="0.25">
      <c r="A819">
        <v>45757318</v>
      </c>
      <c r="B819" t="s">
        <v>11131</v>
      </c>
      <c r="C819" t="s">
        <v>10315</v>
      </c>
      <c r="D819" t="s">
        <v>10316</v>
      </c>
    </row>
    <row r="820" spans="1:4" x14ac:dyDescent="0.25">
      <c r="A820">
        <v>45757320</v>
      </c>
      <c r="B820" t="s">
        <v>11132</v>
      </c>
      <c r="C820" t="s">
        <v>10315</v>
      </c>
      <c r="D820" t="s">
        <v>10316</v>
      </c>
    </row>
    <row r="821" spans="1:4" x14ac:dyDescent="0.25">
      <c r="A821">
        <v>45757502</v>
      </c>
      <c r="B821" t="s">
        <v>11133</v>
      </c>
      <c r="C821" t="s">
        <v>10315</v>
      </c>
      <c r="D821" t="s">
        <v>10316</v>
      </c>
    </row>
    <row r="822" spans="1:4" x14ac:dyDescent="0.25">
      <c r="A822">
        <v>45757504</v>
      </c>
      <c r="B822" t="s">
        <v>11134</v>
      </c>
      <c r="C822" t="s">
        <v>10315</v>
      </c>
      <c r="D822" t="s">
        <v>10316</v>
      </c>
    </row>
    <row r="823" spans="1:4" x14ac:dyDescent="0.25">
      <c r="A823">
        <v>45757506</v>
      </c>
      <c r="B823" t="s">
        <v>11135</v>
      </c>
      <c r="C823" t="s">
        <v>10315</v>
      </c>
      <c r="D823" t="s">
        <v>10316</v>
      </c>
    </row>
    <row r="824" spans="1:4" x14ac:dyDescent="0.25">
      <c r="A824">
        <v>45757508</v>
      </c>
      <c r="B824" t="s">
        <v>11136</v>
      </c>
      <c r="C824" t="s">
        <v>10315</v>
      </c>
      <c r="D824" t="s">
        <v>10316</v>
      </c>
    </row>
    <row r="825" spans="1:4" x14ac:dyDescent="0.25">
      <c r="A825">
        <v>45757510</v>
      </c>
      <c r="B825" t="s">
        <v>11137</v>
      </c>
      <c r="C825" t="s">
        <v>10315</v>
      </c>
      <c r="D825" t="s">
        <v>10316</v>
      </c>
    </row>
    <row r="826" spans="1:4" x14ac:dyDescent="0.25">
      <c r="A826">
        <v>45754986</v>
      </c>
      <c r="B826" t="s">
        <v>11138</v>
      </c>
      <c r="C826" t="s">
        <v>10315</v>
      </c>
      <c r="D826" t="s">
        <v>10316</v>
      </c>
    </row>
    <row r="827" spans="1:4" x14ac:dyDescent="0.25">
      <c r="A827">
        <v>45754988</v>
      </c>
      <c r="B827" t="s">
        <v>11139</v>
      </c>
      <c r="C827" t="s">
        <v>10315</v>
      </c>
      <c r="D827" t="s">
        <v>10316</v>
      </c>
    </row>
    <row r="828" spans="1:4" x14ac:dyDescent="0.25">
      <c r="A828">
        <v>45754990</v>
      </c>
      <c r="B828" t="s">
        <v>11140</v>
      </c>
      <c r="C828" t="s">
        <v>10315</v>
      </c>
      <c r="D828" t="s">
        <v>10316</v>
      </c>
    </row>
    <row r="829" spans="1:4" x14ac:dyDescent="0.25">
      <c r="A829">
        <v>45754992</v>
      </c>
      <c r="B829" t="s">
        <v>11141</v>
      </c>
      <c r="C829" t="s">
        <v>10315</v>
      </c>
      <c r="D829" t="s">
        <v>10316</v>
      </c>
    </row>
    <row r="830" spans="1:4" x14ac:dyDescent="0.25">
      <c r="A830">
        <v>45754994</v>
      </c>
      <c r="B830" t="s">
        <v>11142</v>
      </c>
      <c r="C830" t="s">
        <v>10315</v>
      </c>
      <c r="D830" t="s">
        <v>10316</v>
      </c>
    </row>
    <row r="831" spans="1:4" x14ac:dyDescent="0.25">
      <c r="A831">
        <v>45754996</v>
      </c>
      <c r="B831" t="s">
        <v>11143</v>
      </c>
      <c r="C831" t="s">
        <v>10315</v>
      </c>
      <c r="D831" t="s">
        <v>10316</v>
      </c>
    </row>
    <row r="832" spans="1:4" x14ac:dyDescent="0.25">
      <c r="A832">
        <v>45755128</v>
      </c>
      <c r="B832" t="s">
        <v>11144</v>
      </c>
      <c r="C832" t="s">
        <v>10315</v>
      </c>
      <c r="D832" t="s">
        <v>10316</v>
      </c>
    </row>
    <row r="833" spans="1:4" x14ac:dyDescent="0.25">
      <c r="A833">
        <v>45755310</v>
      </c>
      <c r="B833" t="s">
        <v>11145</v>
      </c>
      <c r="C833" t="s">
        <v>10315</v>
      </c>
      <c r="D833" t="s">
        <v>10316</v>
      </c>
    </row>
    <row r="834" spans="1:4" x14ac:dyDescent="0.25">
      <c r="A834">
        <v>45755312</v>
      </c>
      <c r="B834" t="s">
        <v>11146</v>
      </c>
      <c r="C834" t="s">
        <v>10315</v>
      </c>
      <c r="D834" t="s">
        <v>10316</v>
      </c>
    </row>
    <row r="835" spans="1:4" x14ac:dyDescent="0.25">
      <c r="A835">
        <v>45755314</v>
      </c>
      <c r="B835" t="s">
        <v>11147</v>
      </c>
      <c r="C835" t="s">
        <v>10315</v>
      </c>
      <c r="D835" t="s">
        <v>10316</v>
      </c>
    </row>
    <row r="836" spans="1:4" x14ac:dyDescent="0.25">
      <c r="A836">
        <v>45755316</v>
      </c>
      <c r="B836" t="s">
        <v>11148</v>
      </c>
      <c r="C836" t="s">
        <v>10315</v>
      </c>
      <c r="D836" t="s">
        <v>10316</v>
      </c>
    </row>
    <row r="837" spans="1:4" x14ac:dyDescent="0.25">
      <c r="A837">
        <v>45755318</v>
      </c>
      <c r="B837" t="s">
        <v>11149</v>
      </c>
      <c r="C837" t="s">
        <v>10315</v>
      </c>
      <c r="D837" t="s">
        <v>10316</v>
      </c>
    </row>
    <row r="838" spans="1:4" x14ac:dyDescent="0.25">
      <c r="A838">
        <v>45755320</v>
      </c>
      <c r="B838" t="s">
        <v>11150</v>
      </c>
      <c r="C838" t="s">
        <v>10315</v>
      </c>
      <c r="D838" t="s">
        <v>10316</v>
      </c>
    </row>
    <row r="839" spans="1:4" x14ac:dyDescent="0.25">
      <c r="A839">
        <v>45755498</v>
      </c>
      <c r="B839" t="s">
        <v>11151</v>
      </c>
      <c r="C839" t="s">
        <v>10315</v>
      </c>
      <c r="D839" t="s">
        <v>10316</v>
      </c>
    </row>
    <row r="840" spans="1:4" x14ac:dyDescent="0.25">
      <c r="A840">
        <v>45755500</v>
      </c>
      <c r="B840" t="s">
        <v>11152</v>
      </c>
      <c r="C840" t="s">
        <v>10315</v>
      </c>
      <c r="D840" t="s">
        <v>10316</v>
      </c>
    </row>
    <row r="841" spans="1:4" x14ac:dyDescent="0.25">
      <c r="A841">
        <v>45755502</v>
      </c>
      <c r="B841" t="s">
        <v>11153</v>
      </c>
      <c r="C841" t="s">
        <v>10315</v>
      </c>
      <c r="D841" t="s">
        <v>10316</v>
      </c>
    </row>
    <row r="842" spans="1:4" x14ac:dyDescent="0.25">
      <c r="A842">
        <v>45755504</v>
      </c>
      <c r="B842" t="s">
        <v>11154</v>
      </c>
      <c r="C842" t="s">
        <v>10315</v>
      </c>
      <c r="D842" t="s">
        <v>10316</v>
      </c>
    </row>
    <row r="843" spans="1:4" x14ac:dyDescent="0.25">
      <c r="A843">
        <v>45755506</v>
      </c>
      <c r="B843" t="s">
        <v>11155</v>
      </c>
      <c r="C843" t="s">
        <v>10315</v>
      </c>
      <c r="D843" t="s">
        <v>10316</v>
      </c>
    </row>
    <row r="844" spans="1:4" x14ac:dyDescent="0.25">
      <c r="A844">
        <v>45755508</v>
      </c>
      <c r="B844" t="s">
        <v>11156</v>
      </c>
      <c r="C844" t="s">
        <v>10315</v>
      </c>
      <c r="D844" t="s">
        <v>10316</v>
      </c>
    </row>
    <row r="845" spans="1:4" x14ac:dyDescent="0.25">
      <c r="A845">
        <v>45755790</v>
      </c>
      <c r="B845" t="s">
        <v>11157</v>
      </c>
      <c r="C845" t="s">
        <v>10315</v>
      </c>
      <c r="D845" t="s">
        <v>10316</v>
      </c>
    </row>
    <row r="846" spans="1:4" x14ac:dyDescent="0.25">
      <c r="A846">
        <v>45755792</v>
      </c>
      <c r="B846" t="s">
        <v>11158</v>
      </c>
      <c r="C846" t="s">
        <v>10315</v>
      </c>
      <c r="D846" t="s">
        <v>10316</v>
      </c>
    </row>
    <row r="847" spans="1:4" x14ac:dyDescent="0.25">
      <c r="A847">
        <v>45755794</v>
      </c>
      <c r="B847" t="s">
        <v>11159</v>
      </c>
      <c r="C847" t="s">
        <v>10315</v>
      </c>
      <c r="D847" t="s">
        <v>10316</v>
      </c>
    </row>
    <row r="848" spans="1:4" x14ac:dyDescent="0.25">
      <c r="A848">
        <v>45755796</v>
      </c>
      <c r="B848" t="s">
        <v>11160</v>
      </c>
      <c r="C848" t="s">
        <v>10315</v>
      </c>
      <c r="D848" t="s">
        <v>10316</v>
      </c>
    </row>
    <row r="849" spans="1:4" x14ac:dyDescent="0.25">
      <c r="A849">
        <v>45755798</v>
      </c>
      <c r="B849" t="s">
        <v>11161</v>
      </c>
      <c r="C849" t="s">
        <v>10315</v>
      </c>
      <c r="D849" t="s">
        <v>10316</v>
      </c>
    </row>
    <row r="850" spans="1:4" x14ac:dyDescent="0.25">
      <c r="A850">
        <v>45755800</v>
      </c>
      <c r="B850" t="s">
        <v>11162</v>
      </c>
      <c r="C850" t="s">
        <v>10315</v>
      </c>
      <c r="D850" t="s">
        <v>10316</v>
      </c>
    </row>
    <row r="851" spans="1:4" x14ac:dyDescent="0.25">
      <c r="A851">
        <v>45755978</v>
      </c>
      <c r="B851" t="s">
        <v>11163</v>
      </c>
      <c r="C851" t="s">
        <v>10315</v>
      </c>
      <c r="D851" t="s">
        <v>10316</v>
      </c>
    </row>
    <row r="852" spans="1:4" x14ac:dyDescent="0.25">
      <c r="A852">
        <v>45755980</v>
      </c>
      <c r="B852" t="s">
        <v>11164</v>
      </c>
      <c r="C852" t="s">
        <v>10315</v>
      </c>
      <c r="D852" t="s">
        <v>10316</v>
      </c>
    </row>
    <row r="853" spans="1:4" x14ac:dyDescent="0.25">
      <c r="A853">
        <v>45755982</v>
      </c>
      <c r="B853" t="s">
        <v>11165</v>
      </c>
      <c r="C853" t="s">
        <v>10315</v>
      </c>
      <c r="D853" t="s">
        <v>10316</v>
      </c>
    </row>
    <row r="854" spans="1:4" x14ac:dyDescent="0.25">
      <c r="A854">
        <v>45755984</v>
      </c>
      <c r="B854" t="s">
        <v>11166</v>
      </c>
      <c r="C854" t="s">
        <v>10315</v>
      </c>
      <c r="D854" t="s">
        <v>10316</v>
      </c>
    </row>
    <row r="855" spans="1:4" x14ac:dyDescent="0.25">
      <c r="A855">
        <v>45755986</v>
      </c>
      <c r="B855" t="s">
        <v>11167</v>
      </c>
      <c r="C855" t="s">
        <v>10315</v>
      </c>
      <c r="D855" t="s">
        <v>10316</v>
      </c>
    </row>
    <row r="856" spans="1:4" x14ac:dyDescent="0.25">
      <c r="A856">
        <v>45755988</v>
      </c>
      <c r="B856" t="s">
        <v>11168</v>
      </c>
      <c r="C856" t="s">
        <v>10315</v>
      </c>
      <c r="D856" t="s">
        <v>10316</v>
      </c>
    </row>
    <row r="857" spans="1:4" x14ac:dyDescent="0.25">
      <c r="A857">
        <v>45756170</v>
      </c>
      <c r="B857" t="s">
        <v>11169</v>
      </c>
      <c r="C857" t="s">
        <v>10315</v>
      </c>
      <c r="D857" t="s">
        <v>10316</v>
      </c>
    </row>
    <row r="858" spans="1:4" x14ac:dyDescent="0.25">
      <c r="A858">
        <v>45756172</v>
      </c>
      <c r="B858" t="s">
        <v>11170</v>
      </c>
      <c r="C858" t="s">
        <v>10315</v>
      </c>
      <c r="D858" t="s">
        <v>10316</v>
      </c>
    </row>
    <row r="859" spans="1:4" x14ac:dyDescent="0.25">
      <c r="A859">
        <v>45756174</v>
      </c>
      <c r="B859" t="s">
        <v>11171</v>
      </c>
      <c r="C859" t="s">
        <v>10315</v>
      </c>
      <c r="D859" t="s">
        <v>10316</v>
      </c>
    </row>
    <row r="860" spans="1:4" x14ac:dyDescent="0.25">
      <c r="A860">
        <v>45756176</v>
      </c>
      <c r="B860" t="s">
        <v>11172</v>
      </c>
      <c r="C860" t="s">
        <v>10315</v>
      </c>
      <c r="D860" t="s">
        <v>10316</v>
      </c>
    </row>
    <row r="861" spans="1:4" x14ac:dyDescent="0.25">
      <c r="A861">
        <v>45756178</v>
      </c>
      <c r="B861" t="s">
        <v>11173</v>
      </c>
      <c r="C861" t="s">
        <v>10315</v>
      </c>
      <c r="D861" t="s">
        <v>10316</v>
      </c>
    </row>
    <row r="862" spans="1:4" x14ac:dyDescent="0.25">
      <c r="A862">
        <v>45756180</v>
      </c>
      <c r="B862" t="s">
        <v>11174</v>
      </c>
      <c r="C862" t="s">
        <v>10315</v>
      </c>
      <c r="D862" t="s">
        <v>10316</v>
      </c>
    </row>
    <row r="863" spans="1:4" x14ac:dyDescent="0.25">
      <c r="A863">
        <v>45756362</v>
      </c>
      <c r="B863" t="s">
        <v>11175</v>
      </c>
      <c r="C863" t="s">
        <v>10315</v>
      </c>
      <c r="D863" t="s">
        <v>10316</v>
      </c>
    </row>
    <row r="864" spans="1:4" x14ac:dyDescent="0.25">
      <c r="A864">
        <v>45756364</v>
      </c>
      <c r="B864" t="s">
        <v>11176</v>
      </c>
      <c r="C864" t="s">
        <v>10315</v>
      </c>
      <c r="D864" t="s">
        <v>10316</v>
      </c>
    </row>
    <row r="865" spans="1:4" x14ac:dyDescent="0.25">
      <c r="A865">
        <v>45756366</v>
      </c>
      <c r="B865" t="s">
        <v>11177</v>
      </c>
      <c r="C865" t="s">
        <v>10315</v>
      </c>
      <c r="D865" t="s">
        <v>10316</v>
      </c>
    </row>
    <row r="866" spans="1:4" x14ac:dyDescent="0.25">
      <c r="A866">
        <v>45756368</v>
      </c>
      <c r="B866" t="s">
        <v>11178</v>
      </c>
      <c r="C866" t="s">
        <v>10315</v>
      </c>
      <c r="D866" t="s">
        <v>10316</v>
      </c>
    </row>
    <row r="867" spans="1:4" x14ac:dyDescent="0.25">
      <c r="A867">
        <v>45756370</v>
      </c>
      <c r="B867" t="s">
        <v>11179</v>
      </c>
      <c r="C867" t="s">
        <v>10315</v>
      </c>
      <c r="D867" t="s">
        <v>10316</v>
      </c>
    </row>
    <row r="868" spans="1:4" x14ac:dyDescent="0.25">
      <c r="A868">
        <v>45756372</v>
      </c>
      <c r="B868" t="s">
        <v>11180</v>
      </c>
      <c r="C868" t="s">
        <v>10315</v>
      </c>
      <c r="D868" t="s">
        <v>10316</v>
      </c>
    </row>
    <row r="869" spans="1:4" x14ac:dyDescent="0.25">
      <c r="A869">
        <v>45756554</v>
      </c>
      <c r="B869" t="s">
        <v>11181</v>
      </c>
      <c r="C869" t="s">
        <v>10315</v>
      </c>
      <c r="D869" t="s">
        <v>10316</v>
      </c>
    </row>
    <row r="870" spans="1:4" x14ac:dyDescent="0.25">
      <c r="A870">
        <v>45756556</v>
      </c>
      <c r="B870" t="s">
        <v>11182</v>
      </c>
      <c r="C870" t="s">
        <v>10315</v>
      </c>
      <c r="D870" t="s">
        <v>10316</v>
      </c>
    </row>
    <row r="871" spans="1:4" x14ac:dyDescent="0.25">
      <c r="A871">
        <v>45756558</v>
      </c>
      <c r="B871" t="s">
        <v>11183</v>
      </c>
      <c r="C871" t="s">
        <v>10315</v>
      </c>
      <c r="D871" t="s">
        <v>10316</v>
      </c>
    </row>
    <row r="872" spans="1:4" x14ac:dyDescent="0.25">
      <c r="A872">
        <v>45756560</v>
      </c>
      <c r="B872" t="s">
        <v>11184</v>
      </c>
      <c r="C872" t="s">
        <v>10315</v>
      </c>
      <c r="D872" t="s">
        <v>10316</v>
      </c>
    </row>
    <row r="873" spans="1:4" x14ac:dyDescent="0.25">
      <c r="A873">
        <v>45756562</v>
      </c>
      <c r="B873" t="s">
        <v>11185</v>
      </c>
      <c r="C873" t="s">
        <v>10315</v>
      </c>
      <c r="D873" t="s">
        <v>10316</v>
      </c>
    </row>
    <row r="874" spans="1:4" x14ac:dyDescent="0.25">
      <c r="A874">
        <v>45756564</v>
      </c>
      <c r="B874" t="s">
        <v>11186</v>
      </c>
      <c r="C874" t="s">
        <v>10315</v>
      </c>
      <c r="D874" t="s">
        <v>10316</v>
      </c>
    </row>
    <row r="875" spans="1:4" x14ac:dyDescent="0.25">
      <c r="A875">
        <v>45756746</v>
      </c>
      <c r="B875" t="s">
        <v>11187</v>
      </c>
      <c r="C875" t="s">
        <v>10315</v>
      </c>
      <c r="D875" t="s">
        <v>10316</v>
      </c>
    </row>
    <row r="876" spans="1:4" x14ac:dyDescent="0.25">
      <c r="A876">
        <v>45756748</v>
      </c>
      <c r="B876" t="s">
        <v>11188</v>
      </c>
      <c r="C876" t="s">
        <v>10315</v>
      </c>
      <c r="D876" t="s">
        <v>10316</v>
      </c>
    </row>
    <row r="877" spans="1:4" x14ac:dyDescent="0.25">
      <c r="A877">
        <v>45756750</v>
      </c>
      <c r="B877" t="s">
        <v>11189</v>
      </c>
      <c r="C877" t="s">
        <v>10315</v>
      </c>
      <c r="D877" t="s">
        <v>10316</v>
      </c>
    </row>
    <row r="878" spans="1:4" x14ac:dyDescent="0.25">
      <c r="A878">
        <v>45756752</v>
      </c>
      <c r="B878" t="s">
        <v>11190</v>
      </c>
      <c r="C878" t="s">
        <v>10315</v>
      </c>
      <c r="D878" t="s">
        <v>10316</v>
      </c>
    </row>
    <row r="879" spans="1:4" x14ac:dyDescent="0.25">
      <c r="A879">
        <v>45756754</v>
      </c>
      <c r="B879" t="s">
        <v>11191</v>
      </c>
      <c r="C879" t="s">
        <v>10315</v>
      </c>
      <c r="D879" t="s">
        <v>10316</v>
      </c>
    </row>
    <row r="880" spans="1:4" x14ac:dyDescent="0.25">
      <c r="A880">
        <v>45756756</v>
      </c>
      <c r="B880" t="s">
        <v>11192</v>
      </c>
      <c r="C880" t="s">
        <v>10315</v>
      </c>
      <c r="D880" t="s">
        <v>10316</v>
      </c>
    </row>
    <row r="881" spans="1:4" x14ac:dyDescent="0.25">
      <c r="A881">
        <v>45756938</v>
      </c>
      <c r="B881" t="s">
        <v>11193</v>
      </c>
      <c r="C881" t="s">
        <v>10315</v>
      </c>
      <c r="D881" t="s">
        <v>10316</v>
      </c>
    </row>
    <row r="882" spans="1:4" x14ac:dyDescent="0.25">
      <c r="A882">
        <v>45756940</v>
      </c>
      <c r="B882" t="s">
        <v>11194</v>
      </c>
      <c r="C882" t="s">
        <v>10315</v>
      </c>
      <c r="D882" t="s">
        <v>10316</v>
      </c>
    </row>
    <row r="883" spans="1:4" x14ac:dyDescent="0.25">
      <c r="A883">
        <v>45756942</v>
      </c>
      <c r="B883" t="s">
        <v>11195</v>
      </c>
      <c r="C883" t="s">
        <v>10315</v>
      </c>
      <c r="D883" t="s">
        <v>10316</v>
      </c>
    </row>
    <row r="884" spans="1:4" x14ac:dyDescent="0.25">
      <c r="A884">
        <v>45756944</v>
      </c>
      <c r="B884" t="s">
        <v>11196</v>
      </c>
      <c r="C884" t="s">
        <v>10315</v>
      </c>
      <c r="D884" t="s">
        <v>10316</v>
      </c>
    </row>
    <row r="885" spans="1:4" x14ac:dyDescent="0.25">
      <c r="A885">
        <v>45756946</v>
      </c>
      <c r="B885" t="s">
        <v>11197</v>
      </c>
      <c r="C885" t="s">
        <v>10315</v>
      </c>
      <c r="D885" t="s">
        <v>10316</v>
      </c>
    </row>
    <row r="886" spans="1:4" x14ac:dyDescent="0.25">
      <c r="A886">
        <v>45756948</v>
      </c>
      <c r="B886" t="s">
        <v>11198</v>
      </c>
      <c r="C886" t="s">
        <v>10315</v>
      </c>
      <c r="D886" t="s">
        <v>10316</v>
      </c>
    </row>
    <row r="887" spans="1:4" x14ac:dyDescent="0.25">
      <c r="A887">
        <v>45757130</v>
      </c>
      <c r="B887" t="s">
        <v>11199</v>
      </c>
      <c r="C887" t="s">
        <v>10315</v>
      </c>
      <c r="D887" t="s">
        <v>10316</v>
      </c>
    </row>
    <row r="888" spans="1:4" x14ac:dyDescent="0.25">
      <c r="A888">
        <v>45757132</v>
      </c>
      <c r="B888" t="s">
        <v>11200</v>
      </c>
      <c r="C888" t="s">
        <v>10315</v>
      </c>
      <c r="D888" t="s">
        <v>10316</v>
      </c>
    </row>
    <row r="889" spans="1:4" x14ac:dyDescent="0.25">
      <c r="A889">
        <v>45757134</v>
      </c>
      <c r="B889" t="s">
        <v>11201</v>
      </c>
      <c r="C889" t="s">
        <v>10315</v>
      </c>
      <c r="D889" t="s">
        <v>10316</v>
      </c>
    </row>
    <row r="890" spans="1:4" x14ac:dyDescent="0.25">
      <c r="A890">
        <v>45757136</v>
      </c>
      <c r="B890" t="s">
        <v>11202</v>
      </c>
      <c r="C890" t="s">
        <v>10315</v>
      </c>
      <c r="D890" t="s">
        <v>10316</v>
      </c>
    </row>
    <row r="891" spans="1:4" x14ac:dyDescent="0.25">
      <c r="A891">
        <v>45757138</v>
      </c>
      <c r="B891" t="s">
        <v>11203</v>
      </c>
      <c r="C891" t="s">
        <v>10315</v>
      </c>
      <c r="D891" t="s">
        <v>10316</v>
      </c>
    </row>
    <row r="892" spans="1:4" x14ac:dyDescent="0.25">
      <c r="A892">
        <v>45757140</v>
      </c>
      <c r="B892" t="s">
        <v>11204</v>
      </c>
      <c r="C892" t="s">
        <v>10315</v>
      </c>
      <c r="D892" t="s">
        <v>10316</v>
      </c>
    </row>
    <row r="893" spans="1:4" x14ac:dyDescent="0.25">
      <c r="A893">
        <v>45757322</v>
      </c>
      <c r="B893" t="s">
        <v>11205</v>
      </c>
      <c r="C893" t="s">
        <v>10315</v>
      </c>
      <c r="D893" t="s">
        <v>10316</v>
      </c>
    </row>
    <row r="894" spans="1:4" x14ac:dyDescent="0.25">
      <c r="A894">
        <v>45757324</v>
      </c>
      <c r="B894" t="s">
        <v>11206</v>
      </c>
      <c r="C894" t="s">
        <v>10315</v>
      </c>
      <c r="D894" t="s">
        <v>10316</v>
      </c>
    </row>
    <row r="895" spans="1:4" x14ac:dyDescent="0.25">
      <c r="A895">
        <v>45757326</v>
      </c>
      <c r="B895" t="s">
        <v>11207</v>
      </c>
      <c r="C895" t="s">
        <v>10315</v>
      </c>
      <c r="D895" t="s">
        <v>10316</v>
      </c>
    </row>
    <row r="896" spans="1:4" x14ac:dyDescent="0.25">
      <c r="A896">
        <v>45757328</v>
      </c>
      <c r="B896" t="s">
        <v>11208</v>
      </c>
      <c r="C896" t="s">
        <v>10315</v>
      </c>
      <c r="D896" t="s">
        <v>10316</v>
      </c>
    </row>
    <row r="897" spans="1:4" x14ac:dyDescent="0.25">
      <c r="A897">
        <v>45757330</v>
      </c>
      <c r="B897" t="s">
        <v>11209</v>
      </c>
      <c r="C897" t="s">
        <v>10315</v>
      </c>
      <c r="D897" t="s">
        <v>10316</v>
      </c>
    </row>
    <row r="898" spans="1:4" x14ac:dyDescent="0.25">
      <c r="A898">
        <v>45757332</v>
      </c>
      <c r="B898" t="s">
        <v>11210</v>
      </c>
      <c r="C898" t="s">
        <v>10315</v>
      </c>
      <c r="D898" t="s">
        <v>10316</v>
      </c>
    </row>
    <row r="899" spans="1:4" x14ac:dyDescent="0.25">
      <c r="A899">
        <v>45754998</v>
      </c>
      <c r="B899" t="s">
        <v>11211</v>
      </c>
      <c r="C899" t="s">
        <v>10315</v>
      </c>
      <c r="D899" t="s">
        <v>10316</v>
      </c>
    </row>
    <row r="900" spans="1:4" x14ac:dyDescent="0.25">
      <c r="A900">
        <v>45755000</v>
      </c>
      <c r="B900" t="s">
        <v>11212</v>
      </c>
      <c r="C900" t="s">
        <v>10315</v>
      </c>
      <c r="D900" t="s">
        <v>10316</v>
      </c>
    </row>
    <row r="901" spans="1:4" x14ac:dyDescent="0.25">
      <c r="A901">
        <v>45755002</v>
      </c>
      <c r="B901" t="s">
        <v>11213</v>
      </c>
      <c r="C901" t="s">
        <v>10315</v>
      </c>
      <c r="D901" t="s">
        <v>10316</v>
      </c>
    </row>
    <row r="902" spans="1:4" x14ac:dyDescent="0.25">
      <c r="A902">
        <v>45755004</v>
      </c>
      <c r="B902" t="s">
        <v>11214</v>
      </c>
      <c r="C902" t="s">
        <v>10315</v>
      </c>
      <c r="D902" t="s">
        <v>10316</v>
      </c>
    </row>
    <row r="903" spans="1:4" x14ac:dyDescent="0.25">
      <c r="A903">
        <v>45755006</v>
      </c>
      <c r="B903" t="s">
        <v>11215</v>
      </c>
      <c r="C903" t="s">
        <v>10315</v>
      </c>
      <c r="D903" t="s">
        <v>10316</v>
      </c>
    </row>
    <row r="904" spans="1:4" x14ac:dyDescent="0.25">
      <c r="A904">
        <v>45755008</v>
      </c>
      <c r="B904" t="s">
        <v>11216</v>
      </c>
      <c r="C904" t="s">
        <v>10315</v>
      </c>
      <c r="D904" t="s">
        <v>10316</v>
      </c>
    </row>
    <row r="905" spans="1:4" x14ac:dyDescent="0.25">
      <c r="A905">
        <v>45755130</v>
      </c>
      <c r="B905" t="s">
        <v>11217</v>
      </c>
      <c r="C905" t="s">
        <v>10315</v>
      </c>
      <c r="D905" t="s">
        <v>10316</v>
      </c>
    </row>
    <row r="906" spans="1:4" x14ac:dyDescent="0.25">
      <c r="A906">
        <v>45755132</v>
      </c>
      <c r="B906" t="s">
        <v>11218</v>
      </c>
      <c r="C906" t="s">
        <v>10315</v>
      </c>
      <c r="D906" t="s">
        <v>10316</v>
      </c>
    </row>
    <row r="907" spans="1:4" x14ac:dyDescent="0.25">
      <c r="A907">
        <v>45755134</v>
      </c>
      <c r="B907" t="s">
        <v>11219</v>
      </c>
      <c r="C907" t="s">
        <v>10315</v>
      </c>
      <c r="D907" t="s">
        <v>10316</v>
      </c>
    </row>
    <row r="908" spans="1:4" x14ac:dyDescent="0.25">
      <c r="A908">
        <v>45755136</v>
      </c>
      <c r="B908" t="s">
        <v>11220</v>
      </c>
      <c r="C908" t="s">
        <v>10315</v>
      </c>
      <c r="D908" t="s">
        <v>10316</v>
      </c>
    </row>
    <row r="909" spans="1:4" x14ac:dyDescent="0.25">
      <c r="A909">
        <v>45755138</v>
      </c>
      <c r="B909" t="s">
        <v>11221</v>
      </c>
      <c r="C909" t="s">
        <v>10315</v>
      </c>
      <c r="D909" t="s">
        <v>10316</v>
      </c>
    </row>
    <row r="910" spans="1:4" x14ac:dyDescent="0.25">
      <c r="A910">
        <v>45755140</v>
      </c>
      <c r="B910" t="s">
        <v>11222</v>
      </c>
      <c r="C910" t="s">
        <v>10315</v>
      </c>
      <c r="D910" t="s">
        <v>10316</v>
      </c>
    </row>
    <row r="911" spans="1:4" x14ac:dyDescent="0.25">
      <c r="A911">
        <v>45755322</v>
      </c>
      <c r="B911" t="s">
        <v>11223</v>
      </c>
      <c r="C911" t="s">
        <v>10315</v>
      </c>
      <c r="D911" t="s">
        <v>10316</v>
      </c>
    </row>
    <row r="912" spans="1:4" x14ac:dyDescent="0.25">
      <c r="A912">
        <v>45755324</v>
      </c>
      <c r="B912" t="s">
        <v>11224</v>
      </c>
      <c r="C912" t="s">
        <v>10315</v>
      </c>
      <c r="D912" t="s">
        <v>10316</v>
      </c>
    </row>
    <row r="913" spans="1:4" x14ac:dyDescent="0.25">
      <c r="A913">
        <v>45755326</v>
      </c>
      <c r="B913" t="s">
        <v>11225</v>
      </c>
      <c r="C913" t="s">
        <v>10315</v>
      </c>
      <c r="D913" t="s">
        <v>10316</v>
      </c>
    </row>
    <row r="914" spans="1:4" x14ac:dyDescent="0.25">
      <c r="A914">
        <v>45755328</v>
      </c>
      <c r="B914" t="s">
        <v>11226</v>
      </c>
      <c r="C914" t="s">
        <v>10315</v>
      </c>
      <c r="D914" t="s">
        <v>10316</v>
      </c>
    </row>
    <row r="915" spans="1:4" x14ac:dyDescent="0.25">
      <c r="A915">
        <v>45755330</v>
      </c>
      <c r="B915" t="s">
        <v>11227</v>
      </c>
      <c r="C915" t="s">
        <v>10315</v>
      </c>
      <c r="D915" t="s">
        <v>10316</v>
      </c>
    </row>
    <row r="916" spans="1:4" x14ac:dyDescent="0.25">
      <c r="A916">
        <v>45755332</v>
      </c>
      <c r="B916" t="s">
        <v>11228</v>
      </c>
      <c r="C916" t="s">
        <v>10315</v>
      </c>
      <c r="D916" t="s">
        <v>10316</v>
      </c>
    </row>
    <row r="917" spans="1:4" x14ac:dyDescent="0.25">
      <c r="A917">
        <v>45755510</v>
      </c>
      <c r="B917" t="s">
        <v>11229</v>
      </c>
      <c r="C917" t="s">
        <v>10315</v>
      </c>
      <c r="D917" t="s">
        <v>10316</v>
      </c>
    </row>
    <row r="918" spans="1:4" x14ac:dyDescent="0.25">
      <c r="A918">
        <v>45755512</v>
      </c>
      <c r="B918" t="s">
        <v>11230</v>
      </c>
      <c r="C918" t="s">
        <v>10315</v>
      </c>
      <c r="D918" t="s">
        <v>10316</v>
      </c>
    </row>
    <row r="919" spans="1:4" x14ac:dyDescent="0.25">
      <c r="A919">
        <v>45755514</v>
      </c>
      <c r="B919" t="s">
        <v>11231</v>
      </c>
      <c r="C919" t="s">
        <v>10315</v>
      </c>
      <c r="D919" t="s">
        <v>10316</v>
      </c>
    </row>
    <row r="920" spans="1:4" x14ac:dyDescent="0.25">
      <c r="A920">
        <v>45755516</v>
      </c>
      <c r="B920" t="s">
        <v>11232</v>
      </c>
      <c r="C920" t="s">
        <v>10315</v>
      </c>
      <c r="D920" t="s">
        <v>10316</v>
      </c>
    </row>
    <row r="921" spans="1:4" x14ac:dyDescent="0.25">
      <c r="A921">
        <v>45755518</v>
      </c>
      <c r="B921" t="s">
        <v>11233</v>
      </c>
      <c r="C921" t="s">
        <v>10315</v>
      </c>
      <c r="D921" t="s">
        <v>10316</v>
      </c>
    </row>
    <row r="922" spans="1:4" x14ac:dyDescent="0.25">
      <c r="A922">
        <v>45755520</v>
      </c>
      <c r="B922" t="s">
        <v>11234</v>
      </c>
      <c r="C922" t="s">
        <v>10315</v>
      </c>
      <c r="D922" t="s">
        <v>10316</v>
      </c>
    </row>
    <row r="923" spans="1:4" x14ac:dyDescent="0.25">
      <c r="A923">
        <v>45755802</v>
      </c>
      <c r="B923" t="s">
        <v>11235</v>
      </c>
      <c r="C923" t="s">
        <v>10315</v>
      </c>
      <c r="D923" t="s">
        <v>10316</v>
      </c>
    </row>
    <row r="924" spans="1:4" x14ac:dyDescent="0.25">
      <c r="A924">
        <v>45755804</v>
      </c>
      <c r="B924" t="s">
        <v>11236</v>
      </c>
      <c r="C924" t="s">
        <v>10315</v>
      </c>
      <c r="D924" t="s">
        <v>10316</v>
      </c>
    </row>
    <row r="925" spans="1:4" x14ac:dyDescent="0.25">
      <c r="A925">
        <v>45755806</v>
      </c>
      <c r="B925" t="s">
        <v>11237</v>
      </c>
      <c r="C925" t="s">
        <v>10315</v>
      </c>
      <c r="D925" t="s">
        <v>10316</v>
      </c>
    </row>
    <row r="926" spans="1:4" x14ac:dyDescent="0.25">
      <c r="A926">
        <v>45755808</v>
      </c>
      <c r="B926" t="s">
        <v>11238</v>
      </c>
      <c r="C926" t="s">
        <v>10315</v>
      </c>
      <c r="D926" t="s">
        <v>10316</v>
      </c>
    </row>
    <row r="927" spans="1:4" x14ac:dyDescent="0.25">
      <c r="A927">
        <v>45755810</v>
      </c>
      <c r="B927" t="s">
        <v>11239</v>
      </c>
      <c r="C927" t="s">
        <v>10315</v>
      </c>
      <c r="D927" t="s">
        <v>10316</v>
      </c>
    </row>
    <row r="928" spans="1:4" x14ac:dyDescent="0.25">
      <c r="A928">
        <v>45755812</v>
      </c>
      <c r="B928" t="s">
        <v>11240</v>
      </c>
      <c r="C928" t="s">
        <v>10315</v>
      </c>
      <c r="D928" t="s">
        <v>10316</v>
      </c>
    </row>
    <row r="929" spans="1:4" x14ac:dyDescent="0.25">
      <c r="A929">
        <v>45755990</v>
      </c>
      <c r="B929" t="s">
        <v>11241</v>
      </c>
      <c r="C929" t="s">
        <v>10315</v>
      </c>
      <c r="D929" t="s">
        <v>10316</v>
      </c>
    </row>
    <row r="930" spans="1:4" x14ac:dyDescent="0.25">
      <c r="A930">
        <v>45755992</v>
      </c>
      <c r="B930" t="s">
        <v>11242</v>
      </c>
      <c r="C930" t="s">
        <v>10315</v>
      </c>
      <c r="D930" t="s">
        <v>10316</v>
      </c>
    </row>
    <row r="931" spans="1:4" x14ac:dyDescent="0.25">
      <c r="A931">
        <v>45755994</v>
      </c>
      <c r="B931" t="s">
        <v>11243</v>
      </c>
      <c r="C931" t="s">
        <v>10315</v>
      </c>
      <c r="D931" t="s">
        <v>10316</v>
      </c>
    </row>
    <row r="932" spans="1:4" x14ac:dyDescent="0.25">
      <c r="A932">
        <v>45755996</v>
      </c>
      <c r="B932" t="s">
        <v>11244</v>
      </c>
      <c r="C932" t="s">
        <v>10315</v>
      </c>
      <c r="D932" t="s">
        <v>10316</v>
      </c>
    </row>
    <row r="933" spans="1:4" x14ac:dyDescent="0.25">
      <c r="A933">
        <v>45755998</v>
      </c>
      <c r="B933" t="s">
        <v>11245</v>
      </c>
      <c r="C933" t="s">
        <v>10315</v>
      </c>
      <c r="D933" t="s">
        <v>10316</v>
      </c>
    </row>
    <row r="934" spans="1:4" x14ac:dyDescent="0.25">
      <c r="A934">
        <v>45756000</v>
      </c>
      <c r="B934" t="s">
        <v>11246</v>
      </c>
      <c r="C934" t="s">
        <v>10315</v>
      </c>
      <c r="D934" t="s">
        <v>10316</v>
      </c>
    </row>
    <row r="935" spans="1:4" x14ac:dyDescent="0.25">
      <c r="A935">
        <v>45756182</v>
      </c>
      <c r="B935" t="s">
        <v>11247</v>
      </c>
      <c r="C935" t="s">
        <v>10315</v>
      </c>
      <c r="D935" t="s">
        <v>10316</v>
      </c>
    </row>
    <row r="936" spans="1:4" x14ac:dyDescent="0.25">
      <c r="A936">
        <v>45756184</v>
      </c>
      <c r="B936" t="s">
        <v>11248</v>
      </c>
      <c r="C936" t="s">
        <v>10315</v>
      </c>
      <c r="D936" t="s">
        <v>10316</v>
      </c>
    </row>
    <row r="937" spans="1:4" x14ac:dyDescent="0.25">
      <c r="A937">
        <v>45756186</v>
      </c>
      <c r="B937" t="s">
        <v>11249</v>
      </c>
      <c r="C937" t="s">
        <v>10315</v>
      </c>
      <c r="D937" t="s">
        <v>10316</v>
      </c>
    </row>
    <row r="938" spans="1:4" x14ac:dyDescent="0.25">
      <c r="A938">
        <v>45756188</v>
      </c>
      <c r="B938" t="s">
        <v>11250</v>
      </c>
      <c r="C938" t="s">
        <v>10315</v>
      </c>
      <c r="D938" t="s">
        <v>10316</v>
      </c>
    </row>
    <row r="939" spans="1:4" x14ac:dyDescent="0.25">
      <c r="A939">
        <v>45756190</v>
      </c>
      <c r="B939" t="s">
        <v>11251</v>
      </c>
      <c r="C939" t="s">
        <v>10315</v>
      </c>
      <c r="D939" t="s">
        <v>10316</v>
      </c>
    </row>
    <row r="940" spans="1:4" x14ac:dyDescent="0.25">
      <c r="A940">
        <v>45756192</v>
      </c>
      <c r="B940" t="s">
        <v>11252</v>
      </c>
      <c r="C940" t="s">
        <v>10315</v>
      </c>
      <c r="D940" t="s">
        <v>10316</v>
      </c>
    </row>
    <row r="941" spans="1:4" x14ac:dyDescent="0.25">
      <c r="A941">
        <v>45756374</v>
      </c>
      <c r="B941" t="s">
        <v>11253</v>
      </c>
      <c r="C941" t="s">
        <v>10315</v>
      </c>
      <c r="D941" t="s">
        <v>10316</v>
      </c>
    </row>
    <row r="942" spans="1:4" x14ac:dyDescent="0.25">
      <c r="A942">
        <v>45756376</v>
      </c>
      <c r="B942" t="s">
        <v>11254</v>
      </c>
      <c r="C942" t="s">
        <v>10315</v>
      </c>
      <c r="D942" t="s">
        <v>10316</v>
      </c>
    </row>
    <row r="943" spans="1:4" x14ac:dyDescent="0.25">
      <c r="A943">
        <v>45756378</v>
      </c>
      <c r="B943" t="s">
        <v>11255</v>
      </c>
      <c r="C943" t="s">
        <v>10315</v>
      </c>
      <c r="D943" t="s">
        <v>10316</v>
      </c>
    </row>
    <row r="944" spans="1:4" x14ac:dyDescent="0.25">
      <c r="A944">
        <v>45756380</v>
      </c>
      <c r="B944" t="s">
        <v>11256</v>
      </c>
      <c r="C944" t="s">
        <v>10315</v>
      </c>
      <c r="D944" t="s">
        <v>10316</v>
      </c>
    </row>
    <row r="945" spans="1:4" x14ac:dyDescent="0.25">
      <c r="A945">
        <v>45756382</v>
      </c>
      <c r="B945" t="s">
        <v>11257</v>
      </c>
      <c r="C945" t="s">
        <v>10315</v>
      </c>
      <c r="D945" t="s">
        <v>10316</v>
      </c>
    </row>
    <row r="946" spans="1:4" x14ac:dyDescent="0.25">
      <c r="A946">
        <v>45756384</v>
      </c>
      <c r="B946" t="s">
        <v>11258</v>
      </c>
      <c r="C946" t="s">
        <v>10315</v>
      </c>
      <c r="D946" t="s">
        <v>10316</v>
      </c>
    </row>
    <row r="947" spans="1:4" x14ac:dyDescent="0.25">
      <c r="A947">
        <v>45756566</v>
      </c>
      <c r="B947" t="s">
        <v>11259</v>
      </c>
      <c r="C947" t="s">
        <v>10315</v>
      </c>
      <c r="D947" t="s">
        <v>10316</v>
      </c>
    </row>
    <row r="948" spans="1:4" x14ac:dyDescent="0.25">
      <c r="A948">
        <v>45756568</v>
      </c>
      <c r="B948" t="s">
        <v>11260</v>
      </c>
      <c r="C948" t="s">
        <v>10315</v>
      </c>
      <c r="D948" t="s">
        <v>10316</v>
      </c>
    </row>
    <row r="949" spans="1:4" x14ac:dyDescent="0.25">
      <c r="A949">
        <v>45756570</v>
      </c>
      <c r="B949" t="s">
        <v>11261</v>
      </c>
      <c r="C949" t="s">
        <v>10315</v>
      </c>
      <c r="D949" t="s">
        <v>10316</v>
      </c>
    </row>
    <row r="950" spans="1:4" x14ac:dyDescent="0.25">
      <c r="A950">
        <v>45756572</v>
      </c>
      <c r="B950" t="s">
        <v>11262</v>
      </c>
      <c r="C950" t="s">
        <v>10315</v>
      </c>
      <c r="D950" t="s">
        <v>10316</v>
      </c>
    </row>
    <row r="951" spans="1:4" x14ac:dyDescent="0.25">
      <c r="A951">
        <v>45756574</v>
      </c>
      <c r="B951" t="s">
        <v>11263</v>
      </c>
      <c r="C951" t="s">
        <v>10315</v>
      </c>
      <c r="D951" t="s">
        <v>10316</v>
      </c>
    </row>
    <row r="952" spans="1:4" x14ac:dyDescent="0.25">
      <c r="A952">
        <v>45756576</v>
      </c>
      <c r="B952" t="s">
        <v>11264</v>
      </c>
      <c r="C952" t="s">
        <v>10315</v>
      </c>
      <c r="D952" t="s">
        <v>10316</v>
      </c>
    </row>
    <row r="953" spans="1:4" x14ac:dyDescent="0.25">
      <c r="A953">
        <v>45756758</v>
      </c>
      <c r="B953" t="s">
        <v>11265</v>
      </c>
      <c r="C953" t="s">
        <v>10315</v>
      </c>
      <c r="D953" t="s">
        <v>10316</v>
      </c>
    </row>
    <row r="954" spans="1:4" x14ac:dyDescent="0.25">
      <c r="A954">
        <v>45756760</v>
      </c>
      <c r="B954" t="s">
        <v>11266</v>
      </c>
      <c r="C954" t="s">
        <v>10315</v>
      </c>
      <c r="D954" t="s">
        <v>10316</v>
      </c>
    </row>
    <row r="955" spans="1:4" x14ac:dyDescent="0.25">
      <c r="A955">
        <v>45756762</v>
      </c>
      <c r="B955" t="s">
        <v>11267</v>
      </c>
      <c r="C955" t="s">
        <v>10315</v>
      </c>
      <c r="D955" t="s">
        <v>10316</v>
      </c>
    </row>
    <row r="956" spans="1:4" x14ac:dyDescent="0.25">
      <c r="A956">
        <v>45756764</v>
      </c>
      <c r="B956" t="s">
        <v>11268</v>
      </c>
      <c r="C956" t="s">
        <v>10315</v>
      </c>
      <c r="D956" t="s">
        <v>10316</v>
      </c>
    </row>
    <row r="957" spans="1:4" x14ac:dyDescent="0.25">
      <c r="A957">
        <v>45756766</v>
      </c>
      <c r="B957" t="s">
        <v>11269</v>
      </c>
      <c r="C957" t="s">
        <v>10315</v>
      </c>
      <c r="D957" t="s">
        <v>10316</v>
      </c>
    </row>
    <row r="958" spans="1:4" x14ac:dyDescent="0.25">
      <c r="A958">
        <v>45756768</v>
      </c>
      <c r="B958" t="s">
        <v>11270</v>
      </c>
      <c r="C958" t="s">
        <v>10315</v>
      </c>
      <c r="D958" t="s">
        <v>10316</v>
      </c>
    </row>
    <row r="959" spans="1:4" x14ac:dyDescent="0.25">
      <c r="A959">
        <v>45756950</v>
      </c>
      <c r="B959" t="s">
        <v>11271</v>
      </c>
      <c r="C959" t="s">
        <v>10315</v>
      </c>
      <c r="D959" t="s">
        <v>10316</v>
      </c>
    </row>
    <row r="960" spans="1:4" x14ac:dyDescent="0.25">
      <c r="A960">
        <v>45756952</v>
      </c>
      <c r="B960" t="s">
        <v>11272</v>
      </c>
      <c r="C960" t="s">
        <v>10315</v>
      </c>
      <c r="D960" t="s">
        <v>10316</v>
      </c>
    </row>
    <row r="961" spans="1:4" x14ac:dyDescent="0.25">
      <c r="A961">
        <v>45756954</v>
      </c>
      <c r="B961" t="s">
        <v>11273</v>
      </c>
      <c r="C961" t="s">
        <v>10315</v>
      </c>
      <c r="D961" t="s">
        <v>10316</v>
      </c>
    </row>
    <row r="962" spans="1:4" x14ac:dyDescent="0.25">
      <c r="A962">
        <v>45756956</v>
      </c>
      <c r="B962" t="s">
        <v>11274</v>
      </c>
      <c r="C962" t="s">
        <v>10315</v>
      </c>
      <c r="D962" t="s">
        <v>10316</v>
      </c>
    </row>
    <row r="963" spans="1:4" x14ac:dyDescent="0.25">
      <c r="A963">
        <v>45756958</v>
      </c>
      <c r="B963" t="s">
        <v>11275</v>
      </c>
      <c r="C963" t="s">
        <v>10315</v>
      </c>
      <c r="D963" t="s">
        <v>10316</v>
      </c>
    </row>
    <row r="964" spans="1:4" x14ac:dyDescent="0.25">
      <c r="A964">
        <v>45756960</v>
      </c>
      <c r="B964" t="s">
        <v>11276</v>
      </c>
      <c r="C964" t="s">
        <v>10315</v>
      </c>
      <c r="D964" t="s">
        <v>10316</v>
      </c>
    </row>
    <row r="965" spans="1:4" x14ac:dyDescent="0.25">
      <c r="A965">
        <v>45757142</v>
      </c>
      <c r="B965" t="s">
        <v>11277</v>
      </c>
      <c r="C965" t="s">
        <v>10315</v>
      </c>
      <c r="D965" t="s">
        <v>10316</v>
      </c>
    </row>
    <row r="966" spans="1:4" x14ac:dyDescent="0.25">
      <c r="A966">
        <v>45757144</v>
      </c>
      <c r="B966" t="s">
        <v>11278</v>
      </c>
      <c r="C966" t="s">
        <v>10315</v>
      </c>
      <c r="D966" t="s">
        <v>10316</v>
      </c>
    </row>
    <row r="967" spans="1:4" x14ac:dyDescent="0.25">
      <c r="A967">
        <v>45757146</v>
      </c>
      <c r="B967" t="s">
        <v>11279</v>
      </c>
      <c r="C967" t="s">
        <v>10315</v>
      </c>
      <c r="D967" t="s">
        <v>10316</v>
      </c>
    </row>
    <row r="968" spans="1:4" x14ac:dyDescent="0.25">
      <c r="A968">
        <v>45757148</v>
      </c>
      <c r="B968" t="s">
        <v>11280</v>
      </c>
      <c r="C968" t="s">
        <v>10315</v>
      </c>
      <c r="D968" t="s">
        <v>10316</v>
      </c>
    </row>
    <row r="969" spans="1:4" x14ac:dyDescent="0.25">
      <c r="A969">
        <v>45757150</v>
      </c>
      <c r="B969" t="s">
        <v>11281</v>
      </c>
      <c r="C969" t="s">
        <v>10315</v>
      </c>
      <c r="D969" t="s">
        <v>10316</v>
      </c>
    </row>
    <row r="970" spans="1:4" x14ac:dyDescent="0.25">
      <c r="A970">
        <v>45757152</v>
      </c>
      <c r="B970" t="s">
        <v>11282</v>
      </c>
      <c r="C970" t="s">
        <v>10315</v>
      </c>
      <c r="D970" t="s">
        <v>10316</v>
      </c>
    </row>
    <row r="971" spans="1:4" x14ac:dyDescent="0.25">
      <c r="A971">
        <v>45757334</v>
      </c>
      <c r="B971" t="s">
        <v>11283</v>
      </c>
      <c r="C971" t="s">
        <v>10315</v>
      </c>
      <c r="D971" t="s">
        <v>10316</v>
      </c>
    </row>
    <row r="972" spans="1:4" x14ac:dyDescent="0.25">
      <c r="A972">
        <v>45757336</v>
      </c>
      <c r="B972" t="s">
        <v>11284</v>
      </c>
      <c r="C972" t="s">
        <v>10315</v>
      </c>
      <c r="D972" t="s">
        <v>10316</v>
      </c>
    </row>
    <row r="973" spans="1:4" x14ac:dyDescent="0.25">
      <c r="A973">
        <v>45757338</v>
      </c>
      <c r="B973" t="s">
        <v>11285</v>
      </c>
      <c r="C973" t="s">
        <v>10315</v>
      </c>
      <c r="D973" t="s">
        <v>10316</v>
      </c>
    </row>
    <row r="974" spans="1:4" x14ac:dyDescent="0.25">
      <c r="A974">
        <v>45757340</v>
      </c>
      <c r="B974" t="s">
        <v>11286</v>
      </c>
      <c r="C974" t="s">
        <v>10315</v>
      </c>
      <c r="D974" t="s">
        <v>10316</v>
      </c>
    </row>
    <row r="975" spans="1:4" x14ac:dyDescent="0.25">
      <c r="A975">
        <v>45757342</v>
      </c>
      <c r="B975" t="s">
        <v>11287</v>
      </c>
      <c r="C975" t="s">
        <v>10315</v>
      </c>
      <c r="D975" t="s">
        <v>10316</v>
      </c>
    </row>
    <row r="976" spans="1:4" x14ac:dyDescent="0.25">
      <c r="A976">
        <v>45757344</v>
      </c>
      <c r="B976" t="s">
        <v>11288</v>
      </c>
      <c r="C976" t="s">
        <v>10315</v>
      </c>
      <c r="D976" t="s">
        <v>10316</v>
      </c>
    </row>
    <row r="977" spans="1:4" x14ac:dyDescent="0.25">
      <c r="A977">
        <v>45755010</v>
      </c>
      <c r="B977" t="s">
        <v>11289</v>
      </c>
      <c r="C977" t="s">
        <v>10315</v>
      </c>
      <c r="D977" t="s">
        <v>10316</v>
      </c>
    </row>
    <row r="978" spans="1:4" x14ac:dyDescent="0.25">
      <c r="A978">
        <v>45755012</v>
      </c>
      <c r="B978" t="s">
        <v>11290</v>
      </c>
      <c r="C978" t="s">
        <v>10315</v>
      </c>
      <c r="D978" t="s">
        <v>10316</v>
      </c>
    </row>
    <row r="979" spans="1:4" x14ac:dyDescent="0.25">
      <c r="A979">
        <v>45755014</v>
      </c>
      <c r="B979" t="s">
        <v>11291</v>
      </c>
      <c r="C979" t="s">
        <v>10315</v>
      </c>
      <c r="D979" t="s">
        <v>10316</v>
      </c>
    </row>
    <row r="980" spans="1:4" x14ac:dyDescent="0.25">
      <c r="A980">
        <v>45755016</v>
      </c>
      <c r="B980" t="s">
        <v>11292</v>
      </c>
      <c r="C980" t="s">
        <v>10315</v>
      </c>
      <c r="D980" t="s">
        <v>10316</v>
      </c>
    </row>
    <row r="981" spans="1:4" x14ac:dyDescent="0.25">
      <c r="A981">
        <v>45755018</v>
      </c>
      <c r="B981" t="s">
        <v>11293</v>
      </c>
      <c r="C981" t="s">
        <v>10315</v>
      </c>
      <c r="D981" t="s">
        <v>10316</v>
      </c>
    </row>
    <row r="982" spans="1:4" x14ac:dyDescent="0.25">
      <c r="A982">
        <v>45755020</v>
      </c>
      <c r="B982" t="s">
        <v>11294</v>
      </c>
      <c r="C982" t="s">
        <v>10315</v>
      </c>
      <c r="D982" t="s">
        <v>10316</v>
      </c>
    </row>
    <row r="983" spans="1:4" x14ac:dyDescent="0.25">
      <c r="A983">
        <v>45755142</v>
      </c>
      <c r="B983" t="s">
        <v>11295</v>
      </c>
      <c r="C983" t="s">
        <v>10315</v>
      </c>
      <c r="D983" t="s">
        <v>10316</v>
      </c>
    </row>
    <row r="984" spans="1:4" x14ac:dyDescent="0.25">
      <c r="A984">
        <v>45755144</v>
      </c>
      <c r="B984" t="s">
        <v>11296</v>
      </c>
      <c r="C984" t="s">
        <v>10315</v>
      </c>
      <c r="D984" t="s">
        <v>10316</v>
      </c>
    </row>
    <row r="985" spans="1:4" x14ac:dyDescent="0.25">
      <c r="A985">
        <v>45755146</v>
      </c>
      <c r="B985" t="s">
        <v>11297</v>
      </c>
      <c r="C985" t="s">
        <v>10315</v>
      </c>
      <c r="D985" t="s">
        <v>10316</v>
      </c>
    </row>
    <row r="986" spans="1:4" x14ac:dyDescent="0.25">
      <c r="A986">
        <v>45755148</v>
      </c>
      <c r="B986" t="s">
        <v>11298</v>
      </c>
      <c r="C986" t="s">
        <v>10315</v>
      </c>
      <c r="D986" t="s">
        <v>10316</v>
      </c>
    </row>
    <row r="987" spans="1:4" x14ac:dyDescent="0.25">
      <c r="A987">
        <v>45755150</v>
      </c>
      <c r="B987" t="s">
        <v>11299</v>
      </c>
      <c r="C987" t="s">
        <v>10315</v>
      </c>
      <c r="D987" t="s">
        <v>10316</v>
      </c>
    </row>
    <row r="988" spans="1:4" x14ac:dyDescent="0.25">
      <c r="A988">
        <v>45755152</v>
      </c>
      <c r="B988" t="s">
        <v>11300</v>
      </c>
      <c r="C988" t="s">
        <v>10315</v>
      </c>
      <c r="D988" t="s">
        <v>10316</v>
      </c>
    </row>
    <row r="989" spans="1:4" x14ac:dyDescent="0.25">
      <c r="A989">
        <v>45755334</v>
      </c>
      <c r="B989" t="s">
        <v>11301</v>
      </c>
      <c r="C989" t="s">
        <v>10315</v>
      </c>
      <c r="D989" t="s">
        <v>10316</v>
      </c>
    </row>
    <row r="990" spans="1:4" x14ac:dyDescent="0.25">
      <c r="A990">
        <v>45755336</v>
      </c>
      <c r="B990" t="s">
        <v>11302</v>
      </c>
      <c r="C990" t="s">
        <v>10315</v>
      </c>
      <c r="D990" t="s">
        <v>10316</v>
      </c>
    </row>
    <row r="991" spans="1:4" x14ac:dyDescent="0.25">
      <c r="A991">
        <v>45755338</v>
      </c>
      <c r="B991" t="s">
        <v>11303</v>
      </c>
      <c r="C991" t="s">
        <v>10315</v>
      </c>
      <c r="D991" t="s">
        <v>10316</v>
      </c>
    </row>
    <row r="992" spans="1:4" x14ac:dyDescent="0.25">
      <c r="A992">
        <v>45755340</v>
      </c>
      <c r="B992" t="s">
        <v>11304</v>
      </c>
      <c r="C992" t="s">
        <v>10315</v>
      </c>
      <c r="D992" t="s">
        <v>10316</v>
      </c>
    </row>
    <row r="993" spans="1:4" x14ac:dyDescent="0.25">
      <c r="A993">
        <v>45755342</v>
      </c>
      <c r="B993" t="s">
        <v>11305</v>
      </c>
      <c r="C993" t="s">
        <v>10315</v>
      </c>
      <c r="D993" t="s">
        <v>10316</v>
      </c>
    </row>
    <row r="994" spans="1:4" x14ac:dyDescent="0.25">
      <c r="A994">
        <v>45755344</v>
      </c>
      <c r="B994" t="s">
        <v>11306</v>
      </c>
      <c r="C994" t="s">
        <v>10315</v>
      </c>
      <c r="D994" t="s">
        <v>10316</v>
      </c>
    </row>
    <row r="995" spans="1:4" x14ac:dyDescent="0.25">
      <c r="A995">
        <v>45755522</v>
      </c>
      <c r="B995" t="s">
        <v>11307</v>
      </c>
      <c r="C995" t="s">
        <v>10315</v>
      </c>
      <c r="D995" t="s">
        <v>10316</v>
      </c>
    </row>
    <row r="996" spans="1:4" x14ac:dyDescent="0.25">
      <c r="A996">
        <v>45755524</v>
      </c>
      <c r="B996" t="s">
        <v>11308</v>
      </c>
      <c r="C996" t="s">
        <v>10315</v>
      </c>
      <c r="D996" t="s">
        <v>10316</v>
      </c>
    </row>
    <row r="997" spans="1:4" x14ac:dyDescent="0.25">
      <c r="A997">
        <v>45755526</v>
      </c>
      <c r="B997" t="s">
        <v>11309</v>
      </c>
      <c r="C997" t="s">
        <v>10315</v>
      </c>
      <c r="D997" t="s">
        <v>10316</v>
      </c>
    </row>
    <row r="998" spans="1:4" x14ac:dyDescent="0.25">
      <c r="A998">
        <v>45755528</v>
      </c>
      <c r="B998" t="s">
        <v>11310</v>
      </c>
      <c r="C998" t="s">
        <v>10315</v>
      </c>
      <c r="D998" t="s">
        <v>10316</v>
      </c>
    </row>
    <row r="999" spans="1:4" x14ac:dyDescent="0.25">
      <c r="A999">
        <v>45755530</v>
      </c>
      <c r="B999" t="s">
        <v>11311</v>
      </c>
      <c r="C999" t="s">
        <v>10315</v>
      </c>
      <c r="D999" t="s">
        <v>10316</v>
      </c>
    </row>
    <row r="1000" spans="1:4" x14ac:dyDescent="0.25">
      <c r="A1000">
        <v>45755532</v>
      </c>
      <c r="B1000" t="s">
        <v>11312</v>
      </c>
      <c r="C1000" t="s">
        <v>10315</v>
      </c>
      <c r="D1000" t="s">
        <v>10316</v>
      </c>
    </row>
    <row r="1001" spans="1:4" x14ac:dyDescent="0.25">
      <c r="A1001">
        <v>45755814</v>
      </c>
      <c r="B1001" t="s">
        <v>11313</v>
      </c>
      <c r="C1001" t="s">
        <v>10315</v>
      </c>
      <c r="D1001" t="s">
        <v>10316</v>
      </c>
    </row>
    <row r="1002" spans="1:4" x14ac:dyDescent="0.25">
      <c r="A1002">
        <v>45755816</v>
      </c>
      <c r="B1002" t="s">
        <v>11314</v>
      </c>
      <c r="C1002" t="s">
        <v>10315</v>
      </c>
      <c r="D1002" t="s">
        <v>10316</v>
      </c>
    </row>
    <row r="1003" spans="1:4" x14ac:dyDescent="0.25">
      <c r="A1003">
        <v>45755818</v>
      </c>
      <c r="B1003" t="s">
        <v>11315</v>
      </c>
      <c r="C1003" t="s">
        <v>10315</v>
      </c>
      <c r="D1003" t="s">
        <v>10316</v>
      </c>
    </row>
    <row r="1004" spans="1:4" x14ac:dyDescent="0.25">
      <c r="A1004">
        <v>45755820</v>
      </c>
      <c r="B1004" t="s">
        <v>11316</v>
      </c>
      <c r="C1004" t="s">
        <v>10315</v>
      </c>
      <c r="D1004" t="s">
        <v>10316</v>
      </c>
    </row>
    <row r="1005" spans="1:4" x14ac:dyDescent="0.25">
      <c r="A1005">
        <v>45755822</v>
      </c>
      <c r="B1005" t="s">
        <v>11317</v>
      </c>
      <c r="C1005" t="s">
        <v>10315</v>
      </c>
      <c r="D1005" t="s">
        <v>10316</v>
      </c>
    </row>
    <row r="1006" spans="1:4" x14ac:dyDescent="0.25">
      <c r="A1006">
        <v>45755824</v>
      </c>
      <c r="B1006" t="s">
        <v>11318</v>
      </c>
      <c r="C1006" t="s">
        <v>10315</v>
      </c>
      <c r="D1006" t="s">
        <v>10316</v>
      </c>
    </row>
    <row r="1007" spans="1:4" x14ac:dyDescent="0.25">
      <c r="A1007">
        <v>45756002</v>
      </c>
      <c r="B1007" t="s">
        <v>11319</v>
      </c>
      <c r="C1007" t="s">
        <v>10315</v>
      </c>
      <c r="D1007" t="s">
        <v>10316</v>
      </c>
    </row>
    <row r="1008" spans="1:4" x14ac:dyDescent="0.25">
      <c r="A1008">
        <v>45756004</v>
      </c>
      <c r="B1008" t="s">
        <v>11320</v>
      </c>
      <c r="C1008" t="s">
        <v>10315</v>
      </c>
      <c r="D1008" t="s">
        <v>10316</v>
      </c>
    </row>
    <row r="1009" spans="1:4" x14ac:dyDescent="0.25">
      <c r="A1009">
        <v>45756006</v>
      </c>
      <c r="B1009" t="s">
        <v>11321</v>
      </c>
      <c r="C1009" t="s">
        <v>10315</v>
      </c>
      <c r="D1009" t="s">
        <v>10316</v>
      </c>
    </row>
    <row r="1010" spans="1:4" x14ac:dyDescent="0.25">
      <c r="A1010">
        <v>45756008</v>
      </c>
      <c r="B1010" t="s">
        <v>11322</v>
      </c>
      <c r="C1010" t="s">
        <v>10315</v>
      </c>
      <c r="D1010" t="s">
        <v>10316</v>
      </c>
    </row>
    <row r="1011" spans="1:4" x14ac:dyDescent="0.25">
      <c r="A1011">
        <v>45756010</v>
      </c>
      <c r="B1011" t="s">
        <v>11323</v>
      </c>
      <c r="C1011" t="s">
        <v>10315</v>
      </c>
      <c r="D1011" t="s">
        <v>10316</v>
      </c>
    </row>
    <row r="1012" spans="1:4" x14ac:dyDescent="0.25">
      <c r="A1012">
        <v>45756012</v>
      </c>
      <c r="B1012" t="s">
        <v>11324</v>
      </c>
      <c r="C1012" t="s">
        <v>10315</v>
      </c>
      <c r="D1012" t="s">
        <v>10316</v>
      </c>
    </row>
    <row r="1013" spans="1:4" x14ac:dyDescent="0.25">
      <c r="A1013">
        <v>45756194</v>
      </c>
      <c r="B1013" t="s">
        <v>11325</v>
      </c>
      <c r="C1013" t="s">
        <v>10315</v>
      </c>
      <c r="D1013" t="s">
        <v>10316</v>
      </c>
    </row>
    <row r="1014" spans="1:4" x14ac:dyDescent="0.25">
      <c r="A1014">
        <v>45756196</v>
      </c>
      <c r="B1014" t="s">
        <v>11326</v>
      </c>
      <c r="C1014" t="s">
        <v>10315</v>
      </c>
      <c r="D1014" t="s">
        <v>10316</v>
      </c>
    </row>
    <row r="1015" spans="1:4" x14ac:dyDescent="0.25">
      <c r="A1015">
        <v>45756198</v>
      </c>
      <c r="B1015" t="s">
        <v>11327</v>
      </c>
      <c r="C1015" t="s">
        <v>10315</v>
      </c>
      <c r="D1015" t="s">
        <v>10316</v>
      </c>
    </row>
    <row r="1016" spans="1:4" x14ac:dyDescent="0.25">
      <c r="A1016">
        <v>45756200</v>
      </c>
      <c r="B1016" t="s">
        <v>11328</v>
      </c>
      <c r="C1016" t="s">
        <v>10315</v>
      </c>
      <c r="D1016" t="s">
        <v>10316</v>
      </c>
    </row>
    <row r="1017" spans="1:4" x14ac:dyDescent="0.25">
      <c r="A1017">
        <v>45756202</v>
      </c>
      <c r="B1017" t="s">
        <v>11329</v>
      </c>
      <c r="C1017" t="s">
        <v>10315</v>
      </c>
      <c r="D1017" t="s">
        <v>10316</v>
      </c>
    </row>
    <row r="1018" spans="1:4" x14ac:dyDescent="0.25">
      <c r="A1018">
        <v>45756204</v>
      </c>
      <c r="B1018" t="s">
        <v>11330</v>
      </c>
      <c r="C1018" t="s">
        <v>10315</v>
      </c>
      <c r="D1018" t="s">
        <v>10316</v>
      </c>
    </row>
    <row r="1019" spans="1:4" x14ac:dyDescent="0.25">
      <c r="A1019">
        <v>45756386</v>
      </c>
      <c r="B1019" t="s">
        <v>11331</v>
      </c>
      <c r="C1019" t="s">
        <v>10315</v>
      </c>
      <c r="D1019" t="s">
        <v>10316</v>
      </c>
    </row>
    <row r="1020" spans="1:4" x14ac:dyDescent="0.25">
      <c r="A1020">
        <v>45756388</v>
      </c>
      <c r="B1020" t="s">
        <v>11332</v>
      </c>
      <c r="C1020" t="s">
        <v>10315</v>
      </c>
      <c r="D1020" t="s">
        <v>10316</v>
      </c>
    </row>
    <row r="1021" spans="1:4" x14ac:dyDescent="0.25">
      <c r="A1021">
        <v>45756390</v>
      </c>
      <c r="B1021" t="s">
        <v>11333</v>
      </c>
      <c r="C1021" t="s">
        <v>10315</v>
      </c>
      <c r="D1021" t="s">
        <v>10316</v>
      </c>
    </row>
    <row r="1022" spans="1:4" x14ac:dyDescent="0.25">
      <c r="A1022">
        <v>45756392</v>
      </c>
      <c r="B1022" t="s">
        <v>11334</v>
      </c>
      <c r="C1022" t="s">
        <v>10315</v>
      </c>
      <c r="D1022" t="s">
        <v>10316</v>
      </c>
    </row>
    <row r="1023" spans="1:4" x14ac:dyDescent="0.25">
      <c r="A1023">
        <v>45756394</v>
      </c>
      <c r="B1023" t="s">
        <v>11335</v>
      </c>
      <c r="C1023" t="s">
        <v>10315</v>
      </c>
      <c r="D1023" t="s">
        <v>10316</v>
      </c>
    </row>
    <row r="1024" spans="1:4" x14ac:dyDescent="0.25">
      <c r="A1024">
        <v>45756396</v>
      </c>
      <c r="B1024" t="s">
        <v>11336</v>
      </c>
      <c r="C1024" t="s">
        <v>10315</v>
      </c>
      <c r="D1024" t="s">
        <v>10316</v>
      </c>
    </row>
    <row r="1025" spans="1:4" x14ac:dyDescent="0.25">
      <c r="A1025">
        <v>45756578</v>
      </c>
      <c r="B1025" t="s">
        <v>11337</v>
      </c>
      <c r="C1025" t="s">
        <v>10315</v>
      </c>
      <c r="D1025" t="s">
        <v>10316</v>
      </c>
    </row>
    <row r="1026" spans="1:4" x14ac:dyDescent="0.25">
      <c r="A1026">
        <v>45756580</v>
      </c>
      <c r="B1026" t="s">
        <v>11338</v>
      </c>
      <c r="C1026" t="s">
        <v>10315</v>
      </c>
      <c r="D1026" t="s">
        <v>10316</v>
      </c>
    </row>
    <row r="1027" spans="1:4" x14ac:dyDescent="0.25">
      <c r="A1027">
        <v>45756582</v>
      </c>
      <c r="B1027" t="s">
        <v>11339</v>
      </c>
      <c r="C1027" t="s">
        <v>10315</v>
      </c>
      <c r="D1027" t="s">
        <v>10316</v>
      </c>
    </row>
    <row r="1028" spans="1:4" x14ac:dyDescent="0.25">
      <c r="A1028">
        <v>45756584</v>
      </c>
      <c r="B1028" t="s">
        <v>11340</v>
      </c>
      <c r="C1028" t="s">
        <v>10315</v>
      </c>
      <c r="D1028" t="s">
        <v>10316</v>
      </c>
    </row>
    <row r="1029" spans="1:4" x14ac:dyDescent="0.25">
      <c r="A1029">
        <v>45756586</v>
      </c>
      <c r="B1029" t="s">
        <v>11341</v>
      </c>
      <c r="C1029" t="s">
        <v>10315</v>
      </c>
      <c r="D1029" t="s">
        <v>10316</v>
      </c>
    </row>
    <row r="1030" spans="1:4" x14ac:dyDescent="0.25">
      <c r="A1030">
        <v>45756588</v>
      </c>
      <c r="B1030" t="s">
        <v>11342</v>
      </c>
      <c r="C1030" t="s">
        <v>10315</v>
      </c>
      <c r="D1030" t="s">
        <v>10316</v>
      </c>
    </row>
    <row r="1031" spans="1:4" x14ac:dyDescent="0.25">
      <c r="A1031">
        <v>45756770</v>
      </c>
      <c r="B1031" t="s">
        <v>11343</v>
      </c>
      <c r="C1031" t="s">
        <v>10315</v>
      </c>
      <c r="D1031" t="s">
        <v>10316</v>
      </c>
    </row>
    <row r="1032" spans="1:4" x14ac:dyDescent="0.25">
      <c r="A1032">
        <v>45756772</v>
      </c>
      <c r="B1032" t="s">
        <v>11344</v>
      </c>
      <c r="C1032" t="s">
        <v>10315</v>
      </c>
      <c r="D1032" t="s">
        <v>10316</v>
      </c>
    </row>
    <row r="1033" spans="1:4" x14ac:dyDescent="0.25">
      <c r="A1033">
        <v>45756774</v>
      </c>
      <c r="B1033" t="s">
        <v>11345</v>
      </c>
      <c r="C1033" t="s">
        <v>10315</v>
      </c>
      <c r="D1033" t="s">
        <v>10316</v>
      </c>
    </row>
    <row r="1034" spans="1:4" x14ac:dyDescent="0.25">
      <c r="A1034">
        <v>45756776</v>
      </c>
      <c r="B1034" t="s">
        <v>11346</v>
      </c>
      <c r="C1034" t="s">
        <v>10315</v>
      </c>
      <c r="D1034" t="s">
        <v>10316</v>
      </c>
    </row>
    <row r="1035" spans="1:4" x14ac:dyDescent="0.25">
      <c r="A1035">
        <v>45756778</v>
      </c>
      <c r="B1035" t="s">
        <v>11347</v>
      </c>
      <c r="C1035" t="s">
        <v>10315</v>
      </c>
      <c r="D1035" t="s">
        <v>10316</v>
      </c>
    </row>
    <row r="1036" spans="1:4" x14ac:dyDescent="0.25">
      <c r="A1036">
        <v>45756780</v>
      </c>
      <c r="B1036" t="s">
        <v>11348</v>
      </c>
      <c r="C1036" t="s">
        <v>10315</v>
      </c>
      <c r="D1036" t="s">
        <v>10316</v>
      </c>
    </row>
    <row r="1037" spans="1:4" x14ac:dyDescent="0.25">
      <c r="A1037">
        <v>45756962</v>
      </c>
      <c r="B1037" t="s">
        <v>11349</v>
      </c>
      <c r="C1037" t="s">
        <v>10315</v>
      </c>
      <c r="D1037" t="s">
        <v>10316</v>
      </c>
    </row>
    <row r="1038" spans="1:4" x14ac:dyDescent="0.25">
      <c r="A1038">
        <v>45756964</v>
      </c>
      <c r="B1038" t="s">
        <v>11350</v>
      </c>
      <c r="C1038" t="s">
        <v>10315</v>
      </c>
      <c r="D1038" t="s">
        <v>10316</v>
      </c>
    </row>
    <row r="1039" spans="1:4" x14ac:dyDescent="0.25">
      <c r="A1039">
        <v>45756966</v>
      </c>
      <c r="B1039" t="s">
        <v>11351</v>
      </c>
      <c r="C1039" t="s">
        <v>10315</v>
      </c>
      <c r="D1039" t="s">
        <v>10316</v>
      </c>
    </row>
    <row r="1040" spans="1:4" x14ac:dyDescent="0.25">
      <c r="A1040">
        <v>45756968</v>
      </c>
      <c r="B1040" t="s">
        <v>11352</v>
      </c>
      <c r="C1040" t="s">
        <v>10315</v>
      </c>
      <c r="D1040" t="s">
        <v>10316</v>
      </c>
    </row>
    <row r="1041" spans="1:4" x14ac:dyDescent="0.25">
      <c r="A1041">
        <v>45756970</v>
      </c>
      <c r="B1041" t="s">
        <v>11353</v>
      </c>
      <c r="C1041" t="s">
        <v>10315</v>
      </c>
      <c r="D1041" t="s">
        <v>10316</v>
      </c>
    </row>
    <row r="1042" spans="1:4" x14ac:dyDescent="0.25">
      <c r="A1042">
        <v>45756972</v>
      </c>
      <c r="B1042" t="s">
        <v>11354</v>
      </c>
      <c r="C1042" t="s">
        <v>10315</v>
      </c>
      <c r="D1042" t="s">
        <v>10316</v>
      </c>
    </row>
    <row r="1043" spans="1:4" x14ac:dyDescent="0.25">
      <c r="A1043">
        <v>45757154</v>
      </c>
      <c r="B1043" t="s">
        <v>11355</v>
      </c>
      <c r="C1043" t="s">
        <v>10315</v>
      </c>
      <c r="D1043" t="s">
        <v>10316</v>
      </c>
    </row>
    <row r="1044" spans="1:4" x14ac:dyDescent="0.25">
      <c r="A1044">
        <v>45757156</v>
      </c>
      <c r="B1044" t="s">
        <v>11356</v>
      </c>
      <c r="C1044" t="s">
        <v>10315</v>
      </c>
      <c r="D1044" t="s">
        <v>10316</v>
      </c>
    </row>
    <row r="1045" spans="1:4" x14ac:dyDescent="0.25">
      <c r="A1045">
        <v>45757158</v>
      </c>
      <c r="B1045" t="s">
        <v>11357</v>
      </c>
      <c r="C1045" t="s">
        <v>10315</v>
      </c>
      <c r="D1045" t="s">
        <v>10316</v>
      </c>
    </row>
    <row r="1046" spans="1:4" x14ac:dyDescent="0.25">
      <c r="A1046">
        <v>45757160</v>
      </c>
      <c r="B1046" t="s">
        <v>11358</v>
      </c>
      <c r="C1046" t="s">
        <v>10315</v>
      </c>
      <c r="D1046" t="s">
        <v>10316</v>
      </c>
    </row>
    <row r="1047" spans="1:4" x14ac:dyDescent="0.25">
      <c r="A1047">
        <v>45757162</v>
      </c>
      <c r="B1047" t="s">
        <v>11359</v>
      </c>
      <c r="C1047" t="s">
        <v>10315</v>
      </c>
      <c r="D1047" t="s">
        <v>10316</v>
      </c>
    </row>
    <row r="1048" spans="1:4" x14ac:dyDescent="0.25">
      <c r="A1048">
        <v>45757164</v>
      </c>
      <c r="B1048" t="s">
        <v>11360</v>
      </c>
      <c r="C1048" t="s">
        <v>10315</v>
      </c>
      <c r="D1048" t="s">
        <v>10316</v>
      </c>
    </row>
    <row r="1049" spans="1:4" x14ac:dyDescent="0.25">
      <c r="A1049">
        <v>45757346</v>
      </c>
      <c r="B1049" t="s">
        <v>11361</v>
      </c>
      <c r="C1049" t="s">
        <v>10315</v>
      </c>
      <c r="D1049" t="s">
        <v>10316</v>
      </c>
    </row>
    <row r="1050" spans="1:4" x14ac:dyDescent="0.25">
      <c r="A1050">
        <v>45757348</v>
      </c>
      <c r="B1050" t="s">
        <v>11362</v>
      </c>
      <c r="C1050" t="s">
        <v>10315</v>
      </c>
      <c r="D1050" t="s">
        <v>10316</v>
      </c>
    </row>
    <row r="1051" spans="1:4" x14ac:dyDescent="0.25">
      <c r="A1051">
        <v>45757350</v>
      </c>
      <c r="B1051" t="s">
        <v>11363</v>
      </c>
      <c r="C1051" t="s">
        <v>10315</v>
      </c>
      <c r="D1051" t="s">
        <v>10316</v>
      </c>
    </row>
    <row r="1052" spans="1:4" x14ac:dyDescent="0.25">
      <c r="A1052">
        <v>45757352</v>
      </c>
      <c r="B1052" t="s">
        <v>11364</v>
      </c>
      <c r="C1052" t="s">
        <v>10315</v>
      </c>
      <c r="D1052" t="s">
        <v>10316</v>
      </c>
    </row>
    <row r="1053" spans="1:4" x14ac:dyDescent="0.25">
      <c r="A1053">
        <v>45757354</v>
      </c>
      <c r="B1053" t="s">
        <v>11365</v>
      </c>
      <c r="C1053" t="s">
        <v>10315</v>
      </c>
      <c r="D1053" t="s">
        <v>10316</v>
      </c>
    </row>
    <row r="1054" spans="1:4" x14ac:dyDescent="0.25">
      <c r="A1054">
        <v>45757356</v>
      </c>
      <c r="B1054" t="s">
        <v>11366</v>
      </c>
      <c r="C1054" t="s">
        <v>10315</v>
      </c>
      <c r="D1054" t="s">
        <v>10316</v>
      </c>
    </row>
    <row r="1055" spans="1:4" x14ac:dyDescent="0.25">
      <c r="A1055">
        <v>45755022</v>
      </c>
      <c r="B1055" t="s">
        <v>11367</v>
      </c>
      <c r="C1055" t="s">
        <v>10315</v>
      </c>
      <c r="D1055" t="s">
        <v>10316</v>
      </c>
    </row>
    <row r="1056" spans="1:4" x14ac:dyDescent="0.25">
      <c r="A1056">
        <v>45755024</v>
      </c>
      <c r="B1056" t="s">
        <v>11368</v>
      </c>
      <c r="C1056" t="s">
        <v>10315</v>
      </c>
      <c r="D1056" t="s">
        <v>10316</v>
      </c>
    </row>
    <row r="1057" spans="1:4" x14ac:dyDescent="0.25">
      <c r="A1057">
        <v>45755026</v>
      </c>
      <c r="B1057" t="s">
        <v>11369</v>
      </c>
      <c r="C1057" t="s">
        <v>10315</v>
      </c>
      <c r="D1057" t="s">
        <v>10316</v>
      </c>
    </row>
    <row r="1058" spans="1:4" x14ac:dyDescent="0.25">
      <c r="A1058">
        <v>45755028</v>
      </c>
      <c r="B1058" t="s">
        <v>11370</v>
      </c>
      <c r="C1058" t="s">
        <v>10315</v>
      </c>
      <c r="D1058" t="s">
        <v>10316</v>
      </c>
    </row>
    <row r="1059" spans="1:4" x14ac:dyDescent="0.25">
      <c r="A1059">
        <v>45755030</v>
      </c>
      <c r="B1059" t="s">
        <v>11371</v>
      </c>
      <c r="C1059" t="s">
        <v>10315</v>
      </c>
      <c r="D1059" t="s">
        <v>10316</v>
      </c>
    </row>
    <row r="1060" spans="1:4" x14ac:dyDescent="0.25">
      <c r="A1060">
        <v>45755032</v>
      </c>
      <c r="B1060" t="s">
        <v>11372</v>
      </c>
      <c r="C1060" t="s">
        <v>10315</v>
      </c>
      <c r="D1060" t="s">
        <v>10316</v>
      </c>
    </row>
    <row r="1061" spans="1:4" x14ac:dyDescent="0.25">
      <c r="A1061">
        <v>45755154</v>
      </c>
      <c r="B1061" t="s">
        <v>11373</v>
      </c>
      <c r="C1061" t="s">
        <v>10315</v>
      </c>
      <c r="D1061" t="s">
        <v>10316</v>
      </c>
    </row>
    <row r="1062" spans="1:4" x14ac:dyDescent="0.25">
      <c r="A1062">
        <v>45755156</v>
      </c>
      <c r="B1062" t="s">
        <v>11374</v>
      </c>
      <c r="C1062" t="s">
        <v>10315</v>
      </c>
      <c r="D1062" t="s">
        <v>10316</v>
      </c>
    </row>
    <row r="1063" spans="1:4" x14ac:dyDescent="0.25">
      <c r="A1063">
        <v>45755158</v>
      </c>
      <c r="B1063" t="s">
        <v>11375</v>
      </c>
      <c r="C1063" t="s">
        <v>10315</v>
      </c>
      <c r="D1063" t="s">
        <v>10316</v>
      </c>
    </row>
    <row r="1064" spans="1:4" x14ac:dyDescent="0.25">
      <c r="A1064">
        <v>45755160</v>
      </c>
      <c r="B1064" t="s">
        <v>11376</v>
      </c>
      <c r="C1064" t="s">
        <v>10315</v>
      </c>
      <c r="D1064" t="s">
        <v>10316</v>
      </c>
    </row>
    <row r="1065" spans="1:4" x14ac:dyDescent="0.25">
      <c r="A1065">
        <v>45755162</v>
      </c>
      <c r="B1065" t="s">
        <v>11377</v>
      </c>
      <c r="C1065" t="s">
        <v>10315</v>
      </c>
      <c r="D1065" t="s">
        <v>10316</v>
      </c>
    </row>
    <row r="1066" spans="1:4" x14ac:dyDescent="0.25">
      <c r="A1066">
        <v>45755164</v>
      </c>
      <c r="B1066" t="s">
        <v>11378</v>
      </c>
      <c r="C1066" t="s">
        <v>10315</v>
      </c>
      <c r="D1066" t="s">
        <v>10316</v>
      </c>
    </row>
    <row r="1067" spans="1:4" x14ac:dyDescent="0.25">
      <c r="A1067">
        <v>45755346</v>
      </c>
      <c r="B1067" t="s">
        <v>11379</v>
      </c>
      <c r="C1067" t="s">
        <v>10315</v>
      </c>
      <c r="D1067" t="s">
        <v>10316</v>
      </c>
    </row>
    <row r="1068" spans="1:4" x14ac:dyDescent="0.25">
      <c r="A1068">
        <v>45755348</v>
      </c>
      <c r="B1068" t="s">
        <v>11380</v>
      </c>
      <c r="C1068" t="s">
        <v>10315</v>
      </c>
      <c r="D1068" t="s">
        <v>10316</v>
      </c>
    </row>
    <row r="1069" spans="1:4" x14ac:dyDescent="0.25">
      <c r="A1069">
        <v>45755350</v>
      </c>
      <c r="B1069" t="s">
        <v>11381</v>
      </c>
      <c r="C1069" t="s">
        <v>10315</v>
      </c>
      <c r="D1069" t="s">
        <v>10316</v>
      </c>
    </row>
    <row r="1070" spans="1:4" x14ac:dyDescent="0.25">
      <c r="A1070">
        <v>45755352</v>
      </c>
      <c r="B1070" t="s">
        <v>11382</v>
      </c>
      <c r="C1070" t="s">
        <v>10315</v>
      </c>
      <c r="D1070" t="s">
        <v>10316</v>
      </c>
    </row>
    <row r="1071" spans="1:4" x14ac:dyDescent="0.25">
      <c r="A1071">
        <v>45755354</v>
      </c>
      <c r="B1071" t="s">
        <v>11383</v>
      </c>
      <c r="C1071" t="s">
        <v>10315</v>
      </c>
      <c r="D1071" t="s">
        <v>10316</v>
      </c>
    </row>
    <row r="1072" spans="1:4" x14ac:dyDescent="0.25">
      <c r="A1072">
        <v>45755356</v>
      </c>
      <c r="B1072" t="s">
        <v>11384</v>
      </c>
      <c r="C1072" t="s">
        <v>10315</v>
      </c>
      <c r="D1072" t="s">
        <v>10316</v>
      </c>
    </row>
    <row r="1073" spans="1:4" x14ac:dyDescent="0.25">
      <c r="A1073">
        <v>45755534</v>
      </c>
      <c r="B1073" t="s">
        <v>11385</v>
      </c>
      <c r="C1073" t="s">
        <v>10315</v>
      </c>
      <c r="D1073" t="s">
        <v>10316</v>
      </c>
    </row>
    <row r="1074" spans="1:4" x14ac:dyDescent="0.25">
      <c r="A1074">
        <v>45755536</v>
      </c>
      <c r="B1074" t="s">
        <v>11386</v>
      </c>
      <c r="C1074" t="s">
        <v>10315</v>
      </c>
      <c r="D1074" t="s">
        <v>10316</v>
      </c>
    </row>
    <row r="1075" spans="1:4" x14ac:dyDescent="0.25">
      <c r="A1075">
        <v>45755538</v>
      </c>
      <c r="B1075" t="s">
        <v>11387</v>
      </c>
      <c r="C1075" t="s">
        <v>10315</v>
      </c>
      <c r="D1075" t="s">
        <v>10316</v>
      </c>
    </row>
    <row r="1076" spans="1:4" x14ac:dyDescent="0.25">
      <c r="A1076">
        <v>45755540</v>
      </c>
      <c r="B1076" t="s">
        <v>11388</v>
      </c>
      <c r="C1076" t="s">
        <v>10315</v>
      </c>
      <c r="D1076" t="s">
        <v>10316</v>
      </c>
    </row>
    <row r="1077" spans="1:4" x14ac:dyDescent="0.25">
      <c r="A1077">
        <v>45755542</v>
      </c>
      <c r="B1077" t="s">
        <v>11389</v>
      </c>
      <c r="C1077" t="s">
        <v>10315</v>
      </c>
      <c r="D1077" t="s">
        <v>10316</v>
      </c>
    </row>
    <row r="1078" spans="1:4" x14ac:dyDescent="0.25">
      <c r="A1078">
        <v>45755544</v>
      </c>
      <c r="B1078" t="s">
        <v>11390</v>
      </c>
      <c r="C1078" t="s">
        <v>10315</v>
      </c>
      <c r="D1078" t="s">
        <v>10316</v>
      </c>
    </row>
    <row r="1079" spans="1:4" x14ac:dyDescent="0.25">
      <c r="A1079">
        <v>45755826</v>
      </c>
      <c r="B1079" t="s">
        <v>11391</v>
      </c>
      <c r="C1079" t="s">
        <v>10315</v>
      </c>
      <c r="D1079" t="s">
        <v>10316</v>
      </c>
    </row>
    <row r="1080" spans="1:4" x14ac:dyDescent="0.25">
      <c r="A1080">
        <v>45755828</v>
      </c>
      <c r="B1080" t="s">
        <v>11392</v>
      </c>
      <c r="C1080" t="s">
        <v>10315</v>
      </c>
      <c r="D1080" t="s">
        <v>10316</v>
      </c>
    </row>
    <row r="1081" spans="1:4" x14ac:dyDescent="0.25">
      <c r="A1081">
        <v>45755830</v>
      </c>
      <c r="B1081" t="s">
        <v>11393</v>
      </c>
      <c r="C1081" t="s">
        <v>10315</v>
      </c>
      <c r="D1081" t="s">
        <v>10316</v>
      </c>
    </row>
    <row r="1082" spans="1:4" x14ac:dyDescent="0.25">
      <c r="A1082">
        <v>45755832</v>
      </c>
      <c r="B1082" t="s">
        <v>11394</v>
      </c>
      <c r="C1082" t="s">
        <v>10315</v>
      </c>
      <c r="D1082" t="s">
        <v>10316</v>
      </c>
    </row>
    <row r="1083" spans="1:4" x14ac:dyDescent="0.25">
      <c r="A1083">
        <v>45755834</v>
      </c>
      <c r="B1083" t="s">
        <v>11395</v>
      </c>
      <c r="C1083" t="s">
        <v>10315</v>
      </c>
      <c r="D1083" t="s">
        <v>10316</v>
      </c>
    </row>
    <row r="1084" spans="1:4" x14ac:dyDescent="0.25">
      <c r="A1084">
        <v>45755836</v>
      </c>
      <c r="B1084" t="s">
        <v>11396</v>
      </c>
      <c r="C1084" t="s">
        <v>10315</v>
      </c>
      <c r="D1084" t="s">
        <v>10316</v>
      </c>
    </row>
    <row r="1085" spans="1:4" x14ac:dyDescent="0.25">
      <c r="A1085">
        <v>45756014</v>
      </c>
      <c r="B1085" t="s">
        <v>11397</v>
      </c>
      <c r="C1085" t="s">
        <v>10315</v>
      </c>
      <c r="D1085" t="s">
        <v>10316</v>
      </c>
    </row>
    <row r="1086" spans="1:4" x14ac:dyDescent="0.25">
      <c r="A1086">
        <v>45756016</v>
      </c>
      <c r="B1086" t="s">
        <v>11398</v>
      </c>
      <c r="C1086" t="s">
        <v>10315</v>
      </c>
      <c r="D1086" t="s">
        <v>10316</v>
      </c>
    </row>
    <row r="1087" spans="1:4" x14ac:dyDescent="0.25">
      <c r="A1087">
        <v>45756018</v>
      </c>
      <c r="B1087" t="s">
        <v>11399</v>
      </c>
      <c r="C1087" t="s">
        <v>10315</v>
      </c>
      <c r="D1087" t="s">
        <v>10316</v>
      </c>
    </row>
    <row r="1088" spans="1:4" x14ac:dyDescent="0.25">
      <c r="A1088">
        <v>45756020</v>
      </c>
      <c r="B1088" t="s">
        <v>11400</v>
      </c>
      <c r="C1088" t="s">
        <v>10315</v>
      </c>
      <c r="D1088" t="s">
        <v>10316</v>
      </c>
    </row>
    <row r="1089" spans="1:4" x14ac:dyDescent="0.25">
      <c r="A1089">
        <v>45756022</v>
      </c>
      <c r="B1089" t="s">
        <v>11401</v>
      </c>
      <c r="C1089" t="s">
        <v>10315</v>
      </c>
      <c r="D1089" t="s">
        <v>10316</v>
      </c>
    </row>
    <row r="1090" spans="1:4" x14ac:dyDescent="0.25">
      <c r="A1090">
        <v>45756024</v>
      </c>
      <c r="B1090" t="s">
        <v>11402</v>
      </c>
      <c r="C1090" t="s">
        <v>10315</v>
      </c>
      <c r="D1090" t="s">
        <v>10316</v>
      </c>
    </row>
    <row r="1091" spans="1:4" x14ac:dyDescent="0.25">
      <c r="A1091">
        <v>45756206</v>
      </c>
      <c r="B1091" t="s">
        <v>11403</v>
      </c>
      <c r="C1091" t="s">
        <v>10315</v>
      </c>
      <c r="D1091" t="s">
        <v>10316</v>
      </c>
    </row>
    <row r="1092" spans="1:4" x14ac:dyDescent="0.25">
      <c r="A1092">
        <v>45756208</v>
      </c>
      <c r="B1092" t="s">
        <v>11404</v>
      </c>
      <c r="C1092" t="s">
        <v>10315</v>
      </c>
      <c r="D1092" t="s">
        <v>10316</v>
      </c>
    </row>
    <row r="1093" spans="1:4" x14ac:dyDescent="0.25">
      <c r="A1093">
        <v>45756210</v>
      </c>
      <c r="B1093" t="s">
        <v>11405</v>
      </c>
      <c r="C1093" t="s">
        <v>10315</v>
      </c>
      <c r="D1093" t="s">
        <v>10316</v>
      </c>
    </row>
    <row r="1094" spans="1:4" x14ac:dyDescent="0.25">
      <c r="A1094">
        <v>45756212</v>
      </c>
      <c r="B1094" t="s">
        <v>11406</v>
      </c>
      <c r="C1094" t="s">
        <v>10315</v>
      </c>
      <c r="D1094" t="s">
        <v>10316</v>
      </c>
    </row>
    <row r="1095" spans="1:4" x14ac:dyDescent="0.25">
      <c r="A1095">
        <v>45756214</v>
      </c>
      <c r="B1095" t="s">
        <v>11407</v>
      </c>
      <c r="C1095" t="s">
        <v>10315</v>
      </c>
      <c r="D1095" t="s">
        <v>10316</v>
      </c>
    </row>
    <row r="1096" spans="1:4" x14ac:dyDescent="0.25">
      <c r="A1096">
        <v>45756216</v>
      </c>
      <c r="B1096" t="s">
        <v>11408</v>
      </c>
      <c r="C1096" t="s">
        <v>10315</v>
      </c>
      <c r="D1096" t="s">
        <v>10316</v>
      </c>
    </row>
    <row r="1097" spans="1:4" x14ac:dyDescent="0.25">
      <c r="A1097">
        <v>45756398</v>
      </c>
      <c r="B1097" t="s">
        <v>11409</v>
      </c>
      <c r="C1097" t="s">
        <v>10315</v>
      </c>
      <c r="D1097" t="s">
        <v>10316</v>
      </c>
    </row>
    <row r="1098" spans="1:4" x14ac:dyDescent="0.25">
      <c r="A1098">
        <v>45756400</v>
      </c>
      <c r="B1098" t="s">
        <v>11410</v>
      </c>
      <c r="C1098" t="s">
        <v>10315</v>
      </c>
      <c r="D1098" t="s">
        <v>10316</v>
      </c>
    </row>
    <row r="1099" spans="1:4" x14ac:dyDescent="0.25">
      <c r="A1099">
        <v>45756402</v>
      </c>
      <c r="B1099" t="s">
        <v>11411</v>
      </c>
      <c r="C1099" t="s">
        <v>10315</v>
      </c>
      <c r="D1099" t="s">
        <v>10316</v>
      </c>
    </row>
    <row r="1100" spans="1:4" x14ac:dyDescent="0.25">
      <c r="A1100">
        <v>45756404</v>
      </c>
      <c r="B1100" t="s">
        <v>11412</v>
      </c>
      <c r="C1100" t="s">
        <v>10315</v>
      </c>
      <c r="D1100" t="s">
        <v>10316</v>
      </c>
    </row>
    <row r="1101" spans="1:4" x14ac:dyDescent="0.25">
      <c r="A1101">
        <v>45756406</v>
      </c>
      <c r="B1101" t="s">
        <v>11413</v>
      </c>
      <c r="C1101" t="s">
        <v>10315</v>
      </c>
      <c r="D1101" t="s">
        <v>10316</v>
      </c>
    </row>
    <row r="1102" spans="1:4" x14ac:dyDescent="0.25">
      <c r="A1102">
        <v>45756408</v>
      </c>
      <c r="B1102" t="s">
        <v>11414</v>
      </c>
      <c r="C1102" t="s">
        <v>10315</v>
      </c>
      <c r="D1102" t="s">
        <v>10316</v>
      </c>
    </row>
    <row r="1103" spans="1:4" x14ac:dyDescent="0.25">
      <c r="A1103">
        <v>45756590</v>
      </c>
      <c r="B1103" t="s">
        <v>11415</v>
      </c>
      <c r="C1103" t="s">
        <v>10315</v>
      </c>
      <c r="D1103" t="s">
        <v>10316</v>
      </c>
    </row>
    <row r="1104" spans="1:4" x14ac:dyDescent="0.25">
      <c r="A1104">
        <v>45756592</v>
      </c>
      <c r="B1104" t="s">
        <v>11416</v>
      </c>
      <c r="C1104" t="s">
        <v>10315</v>
      </c>
      <c r="D1104" t="s">
        <v>10316</v>
      </c>
    </row>
    <row r="1105" spans="1:4" x14ac:dyDescent="0.25">
      <c r="A1105">
        <v>45756594</v>
      </c>
      <c r="B1105" t="s">
        <v>11417</v>
      </c>
      <c r="C1105" t="s">
        <v>10315</v>
      </c>
      <c r="D1105" t="s">
        <v>10316</v>
      </c>
    </row>
    <row r="1106" spans="1:4" x14ac:dyDescent="0.25">
      <c r="A1106">
        <v>45756596</v>
      </c>
      <c r="B1106" t="s">
        <v>11418</v>
      </c>
      <c r="C1106" t="s">
        <v>10315</v>
      </c>
      <c r="D1106" t="s">
        <v>10316</v>
      </c>
    </row>
    <row r="1107" spans="1:4" x14ac:dyDescent="0.25">
      <c r="A1107">
        <v>45756598</v>
      </c>
      <c r="B1107" t="s">
        <v>11419</v>
      </c>
      <c r="C1107" t="s">
        <v>10315</v>
      </c>
      <c r="D1107" t="s">
        <v>10316</v>
      </c>
    </row>
    <row r="1108" spans="1:4" x14ac:dyDescent="0.25">
      <c r="A1108">
        <v>45756600</v>
      </c>
      <c r="B1108" t="s">
        <v>11420</v>
      </c>
      <c r="C1108" t="s">
        <v>10315</v>
      </c>
      <c r="D1108" t="s">
        <v>10316</v>
      </c>
    </row>
    <row r="1109" spans="1:4" x14ac:dyDescent="0.25">
      <c r="A1109">
        <v>45756782</v>
      </c>
      <c r="B1109" t="s">
        <v>11421</v>
      </c>
      <c r="C1109" t="s">
        <v>10315</v>
      </c>
      <c r="D1109" t="s">
        <v>10316</v>
      </c>
    </row>
    <row r="1110" spans="1:4" x14ac:dyDescent="0.25">
      <c r="A1110">
        <v>45756784</v>
      </c>
      <c r="B1110" t="s">
        <v>11422</v>
      </c>
      <c r="C1110" t="s">
        <v>10315</v>
      </c>
      <c r="D1110" t="s">
        <v>10316</v>
      </c>
    </row>
    <row r="1111" spans="1:4" x14ac:dyDescent="0.25">
      <c r="A1111">
        <v>45756786</v>
      </c>
      <c r="B1111" t="s">
        <v>11423</v>
      </c>
      <c r="C1111" t="s">
        <v>10315</v>
      </c>
      <c r="D1111" t="s">
        <v>10316</v>
      </c>
    </row>
    <row r="1112" spans="1:4" x14ac:dyDescent="0.25">
      <c r="A1112">
        <v>45756788</v>
      </c>
      <c r="B1112" t="s">
        <v>11424</v>
      </c>
      <c r="C1112" t="s">
        <v>10315</v>
      </c>
      <c r="D1112" t="s">
        <v>10316</v>
      </c>
    </row>
    <row r="1113" spans="1:4" x14ac:dyDescent="0.25">
      <c r="A1113">
        <v>45756790</v>
      </c>
      <c r="B1113" t="s">
        <v>11425</v>
      </c>
      <c r="C1113" t="s">
        <v>10315</v>
      </c>
      <c r="D1113" t="s">
        <v>10316</v>
      </c>
    </row>
    <row r="1114" spans="1:4" x14ac:dyDescent="0.25">
      <c r="A1114">
        <v>45756792</v>
      </c>
      <c r="B1114" t="s">
        <v>11426</v>
      </c>
      <c r="C1114" t="s">
        <v>10315</v>
      </c>
      <c r="D1114" t="s">
        <v>10316</v>
      </c>
    </row>
    <row r="1115" spans="1:4" x14ac:dyDescent="0.25">
      <c r="A1115">
        <v>45756974</v>
      </c>
      <c r="B1115" t="s">
        <v>11427</v>
      </c>
      <c r="C1115" t="s">
        <v>10315</v>
      </c>
      <c r="D1115" t="s">
        <v>10316</v>
      </c>
    </row>
    <row r="1116" spans="1:4" x14ac:dyDescent="0.25">
      <c r="A1116">
        <v>45756976</v>
      </c>
      <c r="B1116" t="s">
        <v>11428</v>
      </c>
      <c r="C1116" t="s">
        <v>10315</v>
      </c>
      <c r="D1116" t="s">
        <v>10316</v>
      </c>
    </row>
    <row r="1117" spans="1:4" x14ac:dyDescent="0.25">
      <c r="A1117">
        <v>45756978</v>
      </c>
      <c r="B1117" t="s">
        <v>11429</v>
      </c>
      <c r="C1117" t="s">
        <v>10315</v>
      </c>
      <c r="D1117" t="s">
        <v>10316</v>
      </c>
    </row>
    <row r="1118" spans="1:4" x14ac:dyDescent="0.25">
      <c r="A1118">
        <v>45756980</v>
      </c>
      <c r="B1118" t="s">
        <v>11430</v>
      </c>
      <c r="C1118" t="s">
        <v>10315</v>
      </c>
      <c r="D1118" t="s">
        <v>10316</v>
      </c>
    </row>
    <row r="1119" spans="1:4" x14ac:dyDescent="0.25">
      <c r="A1119">
        <v>45756982</v>
      </c>
      <c r="B1119" t="s">
        <v>11431</v>
      </c>
      <c r="C1119" t="s">
        <v>10315</v>
      </c>
      <c r="D1119" t="s">
        <v>10316</v>
      </c>
    </row>
    <row r="1120" spans="1:4" x14ac:dyDescent="0.25">
      <c r="A1120">
        <v>45756984</v>
      </c>
      <c r="B1120" t="s">
        <v>11432</v>
      </c>
      <c r="C1120" t="s">
        <v>10315</v>
      </c>
      <c r="D1120" t="s">
        <v>10316</v>
      </c>
    </row>
    <row r="1121" spans="1:4" x14ac:dyDescent="0.25">
      <c r="A1121">
        <v>45757166</v>
      </c>
      <c r="B1121" t="s">
        <v>11433</v>
      </c>
      <c r="C1121" t="s">
        <v>10315</v>
      </c>
      <c r="D1121" t="s">
        <v>10316</v>
      </c>
    </row>
    <row r="1122" spans="1:4" x14ac:dyDescent="0.25">
      <c r="A1122">
        <v>45757168</v>
      </c>
      <c r="B1122" t="s">
        <v>11434</v>
      </c>
      <c r="C1122" t="s">
        <v>10315</v>
      </c>
      <c r="D1122" t="s">
        <v>10316</v>
      </c>
    </row>
    <row r="1123" spans="1:4" x14ac:dyDescent="0.25">
      <c r="A1123">
        <v>45757170</v>
      </c>
      <c r="B1123" t="s">
        <v>11435</v>
      </c>
      <c r="C1123" t="s">
        <v>10315</v>
      </c>
      <c r="D1123" t="s">
        <v>10316</v>
      </c>
    </row>
    <row r="1124" spans="1:4" x14ac:dyDescent="0.25">
      <c r="A1124">
        <v>45757172</v>
      </c>
      <c r="B1124" t="s">
        <v>11436</v>
      </c>
      <c r="C1124" t="s">
        <v>10315</v>
      </c>
      <c r="D1124" t="s">
        <v>10316</v>
      </c>
    </row>
    <row r="1125" spans="1:4" x14ac:dyDescent="0.25">
      <c r="A1125">
        <v>45757174</v>
      </c>
      <c r="B1125" t="s">
        <v>11437</v>
      </c>
      <c r="C1125" t="s">
        <v>10315</v>
      </c>
      <c r="D1125" t="s">
        <v>10316</v>
      </c>
    </row>
    <row r="1126" spans="1:4" x14ac:dyDescent="0.25">
      <c r="A1126">
        <v>45757176</v>
      </c>
      <c r="B1126" t="s">
        <v>11438</v>
      </c>
      <c r="C1126" t="s">
        <v>10315</v>
      </c>
      <c r="D1126" t="s">
        <v>10316</v>
      </c>
    </row>
    <row r="1127" spans="1:4" x14ac:dyDescent="0.25">
      <c r="A1127">
        <v>45757358</v>
      </c>
      <c r="B1127" t="s">
        <v>11439</v>
      </c>
      <c r="C1127" t="s">
        <v>10315</v>
      </c>
      <c r="D1127" t="s">
        <v>10316</v>
      </c>
    </row>
    <row r="1128" spans="1:4" x14ac:dyDescent="0.25">
      <c r="A1128">
        <v>45757360</v>
      </c>
      <c r="B1128" t="s">
        <v>11440</v>
      </c>
      <c r="C1128" t="s">
        <v>10315</v>
      </c>
      <c r="D1128" t="s">
        <v>10316</v>
      </c>
    </row>
    <row r="1129" spans="1:4" x14ac:dyDescent="0.25">
      <c r="A1129">
        <v>45757362</v>
      </c>
      <c r="B1129" t="s">
        <v>11441</v>
      </c>
      <c r="C1129" t="s">
        <v>10315</v>
      </c>
      <c r="D1129" t="s">
        <v>10316</v>
      </c>
    </row>
    <row r="1130" spans="1:4" x14ac:dyDescent="0.25">
      <c r="A1130">
        <v>45757364</v>
      </c>
      <c r="B1130" t="s">
        <v>11442</v>
      </c>
      <c r="C1130" t="s">
        <v>10315</v>
      </c>
      <c r="D1130" t="s">
        <v>10316</v>
      </c>
    </row>
    <row r="1131" spans="1:4" x14ac:dyDescent="0.25">
      <c r="A1131">
        <v>45757366</v>
      </c>
      <c r="B1131" t="s">
        <v>11443</v>
      </c>
      <c r="C1131" t="s">
        <v>10315</v>
      </c>
      <c r="D1131" t="s">
        <v>10316</v>
      </c>
    </row>
    <row r="1132" spans="1:4" x14ac:dyDescent="0.25">
      <c r="A1132">
        <v>45757368</v>
      </c>
      <c r="B1132" t="s">
        <v>11444</v>
      </c>
      <c r="C1132" t="s">
        <v>10315</v>
      </c>
      <c r="D1132" t="s">
        <v>10316</v>
      </c>
    </row>
    <row r="1133" spans="1:4" x14ac:dyDescent="0.25">
      <c r="A1133">
        <v>45755034</v>
      </c>
      <c r="B1133" t="s">
        <v>11445</v>
      </c>
      <c r="C1133" t="s">
        <v>10315</v>
      </c>
      <c r="D1133" t="s">
        <v>10316</v>
      </c>
    </row>
    <row r="1134" spans="1:4" x14ac:dyDescent="0.25">
      <c r="A1134">
        <v>45755036</v>
      </c>
      <c r="B1134" t="s">
        <v>11446</v>
      </c>
      <c r="C1134" t="s">
        <v>10315</v>
      </c>
      <c r="D1134" t="s">
        <v>10316</v>
      </c>
    </row>
    <row r="1135" spans="1:4" x14ac:dyDescent="0.25">
      <c r="A1135">
        <v>45755038</v>
      </c>
      <c r="B1135" t="s">
        <v>11447</v>
      </c>
      <c r="C1135" t="s">
        <v>10315</v>
      </c>
      <c r="D1135" t="s">
        <v>10316</v>
      </c>
    </row>
    <row r="1136" spans="1:4" x14ac:dyDescent="0.25">
      <c r="A1136">
        <v>45755040</v>
      </c>
      <c r="B1136" t="s">
        <v>11448</v>
      </c>
      <c r="C1136" t="s">
        <v>10315</v>
      </c>
      <c r="D1136" t="s">
        <v>10316</v>
      </c>
    </row>
    <row r="1137" spans="1:4" x14ac:dyDescent="0.25">
      <c r="A1137">
        <v>45755042</v>
      </c>
      <c r="B1137" t="s">
        <v>11449</v>
      </c>
      <c r="C1137" t="s">
        <v>10315</v>
      </c>
      <c r="D1137" t="s">
        <v>10316</v>
      </c>
    </row>
    <row r="1138" spans="1:4" x14ac:dyDescent="0.25">
      <c r="A1138">
        <v>45755044</v>
      </c>
      <c r="B1138" t="s">
        <v>11450</v>
      </c>
      <c r="C1138" t="s">
        <v>10315</v>
      </c>
      <c r="D1138" t="s">
        <v>10316</v>
      </c>
    </row>
    <row r="1139" spans="1:4" x14ac:dyDescent="0.25">
      <c r="A1139">
        <v>45755166</v>
      </c>
      <c r="B1139" t="s">
        <v>11451</v>
      </c>
      <c r="C1139" t="s">
        <v>10315</v>
      </c>
      <c r="D1139" t="s">
        <v>10316</v>
      </c>
    </row>
    <row r="1140" spans="1:4" x14ac:dyDescent="0.25">
      <c r="A1140">
        <v>45755168</v>
      </c>
      <c r="B1140" t="s">
        <v>11452</v>
      </c>
      <c r="C1140" t="s">
        <v>10315</v>
      </c>
      <c r="D1140" t="s">
        <v>10316</v>
      </c>
    </row>
    <row r="1141" spans="1:4" x14ac:dyDescent="0.25">
      <c r="A1141">
        <v>45755170</v>
      </c>
      <c r="B1141" t="s">
        <v>11453</v>
      </c>
      <c r="C1141" t="s">
        <v>10315</v>
      </c>
      <c r="D1141" t="s">
        <v>10316</v>
      </c>
    </row>
    <row r="1142" spans="1:4" x14ac:dyDescent="0.25">
      <c r="A1142">
        <v>45755172</v>
      </c>
      <c r="B1142" t="s">
        <v>11454</v>
      </c>
      <c r="C1142" t="s">
        <v>10315</v>
      </c>
      <c r="D1142" t="s">
        <v>10316</v>
      </c>
    </row>
    <row r="1143" spans="1:4" x14ac:dyDescent="0.25">
      <c r="A1143">
        <v>45755174</v>
      </c>
      <c r="B1143" t="s">
        <v>11455</v>
      </c>
      <c r="C1143" t="s">
        <v>10315</v>
      </c>
      <c r="D1143" t="s">
        <v>10316</v>
      </c>
    </row>
    <row r="1144" spans="1:4" x14ac:dyDescent="0.25">
      <c r="A1144">
        <v>45755176</v>
      </c>
      <c r="B1144" t="s">
        <v>11456</v>
      </c>
      <c r="C1144" t="s">
        <v>10315</v>
      </c>
      <c r="D1144" t="s">
        <v>10316</v>
      </c>
    </row>
    <row r="1145" spans="1:4" x14ac:dyDescent="0.25">
      <c r="A1145">
        <v>45755358</v>
      </c>
      <c r="B1145" t="s">
        <v>11457</v>
      </c>
      <c r="C1145" t="s">
        <v>10315</v>
      </c>
      <c r="D1145" t="s">
        <v>10316</v>
      </c>
    </row>
    <row r="1146" spans="1:4" x14ac:dyDescent="0.25">
      <c r="A1146">
        <v>45755360</v>
      </c>
      <c r="B1146" t="s">
        <v>11458</v>
      </c>
      <c r="C1146" t="s">
        <v>10315</v>
      </c>
      <c r="D1146" t="s">
        <v>10316</v>
      </c>
    </row>
    <row r="1147" spans="1:4" x14ac:dyDescent="0.25">
      <c r="A1147">
        <v>45755362</v>
      </c>
      <c r="B1147" t="s">
        <v>11459</v>
      </c>
      <c r="C1147" t="s">
        <v>10315</v>
      </c>
      <c r="D1147" t="s">
        <v>10316</v>
      </c>
    </row>
    <row r="1148" spans="1:4" x14ac:dyDescent="0.25">
      <c r="A1148">
        <v>45755364</v>
      </c>
      <c r="B1148" t="s">
        <v>11460</v>
      </c>
      <c r="C1148" t="s">
        <v>10315</v>
      </c>
      <c r="D1148" t="s">
        <v>10316</v>
      </c>
    </row>
    <row r="1149" spans="1:4" x14ac:dyDescent="0.25">
      <c r="A1149">
        <v>45755366</v>
      </c>
      <c r="B1149" t="s">
        <v>11461</v>
      </c>
      <c r="C1149" t="s">
        <v>10315</v>
      </c>
      <c r="D1149" t="s">
        <v>10316</v>
      </c>
    </row>
    <row r="1150" spans="1:4" x14ac:dyDescent="0.25">
      <c r="A1150">
        <v>45755368</v>
      </c>
      <c r="B1150" t="s">
        <v>11462</v>
      </c>
      <c r="C1150" t="s">
        <v>10315</v>
      </c>
      <c r="D1150" t="s">
        <v>10316</v>
      </c>
    </row>
    <row r="1151" spans="1:4" x14ac:dyDescent="0.25">
      <c r="A1151">
        <v>45755546</v>
      </c>
      <c r="B1151" t="s">
        <v>11463</v>
      </c>
      <c r="C1151" t="s">
        <v>10315</v>
      </c>
      <c r="D1151" t="s">
        <v>10316</v>
      </c>
    </row>
    <row r="1152" spans="1:4" x14ac:dyDescent="0.25">
      <c r="A1152">
        <v>45755548</v>
      </c>
      <c r="B1152" t="s">
        <v>11464</v>
      </c>
      <c r="C1152" t="s">
        <v>10315</v>
      </c>
      <c r="D1152" t="s">
        <v>10316</v>
      </c>
    </row>
    <row r="1153" spans="1:4" x14ac:dyDescent="0.25">
      <c r="A1153">
        <v>45755550</v>
      </c>
      <c r="B1153" t="s">
        <v>11465</v>
      </c>
      <c r="C1153" t="s">
        <v>10315</v>
      </c>
      <c r="D1153" t="s">
        <v>10316</v>
      </c>
    </row>
    <row r="1154" spans="1:4" x14ac:dyDescent="0.25">
      <c r="A1154">
        <v>45755552</v>
      </c>
      <c r="B1154" t="s">
        <v>11466</v>
      </c>
      <c r="C1154" t="s">
        <v>10315</v>
      </c>
      <c r="D1154" t="s">
        <v>10316</v>
      </c>
    </row>
    <row r="1155" spans="1:4" x14ac:dyDescent="0.25">
      <c r="A1155">
        <v>45755554</v>
      </c>
      <c r="B1155" t="s">
        <v>11467</v>
      </c>
      <c r="C1155" t="s">
        <v>10315</v>
      </c>
      <c r="D1155" t="s">
        <v>10316</v>
      </c>
    </row>
    <row r="1156" spans="1:4" x14ac:dyDescent="0.25">
      <c r="A1156">
        <v>45755556</v>
      </c>
      <c r="B1156" t="s">
        <v>11468</v>
      </c>
      <c r="C1156" t="s">
        <v>10315</v>
      </c>
      <c r="D1156" t="s">
        <v>10316</v>
      </c>
    </row>
    <row r="1157" spans="1:4" x14ac:dyDescent="0.25">
      <c r="A1157">
        <v>45755654</v>
      </c>
      <c r="B1157" t="s">
        <v>11469</v>
      </c>
      <c r="C1157" t="s">
        <v>10315</v>
      </c>
      <c r="D1157" t="s">
        <v>10316</v>
      </c>
    </row>
    <row r="1158" spans="1:4" x14ac:dyDescent="0.25">
      <c r="A1158">
        <v>45755656</v>
      </c>
      <c r="B1158" t="s">
        <v>11470</v>
      </c>
      <c r="C1158" t="s">
        <v>10315</v>
      </c>
      <c r="D1158" t="s">
        <v>10316</v>
      </c>
    </row>
    <row r="1159" spans="1:4" x14ac:dyDescent="0.25">
      <c r="A1159">
        <v>45755838</v>
      </c>
      <c r="B1159" t="s">
        <v>11471</v>
      </c>
      <c r="C1159" t="s">
        <v>10315</v>
      </c>
      <c r="D1159" t="s">
        <v>10316</v>
      </c>
    </row>
    <row r="1160" spans="1:4" x14ac:dyDescent="0.25">
      <c r="A1160">
        <v>45755840</v>
      </c>
      <c r="B1160" t="s">
        <v>11472</v>
      </c>
      <c r="C1160" t="s">
        <v>10315</v>
      </c>
      <c r="D1160" t="s">
        <v>10316</v>
      </c>
    </row>
    <row r="1161" spans="1:4" x14ac:dyDescent="0.25">
      <c r="A1161">
        <v>45755842</v>
      </c>
      <c r="B1161" t="s">
        <v>11473</v>
      </c>
      <c r="C1161" t="s">
        <v>10315</v>
      </c>
      <c r="D1161" t="s">
        <v>10316</v>
      </c>
    </row>
    <row r="1162" spans="1:4" x14ac:dyDescent="0.25">
      <c r="A1162">
        <v>45755844</v>
      </c>
      <c r="B1162" t="s">
        <v>11474</v>
      </c>
      <c r="C1162" t="s">
        <v>10315</v>
      </c>
      <c r="D1162" t="s">
        <v>10316</v>
      </c>
    </row>
    <row r="1163" spans="1:4" x14ac:dyDescent="0.25">
      <c r="A1163">
        <v>45755846</v>
      </c>
      <c r="B1163" t="s">
        <v>11475</v>
      </c>
      <c r="C1163" t="s">
        <v>10315</v>
      </c>
      <c r="D1163" t="s">
        <v>10316</v>
      </c>
    </row>
    <row r="1164" spans="1:4" x14ac:dyDescent="0.25">
      <c r="A1164">
        <v>45755848</v>
      </c>
      <c r="B1164" t="s">
        <v>11476</v>
      </c>
      <c r="C1164" t="s">
        <v>10315</v>
      </c>
      <c r="D1164" t="s">
        <v>10316</v>
      </c>
    </row>
    <row r="1165" spans="1:4" x14ac:dyDescent="0.25">
      <c r="A1165">
        <v>45756026</v>
      </c>
      <c r="B1165" t="s">
        <v>11477</v>
      </c>
      <c r="C1165" t="s">
        <v>10315</v>
      </c>
      <c r="D1165" t="s">
        <v>10316</v>
      </c>
    </row>
    <row r="1166" spans="1:4" x14ac:dyDescent="0.25">
      <c r="A1166">
        <v>45756028</v>
      </c>
      <c r="B1166" t="s">
        <v>11478</v>
      </c>
      <c r="C1166" t="s">
        <v>10315</v>
      </c>
      <c r="D1166" t="s">
        <v>10316</v>
      </c>
    </row>
    <row r="1167" spans="1:4" x14ac:dyDescent="0.25">
      <c r="A1167">
        <v>45756030</v>
      </c>
      <c r="B1167" t="s">
        <v>11479</v>
      </c>
      <c r="C1167" t="s">
        <v>10315</v>
      </c>
      <c r="D1167" t="s">
        <v>10316</v>
      </c>
    </row>
    <row r="1168" spans="1:4" x14ac:dyDescent="0.25">
      <c r="A1168">
        <v>45756032</v>
      </c>
      <c r="B1168" t="s">
        <v>11480</v>
      </c>
      <c r="C1168" t="s">
        <v>10315</v>
      </c>
      <c r="D1168" t="s">
        <v>10316</v>
      </c>
    </row>
    <row r="1169" spans="1:4" x14ac:dyDescent="0.25">
      <c r="A1169">
        <v>45756034</v>
      </c>
      <c r="B1169" t="s">
        <v>11481</v>
      </c>
      <c r="C1169" t="s">
        <v>10315</v>
      </c>
      <c r="D1169" t="s">
        <v>10316</v>
      </c>
    </row>
    <row r="1170" spans="1:4" x14ac:dyDescent="0.25">
      <c r="A1170">
        <v>45756036</v>
      </c>
      <c r="B1170" t="s">
        <v>11482</v>
      </c>
      <c r="C1170" t="s">
        <v>10315</v>
      </c>
      <c r="D1170" t="s">
        <v>10316</v>
      </c>
    </row>
    <row r="1171" spans="1:4" x14ac:dyDescent="0.25">
      <c r="A1171">
        <v>45756218</v>
      </c>
      <c r="B1171" t="s">
        <v>11483</v>
      </c>
      <c r="C1171" t="s">
        <v>10315</v>
      </c>
      <c r="D1171" t="s">
        <v>10316</v>
      </c>
    </row>
    <row r="1172" spans="1:4" x14ac:dyDescent="0.25">
      <c r="A1172">
        <v>45756220</v>
      </c>
      <c r="B1172" t="s">
        <v>11484</v>
      </c>
      <c r="C1172" t="s">
        <v>10315</v>
      </c>
      <c r="D1172" t="s">
        <v>10316</v>
      </c>
    </row>
    <row r="1173" spans="1:4" x14ac:dyDescent="0.25">
      <c r="A1173">
        <v>45756222</v>
      </c>
      <c r="B1173" t="s">
        <v>11485</v>
      </c>
      <c r="C1173" t="s">
        <v>10315</v>
      </c>
      <c r="D1173" t="s">
        <v>10316</v>
      </c>
    </row>
    <row r="1174" spans="1:4" x14ac:dyDescent="0.25">
      <c r="A1174">
        <v>45756224</v>
      </c>
      <c r="B1174" t="s">
        <v>11486</v>
      </c>
      <c r="C1174" t="s">
        <v>10315</v>
      </c>
      <c r="D1174" t="s">
        <v>10316</v>
      </c>
    </row>
    <row r="1175" spans="1:4" x14ac:dyDescent="0.25">
      <c r="A1175">
        <v>45756226</v>
      </c>
      <c r="B1175" t="s">
        <v>11487</v>
      </c>
      <c r="C1175" t="s">
        <v>10315</v>
      </c>
      <c r="D1175" t="s">
        <v>10316</v>
      </c>
    </row>
    <row r="1176" spans="1:4" x14ac:dyDescent="0.25">
      <c r="A1176">
        <v>45756228</v>
      </c>
      <c r="B1176" t="s">
        <v>11488</v>
      </c>
      <c r="C1176" t="s">
        <v>10315</v>
      </c>
      <c r="D1176" t="s">
        <v>10316</v>
      </c>
    </row>
    <row r="1177" spans="1:4" x14ac:dyDescent="0.25">
      <c r="A1177">
        <v>45756410</v>
      </c>
      <c r="B1177" t="s">
        <v>11489</v>
      </c>
      <c r="C1177" t="s">
        <v>10315</v>
      </c>
      <c r="D1177" t="s">
        <v>10316</v>
      </c>
    </row>
    <row r="1178" spans="1:4" x14ac:dyDescent="0.25">
      <c r="A1178">
        <v>45756412</v>
      </c>
      <c r="B1178" t="s">
        <v>11490</v>
      </c>
      <c r="C1178" t="s">
        <v>10315</v>
      </c>
      <c r="D1178" t="s">
        <v>10316</v>
      </c>
    </row>
    <row r="1179" spans="1:4" x14ac:dyDescent="0.25">
      <c r="A1179">
        <v>45756414</v>
      </c>
      <c r="B1179" t="s">
        <v>11491</v>
      </c>
      <c r="C1179" t="s">
        <v>10315</v>
      </c>
      <c r="D1179" t="s">
        <v>10316</v>
      </c>
    </row>
    <row r="1180" spans="1:4" x14ac:dyDescent="0.25">
      <c r="A1180">
        <v>45756416</v>
      </c>
      <c r="B1180" t="s">
        <v>11492</v>
      </c>
      <c r="C1180" t="s">
        <v>10315</v>
      </c>
      <c r="D1180" t="s">
        <v>10316</v>
      </c>
    </row>
    <row r="1181" spans="1:4" x14ac:dyDescent="0.25">
      <c r="A1181">
        <v>45756418</v>
      </c>
      <c r="B1181" t="s">
        <v>11493</v>
      </c>
      <c r="C1181" t="s">
        <v>10315</v>
      </c>
      <c r="D1181" t="s">
        <v>10316</v>
      </c>
    </row>
    <row r="1182" spans="1:4" x14ac:dyDescent="0.25">
      <c r="A1182">
        <v>45756420</v>
      </c>
      <c r="B1182" t="s">
        <v>11494</v>
      </c>
      <c r="C1182" t="s">
        <v>10315</v>
      </c>
      <c r="D1182" t="s">
        <v>10316</v>
      </c>
    </row>
    <row r="1183" spans="1:4" x14ac:dyDescent="0.25">
      <c r="A1183">
        <v>45756602</v>
      </c>
      <c r="B1183" t="s">
        <v>11495</v>
      </c>
      <c r="C1183" t="s">
        <v>10315</v>
      </c>
      <c r="D1183" t="s">
        <v>10316</v>
      </c>
    </row>
    <row r="1184" spans="1:4" x14ac:dyDescent="0.25">
      <c r="A1184">
        <v>45756604</v>
      </c>
      <c r="B1184" t="s">
        <v>11496</v>
      </c>
      <c r="C1184" t="s">
        <v>10315</v>
      </c>
      <c r="D1184" t="s">
        <v>10316</v>
      </c>
    </row>
    <row r="1185" spans="1:4" x14ac:dyDescent="0.25">
      <c r="A1185">
        <v>45756606</v>
      </c>
      <c r="B1185" t="s">
        <v>11497</v>
      </c>
      <c r="C1185" t="s">
        <v>10315</v>
      </c>
      <c r="D1185" t="s">
        <v>10316</v>
      </c>
    </row>
    <row r="1186" spans="1:4" x14ac:dyDescent="0.25">
      <c r="A1186">
        <v>45756608</v>
      </c>
      <c r="B1186" t="s">
        <v>11498</v>
      </c>
      <c r="C1186" t="s">
        <v>10315</v>
      </c>
      <c r="D1186" t="s">
        <v>10316</v>
      </c>
    </row>
    <row r="1187" spans="1:4" x14ac:dyDescent="0.25">
      <c r="A1187">
        <v>45756610</v>
      </c>
      <c r="B1187" t="s">
        <v>11499</v>
      </c>
      <c r="C1187" t="s">
        <v>10315</v>
      </c>
      <c r="D1187" t="s">
        <v>10316</v>
      </c>
    </row>
    <row r="1188" spans="1:4" x14ac:dyDescent="0.25">
      <c r="A1188">
        <v>45756612</v>
      </c>
      <c r="B1188" t="s">
        <v>11500</v>
      </c>
      <c r="C1188" t="s">
        <v>10315</v>
      </c>
      <c r="D1188" t="s">
        <v>10316</v>
      </c>
    </row>
    <row r="1189" spans="1:4" x14ac:dyDescent="0.25">
      <c r="A1189">
        <v>45756794</v>
      </c>
      <c r="B1189" t="s">
        <v>11501</v>
      </c>
      <c r="C1189" t="s">
        <v>10315</v>
      </c>
      <c r="D1189" t="s">
        <v>10316</v>
      </c>
    </row>
    <row r="1190" spans="1:4" x14ac:dyDescent="0.25">
      <c r="A1190">
        <v>45756796</v>
      </c>
      <c r="B1190" t="s">
        <v>11502</v>
      </c>
      <c r="C1190" t="s">
        <v>10315</v>
      </c>
      <c r="D1190" t="s">
        <v>10316</v>
      </c>
    </row>
    <row r="1191" spans="1:4" x14ac:dyDescent="0.25">
      <c r="A1191">
        <v>45756798</v>
      </c>
      <c r="B1191" t="s">
        <v>11503</v>
      </c>
      <c r="C1191" t="s">
        <v>10315</v>
      </c>
      <c r="D1191" t="s">
        <v>10316</v>
      </c>
    </row>
    <row r="1192" spans="1:4" x14ac:dyDescent="0.25">
      <c r="A1192">
        <v>45756800</v>
      </c>
      <c r="B1192" t="s">
        <v>11504</v>
      </c>
      <c r="C1192" t="s">
        <v>10315</v>
      </c>
      <c r="D1192" t="s">
        <v>10316</v>
      </c>
    </row>
    <row r="1193" spans="1:4" x14ac:dyDescent="0.25">
      <c r="A1193">
        <v>45756802</v>
      </c>
      <c r="B1193" t="s">
        <v>11505</v>
      </c>
      <c r="C1193" t="s">
        <v>10315</v>
      </c>
      <c r="D1193" t="s">
        <v>10316</v>
      </c>
    </row>
    <row r="1194" spans="1:4" x14ac:dyDescent="0.25">
      <c r="A1194">
        <v>45756804</v>
      </c>
      <c r="B1194" t="s">
        <v>11506</v>
      </c>
      <c r="C1194" t="s">
        <v>10315</v>
      </c>
      <c r="D1194" t="s">
        <v>10316</v>
      </c>
    </row>
    <row r="1195" spans="1:4" x14ac:dyDescent="0.25">
      <c r="A1195">
        <v>45756986</v>
      </c>
      <c r="B1195" t="s">
        <v>11507</v>
      </c>
      <c r="C1195" t="s">
        <v>10315</v>
      </c>
      <c r="D1195" t="s">
        <v>10316</v>
      </c>
    </row>
    <row r="1196" spans="1:4" x14ac:dyDescent="0.25">
      <c r="A1196">
        <v>45756988</v>
      </c>
      <c r="B1196" t="s">
        <v>11508</v>
      </c>
      <c r="C1196" t="s">
        <v>10315</v>
      </c>
      <c r="D1196" t="s">
        <v>10316</v>
      </c>
    </row>
    <row r="1197" spans="1:4" x14ac:dyDescent="0.25">
      <c r="A1197">
        <v>45756990</v>
      </c>
      <c r="B1197" t="s">
        <v>11509</v>
      </c>
      <c r="C1197" t="s">
        <v>10315</v>
      </c>
      <c r="D1197" t="s">
        <v>10316</v>
      </c>
    </row>
    <row r="1198" spans="1:4" x14ac:dyDescent="0.25">
      <c r="A1198">
        <v>45756992</v>
      </c>
      <c r="B1198" t="s">
        <v>11510</v>
      </c>
      <c r="C1198" t="s">
        <v>10315</v>
      </c>
      <c r="D1198" t="s">
        <v>10316</v>
      </c>
    </row>
    <row r="1199" spans="1:4" x14ac:dyDescent="0.25">
      <c r="A1199">
        <v>45756994</v>
      </c>
      <c r="B1199" t="s">
        <v>11511</v>
      </c>
      <c r="C1199" t="s">
        <v>10315</v>
      </c>
      <c r="D1199" t="s">
        <v>10316</v>
      </c>
    </row>
    <row r="1200" spans="1:4" x14ac:dyDescent="0.25">
      <c r="A1200">
        <v>45756996</v>
      </c>
      <c r="B1200" t="s">
        <v>11512</v>
      </c>
      <c r="C1200" t="s">
        <v>10315</v>
      </c>
      <c r="D1200" t="s">
        <v>10316</v>
      </c>
    </row>
    <row r="1201" spans="1:4" x14ac:dyDescent="0.25">
      <c r="A1201">
        <v>45757178</v>
      </c>
      <c r="B1201" t="s">
        <v>11513</v>
      </c>
      <c r="C1201" t="s">
        <v>10315</v>
      </c>
      <c r="D1201" t="s">
        <v>10316</v>
      </c>
    </row>
    <row r="1202" spans="1:4" x14ac:dyDescent="0.25">
      <c r="A1202">
        <v>45757180</v>
      </c>
      <c r="B1202" t="s">
        <v>11514</v>
      </c>
      <c r="C1202" t="s">
        <v>10315</v>
      </c>
      <c r="D1202" t="s">
        <v>10316</v>
      </c>
    </row>
    <row r="1203" spans="1:4" x14ac:dyDescent="0.25">
      <c r="A1203">
        <v>45757182</v>
      </c>
      <c r="B1203" t="s">
        <v>11515</v>
      </c>
      <c r="C1203" t="s">
        <v>10315</v>
      </c>
      <c r="D1203" t="s">
        <v>10316</v>
      </c>
    </row>
    <row r="1204" spans="1:4" x14ac:dyDescent="0.25">
      <c r="A1204">
        <v>45757184</v>
      </c>
      <c r="B1204" t="s">
        <v>11516</v>
      </c>
      <c r="C1204" t="s">
        <v>10315</v>
      </c>
      <c r="D1204" t="s">
        <v>10316</v>
      </c>
    </row>
    <row r="1205" spans="1:4" x14ac:dyDescent="0.25">
      <c r="A1205">
        <v>45757186</v>
      </c>
      <c r="B1205" t="s">
        <v>11517</v>
      </c>
      <c r="C1205" t="s">
        <v>10315</v>
      </c>
      <c r="D1205" t="s">
        <v>10316</v>
      </c>
    </row>
    <row r="1206" spans="1:4" x14ac:dyDescent="0.25">
      <c r="A1206">
        <v>45757188</v>
      </c>
      <c r="B1206" t="s">
        <v>11518</v>
      </c>
      <c r="C1206" t="s">
        <v>10315</v>
      </c>
      <c r="D1206" t="s">
        <v>10316</v>
      </c>
    </row>
    <row r="1207" spans="1:4" x14ac:dyDescent="0.25">
      <c r="A1207">
        <v>45757370</v>
      </c>
      <c r="B1207" t="s">
        <v>11519</v>
      </c>
      <c r="C1207" t="s">
        <v>10315</v>
      </c>
      <c r="D1207" t="s">
        <v>10316</v>
      </c>
    </row>
    <row r="1208" spans="1:4" x14ac:dyDescent="0.25">
      <c r="A1208">
        <v>45757372</v>
      </c>
      <c r="B1208" t="s">
        <v>11520</v>
      </c>
      <c r="C1208" t="s">
        <v>10315</v>
      </c>
      <c r="D1208" t="s">
        <v>10316</v>
      </c>
    </row>
    <row r="1209" spans="1:4" x14ac:dyDescent="0.25">
      <c r="A1209">
        <v>45757374</v>
      </c>
      <c r="B1209" t="s">
        <v>11521</v>
      </c>
      <c r="C1209" t="s">
        <v>10315</v>
      </c>
      <c r="D1209" t="s">
        <v>10316</v>
      </c>
    </row>
    <row r="1210" spans="1:4" x14ac:dyDescent="0.25">
      <c r="A1210">
        <v>45757376</v>
      </c>
      <c r="B1210" t="s">
        <v>11522</v>
      </c>
      <c r="C1210" t="s">
        <v>10315</v>
      </c>
      <c r="D1210" t="s">
        <v>10316</v>
      </c>
    </row>
    <row r="1211" spans="1:4" x14ac:dyDescent="0.25">
      <c r="A1211">
        <v>45757378</v>
      </c>
      <c r="B1211" t="s">
        <v>11523</v>
      </c>
      <c r="C1211" t="s">
        <v>10315</v>
      </c>
      <c r="D1211" t="s">
        <v>10316</v>
      </c>
    </row>
    <row r="1212" spans="1:4" x14ac:dyDescent="0.25">
      <c r="A1212">
        <v>45757380</v>
      </c>
      <c r="B1212" t="s">
        <v>11524</v>
      </c>
      <c r="C1212" t="s">
        <v>10315</v>
      </c>
      <c r="D1212" t="s">
        <v>10316</v>
      </c>
    </row>
    <row r="1213" spans="1:4" x14ac:dyDescent="0.25">
      <c r="A1213">
        <v>45755046</v>
      </c>
      <c r="B1213" t="s">
        <v>11525</v>
      </c>
      <c r="C1213" t="s">
        <v>10315</v>
      </c>
      <c r="D1213" t="s">
        <v>10316</v>
      </c>
    </row>
    <row r="1214" spans="1:4" x14ac:dyDescent="0.25">
      <c r="A1214">
        <v>45755048</v>
      </c>
      <c r="B1214" t="s">
        <v>11526</v>
      </c>
      <c r="C1214" t="s">
        <v>10315</v>
      </c>
      <c r="D1214" t="s">
        <v>10316</v>
      </c>
    </row>
    <row r="1215" spans="1:4" x14ac:dyDescent="0.25">
      <c r="A1215">
        <v>45755050</v>
      </c>
      <c r="B1215" t="s">
        <v>11527</v>
      </c>
      <c r="C1215" t="s">
        <v>10315</v>
      </c>
      <c r="D1215" t="s">
        <v>10316</v>
      </c>
    </row>
    <row r="1216" spans="1:4" x14ac:dyDescent="0.25">
      <c r="A1216">
        <v>45755052</v>
      </c>
      <c r="B1216" t="s">
        <v>11528</v>
      </c>
      <c r="C1216" t="s">
        <v>10315</v>
      </c>
      <c r="D1216" t="s">
        <v>10316</v>
      </c>
    </row>
    <row r="1217" spans="1:4" x14ac:dyDescent="0.25">
      <c r="A1217">
        <v>45755054</v>
      </c>
      <c r="B1217" t="s">
        <v>11529</v>
      </c>
      <c r="C1217" t="s">
        <v>10315</v>
      </c>
      <c r="D1217" t="s">
        <v>10316</v>
      </c>
    </row>
    <row r="1218" spans="1:4" x14ac:dyDescent="0.25">
      <c r="A1218">
        <v>45755056</v>
      </c>
      <c r="B1218" t="s">
        <v>11530</v>
      </c>
      <c r="C1218" t="s">
        <v>10315</v>
      </c>
      <c r="D1218" t="s">
        <v>10316</v>
      </c>
    </row>
    <row r="1219" spans="1:4" x14ac:dyDescent="0.25">
      <c r="A1219">
        <v>45755178</v>
      </c>
      <c r="B1219" t="s">
        <v>11531</v>
      </c>
      <c r="C1219" t="s">
        <v>10315</v>
      </c>
      <c r="D1219" t="s">
        <v>10316</v>
      </c>
    </row>
    <row r="1220" spans="1:4" x14ac:dyDescent="0.25">
      <c r="A1220">
        <v>45755180</v>
      </c>
      <c r="B1220" t="s">
        <v>11532</v>
      </c>
      <c r="C1220" t="s">
        <v>10315</v>
      </c>
      <c r="D1220" t="s">
        <v>10316</v>
      </c>
    </row>
    <row r="1221" spans="1:4" x14ac:dyDescent="0.25">
      <c r="A1221">
        <v>45755182</v>
      </c>
      <c r="B1221" t="s">
        <v>11533</v>
      </c>
      <c r="C1221" t="s">
        <v>10315</v>
      </c>
      <c r="D1221" t="s">
        <v>10316</v>
      </c>
    </row>
    <row r="1222" spans="1:4" x14ac:dyDescent="0.25">
      <c r="A1222">
        <v>45755184</v>
      </c>
      <c r="B1222" t="s">
        <v>11534</v>
      </c>
      <c r="C1222" t="s">
        <v>10315</v>
      </c>
      <c r="D1222" t="s">
        <v>10316</v>
      </c>
    </row>
    <row r="1223" spans="1:4" x14ac:dyDescent="0.25">
      <c r="A1223">
        <v>45755186</v>
      </c>
      <c r="B1223" t="s">
        <v>11535</v>
      </c>
      <c r="C1223" t="s">
        <v>10315</v>
      </c>
      <c r="D1223" t="s">
        <v>10316</v>
      </c>
    </row>
    <row r="1224" spans="1:4" x14ac:dyDescent="0.25">
      <c r="A1224">
        <v>45755188</v>
      </c>
      <c r="B1224" t="s">
        <v>11536</v>
      </c>
      <c r="C1224" t="s">
        <v>10315</v>
      </c>
      <c r="D1224" t="s">
        <v>10316</v>
      </c>
    </row>
    <row r="1225" spans="1:4" x14ac:dyDescent="0.25">
      <c r="A1225">
        <v>45755370</v>
      </c>
      <c r="B1225" t="s">
        <v>11537</v>
      </c>
      <c r="C1225" t="s">
        <v>10315</v>
      </c>
      <c r="D1225" t="s">
        <v>10316</v>
      </c>
    </row>
    <row r="1226" spans="1:4" x14ac:dyDescent="0.25">
      <c r="A1226">
        <v>45755372</v>
      </c>
      <c r="B1226" t="s">
        <v>11538</v>
      </c>
      <c r="C1226" t="s">
        <v>10315</v>
      </c>
      <c r="D1226" t="s">
        <v>10316</v>
      </c>
    </row>
    <row r="1227" spans="1:4" x14ac:dyDescent="0.25">
      <c r="A1227">
        <v>45755374</v>
      </c>
      <c r="B1227" t="s">
        <v>11539</v>
      </c>
      <c r="C1227" t="s">
        <v>10315</v>
      </c>
      <c r="D1227" t="s">
        <v>10316</v>
      </c>
    </row>
    <row r="1228" spans="1:4" x14ac:dyDescent="0.25">
      <c r="A1228">
        <v>45755376</v>
      </c>
      <c r="B1228" t="s">
        <v>11540</v>
      </c>
      <c r="C1228" t="s">
        <v>10315</v>
      </c>
      <c r="D1228" t="s">
        <v>10316</v>
      </c>
    </row>
    <row r="1229" spans="1:4" x14ac:dyDescent="0.25">
      <c r="A1229">
        <v>45755378</v>
      </c>
      <c r="B1229" t="s">
        <v>11541</v>
      </c>
      <c r="C1229" t="s">
        <v>10315</v>
      </c>
      <c r="D1229" t="s">
        <v>10316</v>
      </c>
    </row>
    <row r="1230" spans="1:4" x14ac:dyDescent="0.25">
      <c r="A1230">
        <v>45755380</v>
      </c>
      <c r="B1230" t="s">
        <v>11542</v>
      </c>
      <c r="C1230" t="s">
        <v>10315</v>
      </c>
      <c r="D1230" t="s">
        <v>10316</v>
      </c>
    </row>
    <row r="1231" spans="1:4" x14ac:dyDescent="0.25">
      <c r="A1231">
        <v>45755558</v>
      </c>
      <c r="B1231" t="s">
        <v>11543</v>
      </c>
      <c r="C1231" t="s">
        <v>10315</v>
      </c>
      <c r="D1231" t="s">
        <v>10316</v>
      </c>
    </row>
    <row r="1232" spans="1:4" x14ac:dyDescent="0.25">
      <c r="A1232">
        <v>45755560</v>
      </c>
      <c r="B1232" t="s">
        <v>11544</v>
      </c>
      <c r="C1232" t="s">
        <v>10315</v>
      </c>
      <c r="D1232" t="s">
        <v>10316</v>
      </c>
    </row>
    <row r="1233" spans="1:4" x14ac:dyDescent="0.25">
      <c r="A1233">
        <v>45755562</v>
      </c>
      <c r="B1233" t="s">
        <v>11545</v>
      </c>
      <c r="C1233" t="s">
        <v>10315</v>
      </c>
      <c r="D1233" t="s">
        <v>10316</v>
      </c>
    </row>
    <row r="1234" spans="1:4" x14ac:dyDescent="0.25">
      <c r="A1234">
        <v>45755564</v>
      </c>
      <c r="B1234" t="s">
        <v>11546</v>
      </c>
      <c r="C1234" t="s">
        <v>10315</v>
      </c>
      <c r="D1234" t="s">
        <v>10316</v>
      </c>
    </row>
    <row r="1235" spans="1:4" x14ac:dyDescent="0.25">
      <c r="A1235">
        <v>45755566</v>
      </c>
      <c r="B1235" t="s">
        <v>11547</v>
      </c>
      <c r="C1235" t="s">
        <v>10315</v>
      </c>
      <c r="D1235" t="s">
        <v>10316</v>
      </c>
    </row>
    <row r="1236" spans="1:4" x14ac:dyDescent="0.25">
      <c r="A1236">
        <v>45755568</v>
      </c>
      <c r="B1236" t="s">
        <v>11548</v>
      </c>
      <c r="C1236" t="s">
        <v>10315</v>
      </c>
      <c r="D1236" t="s">
        <v>10316</v>
      </c>
    </row>
    <row r="1237" spans="1:4" x14ac:dyDescent="0.25">
      <c r="A1237">
        <v>45755658</v>
      </c>
      <c r="B1237" t="s">
        <v>11549</v>
      </c>
      <c r="C1237" t="s">
        <v>10315</v>
      </c>
      <c r="D1237" t="s">
        <v>10316</v>
      </c>
    </row>
    <row r="1238" spans="1:4" x14ac:dyDescent="0.25">
      <c r="A1238">
        <v>45755660</v>
      </c>
      <c r="B1238" t="s">
        <v>11550</v>
      </c>
      <c r="C1238" t="s">
        <v>10315</v>
      </c>
      <c r="D1238" t="s">
        <v>10316</v>
      </c>
    </row>
    <row r="1239" spans="1:4" x14ac:dyDescent="0.25">
      <c r="A1239">
        <v>45755662</v>
      </c>
      <c r="B1239" t="s">
        <v>11551</v>
      </c>
      <c r="C1239" t="s">
        <v>10315</v>
      </c>
      <c r="D1239" t="s">
        <v>10316</v>
      </c>
    </row>
    <row r="1240" spans="1:4" x14ac:dyDescent="0.25">
      <c r="A1240">
        <v>45755664</v>
      </c>
      <c r="B1240" t="s">
        <v>11552</v>
      </c>
      <c r="C1240" t="s">
        <v>10315</v>
      </c>
      <c r="D1240" t="s">
        <v>10316</v>
      </c>
    </row>
    <row r="1241" spans="1:4" x14ac:dyDescent="0.25">
      <c r="A1241">
        <v>45755666</v>
      </c>
      <c r="B1241" t="s">
        <v>11553</v>
      </c>
      <c r="C1241" t="s">
        <v>10315</v>
      </c>
      <c r="D1241" t="s">
        <v>10316</v>
      </c>
    </row>
    <row r="1242" spans="1:4" x14ac:dyDescent="0.25">
      <c r="A1242">
        <v>45755668</v>
      </c>
      <c r="B1242" t="s">
        <v>11554</v>
      </c>
      <c r="C1242" t="s">
        <v>10315</v>
      </c>
      <c r="D1242" t="s">
        <v>10316</v>
      </c>
    </row>
    <row r="1243" spans="1:4" x14ac:dyDescent="0.25">
      <c r="A1243">
        <v>45755850</v>
      </c>
      <c r="B1243" t="s">
        <v>11555</v>
      </c>
      <c r="C1243" t="s">
        <v>10315</v>
      </c>
      <c r="D1243" t="s">
        <v>10316</v>
      </c>
    </row>
    <row r="1244" spans="1:4" x14ac:dyDescent="0.25">
      <c r="A1244">
        <v>45755852</v>
      </c>
      <c r="B1244" t="s">
        <v>11556</v>
      </c>
      <c r="C1244" t="s">
        <v>10315</v>
      </c>
      <c r="D1244" t="s">
        <v>10316</v>
      </c>
    </row>
    <row r="1245" spans="1:4" x14ac:dyDescent="0.25">
      <c r="A1245">
        <v>45755854</v>
      </c>
      <c r="B1245" t="s">
        <v>11557</v>
      </c>
      <c r="C1245" t="s">
        <v>10315</v>
      </c>
      <c r="D1245" t="s">
        <v>10316</v>
      </c>
    </row>
    <row r="1246" spans="1:4" x14ac:dyDescent="0.25">
      <c r="A1246">
        <v>45755856</v>
      </c>
      <c r="B1246" t="s">
        <v>11558</v>
      </c>
      <c r="C1246" t="s">
        <v>10315</v>
      </c>
      <c r="D1246" t="s">
        <v>10316</v>
      </c>
    </row>
    <row r="1247" spans="1:4" x14ac:dyDescent="0.25">
      <c r="A1247">
        <v>45755858</v>
      </c>
      <c r="B1247" t="s">
        <v>11559</v>
      </c>
      <c r="C1247" t="s">
        <v>10315</v>
      </c>
      <c r="D1247" t="s">
        <v>10316</v>
      </c>
    </row>
    <row r="1248" spans="1:4" x14ac:dyDescent="0.25">
      <c r="A1248">
        <v>45755860</v>
      </c>
      <c r="B1248" t="s">
        <v>11560</v>
      </c>
      <c r="C1248" t="s">
        <v>10315</v>
      </c>
      <c r="D1248" t="s">
        <v>10316</v>
      </c>
    </row>
    <row r="1249" spans="1:4" x14ac:dyDescent="0.25">
      <c r="A1249">
        <v>45756038</v>
      </c>
      <c r="B1249" t="s">
        <v>11561</v>
      </c>
      <c r="C1249" t="s">
        <v>10315</v>
      </c>
      <c r="D1249" t="s">
        <v>10316</v>
      </c>
    </row>
    <row r="1250" spans="1:4" x14ac:dyDescent="0.25">
      <c r="A1250">
        <v>45756040</v>
      </c>
      <c r="B1250" t="s">
        <v>11562</v>
      </c>
      <c r="C1250" t="s">
        <v>10315</v>
      </c>
      <c r="D1250" t="s">
        <v>10316</v>
      </c>
    </row>
    <row r="1251" spans="1:4" x14ac:dyDescent="0.25">
      <c r="A1251">
        <v>45756042</v>
      </c>
      <c r="B1251" t="s">
        <v>11563</v>
      </c>
      <c r="C1251" t="s">
        <v>10315</v>
      </c>
      <c r="D1251" t="s">
        <v>10316</v>
      </c>
    </row>
    <row r="1252" spans="1:4" x14ac:dyDescent="0.25">
      <c r="A1252">
        <v>45756044</v>
      </c>
      <c r="B1252" t="s">
        <v>11564</v>
      </c>
      <c r="C1252" t="s">
        <v>10315</v>
      </c>
      <c r="D1252" t="s">
        <v>10316</v>
      </c>
    </row>
    <row r="1253" spans="1:4" x14ac:dyDescent="0.25">
      <c r="A1253">
        <v>45756046</v>
      </c>
      <c r="B1253" t="s">
        <v>11565</v>
      </c>
      <c r="C1253" t="s">
        <v>10315</v>
      </c>
      <c r="D1253" t="s">
        <v>10316</v>
      </c>
    </row>
    <row r="1254" spans="1:4" x14ac:dyDescent="0.25">
      <c r="A1254">
        <v>45756048</v>
      </c>
      <c r="B1254" t="s">
        <v>11566</v>
      </c>
      <c r="C1254" t="s">
        <v>10315</v>
      </c>
      <c r="D1254" t="s">
        <v>10316</v>
      </c>
    </row>
    <row r="1255" spans="1:4" x14ac:dyDescent="0.25">
      <c r="A1255">
        <v>45756230</v>
      </c>
      <c r="B1255" t="s">
        <v>11567</v>
      </c>
      <c r="C1255" t="s">
        <v>10315</v>
      </c>
      <c r="D1255" t="s">
        <v>10316</v>
      </c>
    </row>
    <row r="1256" spans="1:4" x14ac:dyDescent="0.25">
      <c r="A1256">
        <v>45756232</v>
      </c>
      <c r="B1256" t="s">
        <v>11568</v>
      </c>
      <c r="C1256" t="s">
        <v>10315</v>
      </c>
      <c r="D1256" t="s">
        <v>10316</v>
      </c>
    </row>
    <row r="1257" spans="1:4" x14ac:dyDescent="0.25">
      <c r="A1257">
        <v>45756234</v>
      </c>
      <c r="B1257" t="s">
        <v>11569</v>
      </c>
      <c r="C1257" t="s">
        <v>10315</v>
      </c>
      <c r="D1257" t="s">
        <v>10316</v>
      </c>
    </row>
    <row r="1258" spans="1:4" x14ac:dyDescent="0.25">
      <c r="A1258">
        <v>45756236</v>
      </c>
      <c r="B1258" t="s">
        <v>11570</v>
      </c>
      <c r="C1258" t="s">
        <v>10315</v>
      </c>
      <c r="D1258" t="s">
        <v>10316</v>
      </c>
    </row>
    <row r="1259" spans="1:4" x14ac:dyDescent="0.25">
      <c r="A1259">
        <v>45756238</v>
      </c>
      <c r="B1259" t="s">
        <v>11571</v>
      </c>
      <c r="C1259" t="s">
        <v>10315</v>
      </c>
      <c r="D1259" t="s">
        <v>10316</v>
      </c>
    </row>
    <row r="1260" spans="1:4" x14ac:dyDescent="0.25">
      <c r="A1260">
        <v>45756240</v>
      </c>
      <c r="B1260" t="s">
        <v>11572</v>
      </c>
      <c r="C1260" t="s">
        <v>10315</v>
      </c>
      <c r="D1260" t="s">
        <v>10316</v>
      </c>
    </row>
    <row r="1261" spans="1:4" x14ac:dyDescent="0.25">
      <c r="A1261">
        <v>45756422</v>
      </c>
      <c r="B1261" t="s">
        <v>11573</v>
      </c>
      <c r="C1261" t="s">
        <v>10315</v>
      </c>
      <c r="D1261" t="s">
        <v>10316</v>
      </c>
    </row>
    <row r="1262" spans="1:4" x14ac:dyDescent="0.25">
      <c r="A1262">
        <v>45756424</v>
      </c>
      <c r="B1262" t="s">
        <v>11574</v>
      </c>
      <c r="C1262" t="s">
        <v>10315</v>
      </c>
      <c r="D1262" t="s">
        <v>10316</v>
      </c>
    </row>
    <row r="1263" spans="1:4" x14ac:dyDescent="0.25">
      <c r="A1263">
        <v>45756426</v>
      </c>
      <c r="B1263" t="s">
        <v>11575</v>
      </c>
      <c r="C1263" t="s">
        <v>10315</v>
      </c>
      <c r="D1263" t="s">
        <v>10316</v>
      </c>
    </row>
    <row r="1264" spans="1:4" x14ac:dyDescent="0.25">
      <c r="A1264">
        <v>45756428</v>
      </c>
      <c r="B1264" t="s">
        <v>11576</v>
      </c>
      <c r="C1264" t="s">
        <v>10315</v>
      </c>
      <c r="D1264" t="s">
        <v>10316</v>
      </c>
    </row>
    <row r="1265" spans="1:4" x14ac:dyDescent="0.25">
      <c r="A1265">
        <v>45756430</v>
      </c>
      <c r="B1265" t="s">
        <v>11577</v>
      </c>
      <c r="C1265" t="s">
        <v>10315</v>
      </c>
      <c r="D1265" t="s">
        <v>10316</v>
      </c>
    </row>
    <row r="1266" spans="1:4" x14ac:dyDescent="0.25">
      <c r="A1266">
        <v>45756432</v>
      </c>
      <c r="B1266" t="s">
        <v>11578</v>
      </c>
      <c r="C1266" t="s">
        <v>10315</v>
      </c>
      <c r="D1266" t="s">
        <v>10316</v>
      </c>
    </row>
    <row r="1267" spans="1:4" x14ac:dyDescent="0.25">
      <c r="A1267">
        <v>45756614</v>
      </c>
      <c r="B1267" t="s">
        <v>11579</v>
      </c>
      <c r="C1267" t="s">
        <v>10315</v>
      </c>
      <c r="D1267" t="s">
        <v>10316</v>
      </c>
    </row>
    <row r="1268" spans="1:4" x14ac:dyDescent="0.25">
      <c r="A1268">
        <v>45756616</v>
      </c>
      <c r="B1268" t="s">
        <v>11580</v>
      </c>
      <c r="C1268" t="s">
        <v>10315</v>
      </c>
      <c r="D1268" t="s">
        <v>10316</v>
      </c>
    </row>
    <row r="1269" spans="1:4" x14ac:dyDescent="0.25">
      <c r="A1269">
        <v>45756618</v>
      </c>
      <c r="B1269" t="s">
        <v>11581</v>
      </c>
      <c r="C1269" t="s">
        <v>10315</v>
      </c>
      <c r="D1269" t="s">
        <v>10316</v>
      </c>
    </row>
    <row r="1270" spans="1:4" x14ac:dyDescent="0.25">
      <c r="A1270">
        <v>45756620</v>
      </c>
      <c r="B1270" t="s">
        <v>11582</v>
      </c>
      <c r="C1270" t="s">
        <v>10315</v>
      </c>
      <c r="D1270" t="s">
        <v>10316</v>
      </c>
    </row>
    <row r="1271" spans="1:4" x14ac:dyDescent="0.25">
      <c r="A1271">
        <v>45756622</v>
      </c>
      <c r="B1271" t="s">
        <v>11583</v>
      </c>
      <c r="C1271" t="s">
        <v>10315</v>
      </c>
      <c r="D1271" t="s">
        <v>10316</v>
      </c>
    </row>
    <row r="1272" spans="1:4" x14ac:dyDescent="0.25">
      <c r="A1272">
        <v>45756624</v>
      </c>
      <c r="B1272" t="s">
        <v>11584</v>
      </c>
      <c r="C1272" t="s">
        <v>10315</v>
      </c>
      <c r="D1272" t="s">
        <v>10316</v>
      </c>
    </row>
    <row r="1273" spans="1:4" x14ac:dyDescent="0.25">
      <c r="A1273">
        <v>45756806</v>
      </c>
      <c r="B1273" t="s">
        <v>11585</v>
      </c>
      <c r="C1273" t="s">
        <v>10315</v>
      </c>
      <c r="D1273" t="s">
        <v>10316</v>
      </c>
    </row>
    <row r="1274" spans="1:4" x14ac:dyDescent="0.25">
      <c r="A1274">
        <v>45756808</v>
      </c>
      <c r="B1274" t="s">
        <v>11586</v>
      </c>
      <c r="C1274" t="s">
        <v>10315</v>
      </c>
      <c r="D1274" t="s">
        <v>10316</v>
      </c>
    </row>
    <row r="1275" spans="1:4" x14ac:dyDescent="0.25">
      <c r="A1275">
        <v>45756810</v>
      </c>
      <c r="B1275" t="s">
        <v>11587</v>
      </c>
      <c r="C1275" t="s">
        <v>10315</v>
      </c>
      <c r="D1275" t="s">
        <v>10316</v>
      </c>
    </row>
    <row r="1276" spans="1:4" x14ac:dyDescent="0.25">
      <c r="A1276">
        <v>45756812</v>
      </c>
      <c r="B1276" t="s">
        <v>11588</v>
      </c>
      <c r="C1276" t="s">
        <v>10315</v>
      </c>
      <c r="D1276" t="s">
        <v>10316</v>
      </c>
    </row>
    <row r="1277" spans="1:4" x14ac:dyDescent="0.25">
      <c r="A1277">
        <v>45756814</v>
      </c>
      <c r="B1277" t="s">
        <v>11589</v>
      </c>
      <c r="C1277" t="s">
        <v>10315</v>
      </c>
      <c r="D1277" t="s">
        <v>10316</v>
      </c>
    </row>
    <row r="1278" spans="1:4" x14ac:dyDescent="0.25">
      <c r="A1278">
        <v>45756816</v>
      </c>
      <c r="B1278" t="s">
        <v>11590</v>
      </c>
      <c r="C1278" t="s">
        <v>10315</v>
      </c>
      <c r="D1278" t="s">
        <v>10316</v>
      </c>
    </row>
    <row r="1279" spans="1:4" x14ac:dyDescent="0.25">
      <c r="A1279">
        <v>45756998</v>
      </c>
      <c r="B1279" t="s">
        <v>11591</v>
      </c>
      <c r="C1279" t="s">
        <v>10315</v>
      </c>
      <c r="D1279" t="s">
        <v>10316</v>
      </c>
    </row>
    <row r="1280" spans="1:4" x14ac:dyDescent="0.25">
      <c r="A1280">
        <v>45757000</v>
      </c>
      <c r="B1280" t="s">
        <v>11592</v>
      </c>
      <c r="C1280" t="s">
        <v>10315</v>
      </c>
      <c r="D1280" t="s">
        <v>10316</v>
      </c>
    </row>
    <row r="1281" spans="1:4" x14ac:dyDescent="0.25">
      <c r="A1281">
        <v>45757002</v>
      </c>
      <c r="B1281" t="s">
        <v>11593</v>
      </c>
      <c r="C1281" t="s">
        <v>10315</v>
      </c>
      <c r="D1281" t="s">
        <v>10316</v>
      </c>
    </row>
    <row r="1282" spans="1:4" x14ac:dyDescent="0.25">
      <c r="A1282">
        <v>45757004</v>
      </c>
      <c r="B1282" t="s">
        <v>11594</v>
      </c>
      <c r="C1282" t="s">
        <v>10315</v>
      </c>
      <c r="D1282" t="s">
        <v>10316</v>
      </c>
    </row>
    <row r="1283" spans="1:4" x14ac:dyDescent="0.25">
      <c r="A1283">
        <v>45757006</v>
      </c>
      <c r="B1283" t="s">
        <v>11595</v>
      </c>
      <c r="C1283" t="s">
        <v>10315</v>
      </c>
      <c r="D1283" t="s">
        <v>10316</v>
      </c>
    </row>
    <row r="1284" spans="1:4" x14ac:dyDescent="0.25">
      <c r="A1284">
        <v>45757008</v>
      </c>
      <c r="B1284" t="s">
        <v>11596</v>
      </c>
      <c r="C1284" t="s">
        <v>10315</v>
      </c>
      <c r="D1284" t="s">
        <v>10316</v>
      </c>
    </row>
    <row r="1285" spans="1:4" x14ac:dyDescent="0.25">
      <c r="A1285">
        <v>45757190</v>
      </c>
      <c r="B1285" t="s">
        <v>11597</v>
      </c>
      <c r="C1285" t="s">
        <v>10315</v>
      </c>
      <c r="D1285" t="s">
        <v>10316</v>
      </c>
    </row>
    <row r="1286" spans="1:4" x14ac:dyDescent="0.25">
      <c r="A1286">
        <v>45757192</v>
      </c>
      <c r="B1286" t="s">
        <v>11598</v>
      </c>
      <c r="C1286" t="s">
        <v>10315</v>
      </c>
      <c r="D1286" t="s">
        <v>10316</v>
      </c>
    </row>
    <row r="1287" spans="1:4" x14ac:dyDescent="0.25">
      <c r="A1287">
        <v>45757194</v>
      </c>
      <c r="B1287" t="s">
        <v>11599</v>
      </c>
      <c r="C1287" t="s">
        <v>10315</v>
      </c>
      <c r="D1287" t="s">
        <v>10316</v>
      </c>
    </row>
    <row r="1288" spans="1:4" x14ac:dyDescent="0.25">
      <c r="A1288">
        <v>45757196</v>
      </c>
      <c r="B1288" t="s">
        <v>11600</v>
      </c>
      <c r="C1288" t="s">
        <v>10315</v>
      </c>
      <c r="D1288" t="s">
        <v>10316</v>
      </c>
    </row>
    <row r="1289" spans="1:4" x14ac:dyDescent="0.25">
      <c r="A1289">
        <v>45757198</v>
      </c>
      <c r="B1289" t="s">
        <v>11601</v>
      </c>
      <c r="C1289" t="s">
        <v>10315</v>
      </c>
      <c r="D1289" t="s">
        <v>10316</v>
      </c>
    </row>
    <row r="1290" spans="1:4" x14ac:dyDescent="0.25">
      <c r="A1290">
        <v>45757200</v>
      </c>
      <c r="B1290" t="s">
        <v>11602</v>
      </c>
      <c r="C1290" t="s">
        <v>10315</v>
      </c>
      <c r="D1290" t="s">
        <v>10316</v>
      </c>
    </row>
    <row r="1291" spans="1:4" x14ac:dyDescent="0.25">
      <c r="A1291">
        <v>45757382</v>
      </c>
      <c r="B1291" t="s">
        <v>11603</v>
      </c>
      <c r="C1291" t="s">
        <v>10315</v>
      </c>
      <c r="D1291" t="s">
        <v>10316</v>
      </c>
    </row>
    <row r="1292" spans="1:4" x14ac:dyDescent="0.25">
      <c r="A1292">
        <v>45757384</v>
      </c>
      <c r="B1292" t="s">
        <v>11604</v>
      </c>
      <c r="C1292" t="s">
        <v>10315</v>
      </c>
      <c r="D1292" t="s">
        <v>10316</v>
      </c>
    </row>
    <row r="1293" spans="1:4" x14ac:dyDescent="0.25">
      <c r="A1293">
        <v>45757386</v>
      </c>
      <c r="B1293" t="s">
        <v>11605</v>
      </c>
      <c r="C1293" t="s">
        <v>10315</v>
      </c>
      <c r="D1293" t="s">
        <v>10316</v>
      </c>
    </row>
    <row r="1294" spans="1:4" x14ac:dyDescent="0.25">
      <c r="A1294">
        <v>45757388</v>
      </c>
      <c r="B1294" t="s">
        <v>11606</v>
      </c>
      <c r="C1294" t="s">
        <v>10315</v>
      </c>
      <c r="D1294" t="s">
        <v>10316</v>
      </c>
    </row>
    <row r="1295" spans="1:4" x14ac:dyDescent="0.25">
      <c r="A1295">
        <v>45757390</v>
      </c>
      <c r="B1295" t="s">
        <v>11607</v>
      </c>
      <c r="C1295" t="s">
        <v>10315</v>
      </c>
      <c r="D1295" t="s">
        <v>10316</v>
      </c>
    </row>
    <row r="1296" spans="1:4" x14ac:dyDescent="0.25">
      <c r="A1296">
        <v>45757392</v>
      </c>
      <c r="B1296" t="s">
        <v>11608</v>
      </c>
      <c r="C1296" t="s">
        <v>10315</v>
      </c>
      <c r="D1296" t="s">
        <v>10316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67229</v>
      </c>
      <c r="D2">
        <v>67230</v>
      </c>
      <c r="E2">
        <v>67231</v>
      </c>
      <c r="F2">
        <v>67232</v>
      </c>
      <c r="G2">
        <v>67233</v>
      </c>
    </row>
    <row r="3" spans="1:7" x14ac:dyDescent="0.25">
      <c r="A3" s="1" t="s">
        <v>7170</v>
      </c>
      <c r="B3" s="1" t="s">
        <v>61</v>
      </c>
      <c r="C3" s="1" t="s">
        <v>11609</v>
      </c>
      <c r="D3" s="1" t="s">
        <v>11610</v>
      </c>
      <c r="E3" s="1" t="s">
        <v>11611</v>
      </c>
      <c r="F3" s="1" t="s">
        <v>11612</v>
      </c>
      <c r="G3" s="1" t="s">
        <v>11613</v>
      </c>
    </row>
    <row r="4" spans="1:7" x14ac:dyDescent="0.25">
      <c r="A4">
        <v>45754932</v>
      </c>
      <c r="B4" t="s">
        <v>11614</v>
      </c>
      <c r="C4" t="s">
        <v>8585</v>
      </c>
      <c r="D4" t="s">
        <v>142</v>
      </c>
      <c r="E4" t="s">
        <v>142</v>
      </c>
      <c r="F4" t="s">
        <v>8586</v>
      </c>
      <c r="G4" t="s">
        <v>11615</v>
      </c>
    </row>
    <row r="5" spans="1:7" x14ac:dyDescent="0.25">
      <c r="A5">
        <v>45754934</v>
      </c>
      <c r="B5" t="s">
        <v>11616</v>
      </c>
      <c r="C5" t="s">
        <v>8585</v>
      </c>
      <c r="D5" t="s">
        <v>142</v>
      </c>
      <c r="E5" t="s">
        <v>142</v>
      </c>
      <c r="F5" t="s">
        <v>8586</v>
      </c>
      <c r="G5" t="s">
        <v>11615</v>
      </c>
    </row>
    <row r="6" spans="1:7" x14ac:dyDescent="0.25">
      <c r="A6">
        <v>45754936</v>
      </c>
      <c r="B6" t="s">
        <v>11617</v>
      </c>
      <c r="C6" t="s">
        <v>8585</v>
      </c>
      <c r="D6" t="s">
        <v>142</v>
      </c>
      <c r="E6" t="s">
        <v>142</v>
      </c>
      <c r="F6" t="s">
        <v>8586</v>
      </c>
      <c r="G6" t="s">
        <v>11615</v>
      </c>
    </row>
    <row r="7" spans="1:7" x14ac:dyDescent="0.25">
      <c r="A7">
        <v>45754938</v>
      </c>
      <c r="B7" t="s">
        <v>11618</v>
      </c>
      <c r="C7" t="s">
        <v>8585</v>
      </c>
      <c r="D7" t="s">
        <v>142</v>
      </c>
      <c r="E7" t="s">
        <v>142</v>
      </c>
      <c r="F7" t="s">
        <v>8586</v>
      </c>
      <c r="G7" t="s">
        <v>11615</v>
      </c>
    </row>
    <row r="8" spans="1:7" x14ac:dyDescent="0.25">
      <c r="A8">
        <v>45754940</v>
      </c>
      <c r="B8" t="s">
        <v>11619</v>
      </c>
      <c r="C8" t="s">
        <v>8585</v>
      </c>
      <c r="D8" t="s">
        <v>142</v>
      </c>
      <c r="E8" t="s">
        <v>142</v>
      </c>
      <c r="F8" t="s">
        <v>8586</v>
      </c>
      <c r="G8" t="s">
        <v>11615</v>
      </c>
    </row>
    <row r="9" spans="1:7" x14ac:dyDescent="0.25">
      <c r="A9">
        <v>45754942</v>
      </c>
      <c r="B9" t="s">
        <v>11620</v>
      </c>
      <c r="C9" t="s">
        <v>8585</v>
      </c>
      <c r="D9" t="s">
        <v>142</v>
      </c>
      <c r="E9" t="s">
        <v>142</v>
      </c>
      <c r="F9" t="s">
        <v>8586</v>
      </c>
      <c r="G9" t="s">
        <v>11615</v>
      </c>
    </row>
    <row r="10" spans="1:7" x14ac:dyDescent="0.25">
      <c r="A10">
        <v>45754952</v>
      </c>
      <c r="B10" t="s">
        <v>11621</v>
      </c>
      <c r="C10" t="s">
        <v>8585</v>
      </c>
      <c r="D10" t="s">
        <v>142</v>
      </c>
      <c r="E10" t="s">
        <v>142</v>
      </c>
      <c r="F10" t="s">
        <v>8586</v>
      </c>
      <c r="G10" t="s">
        <v>11615</v>
      </c>
    </row>
    <row r="11" spans="1:7" x14ac:dyDescent="0.25">
      <c r="A11">
        <v>45754954</v>
      </c>
      <c r="B11" t="s">
        <v>11622</v>
      </c>
      <c r="C11" t="s">
        <v>8585</v>
      </c>
      <c r="D11" t="s">
        <v>142</v>
      </c>
      <c r="E11" t="s">
        <v>142</v>
      </c>
      <c r="F11" t="s">
        <v>8586</v>
      </c>
      <c r="G11" t="s">
        <v>11615</v>
      </c>
    </row>
    <row r="12" spans="1:7" x14ac:dyDescent="0.25">
      <c r="A12">
        <v>45754956</v>
      </c>
      <c r="B12" t="s">
        <v>11623</v>
      </c>
      <c r="C12" t="s">
        <v>8585</v>
      </c>
      <c r="D12" t="s">
        <v>142</v>
      </c>
      <c r="E12" t="s">
        <v>142</v>
      </c>
      <c r="F12" t="s">
        <v>8586</v>
      </c>
      <c r="G12" t="s">
        <v>11615</v>
      </c>
    </row>
    <row r="13" spans="1:7" x14ac:dyDescent="0.25">
      <c r="A13">
        <v>45754958</v>
      </c>
      <c r="B13" t="s">
        <v>11624</v>
      </c>
      <c r="C13" t="s">
        <v>8585</v>
      </c>
      <c r="D13" t="s">
        <v>142</v>
      </c>
      <c r="E13" t="s">
        <v>142</v>
      </c>
      <c r="F13" t="s">
        <v>8586</v>
      </c>
      <c r="G13" t="s">
        <v>11615</v>
      </c>
    </row>
    <row r="14" spans="1:7" x14ac:dyDescent="0.25">
      <c r="A14">
        <v>45754960</v>
      </c>
      <c r="B14" t="s">
        <v>11625</v>
      </c>
      <c r="C14" t="s">
        <v>8585</v>
      </c>
      <c r="D14" t="s">
        <v>142</v>
      </c>
      <c r="E14" t="s">
        <v>142</v>
      </c>
      <c r="F14" t="s">
        <v>8586</v>
      </c>
      <c r="G14" t="s">
        <v>11615</v>
      </c>
    </row>
    <row r="15" spans="1:7" x14ac:dyDescent="0.25">
      <c r="A15">
        <v>45754962</v>
      </c>
      <c r="B15" t="s">
        <v>11626</v>
      </c>
      <c r="C15" t="s">
        <v>8585</v>
      </c>
      <c r="D15" t="s">
        <v>142</v>
      </c>
      <c r="E15" t="s">
        <v>142</v>
      </c>
      <c r="F15" t="s">
        <v>8586</v>
      </c>
      <c r="G15" t="s">
        <v>11615</v>
      </c>
    </row>
    <row r="16" spans="1:7" x14ac:dyDescent="0.25">
      <c r="A16">
        <v>45754964</v>
      </c>
      <c r="B16" t="s">
        <v>11627</v>
      </c>
      <c r="C16" t="s">
        <v>8585</v>
      </c>
      <c r="D16" t="s">
        <v>142</v>
      </c>
      <c r="E16" t="s">
        <v>142</v>
      </c>
      <c r="F16" t="s">
        <v>8586</v>
      </c>
      <c r="G16" t="s">
        <v>11615</v>
      </c>
    </row>
    <row r="17" spans="1:7" x14ac:dyDescent="0.25">
      <c r="A17">
        <v>45754966</v>
      </c>
      <c r="B17" t="s">
        <v>11628</v>
      </c>
      <c r="C17" t="s">
        <v>8585</v>
      </c>
      <c r="D17" t="s">
        <v>142</v>
      </c>
      <c r="E17" t="s">
        <v>142</v>
      </c>
      <c r="F17" t="s">
        <v>8586</v>
      </c>
      <c r="G17" t="s">
        <v>11615</v>
      </c>
    </row>
    <row r="18" spans="1:7" x14ac:dyDescent="0.25">
      <c r="A18">
        <v>45754968</v>
      </c>
      <c r="B18" t="s">
        <v>11629</v>
      </c>
      <c r="C18" t="s">
        <v>8585</v>
      </c>
      <c r="D18" t="s">
        <v>142</v>
      </c>
      <c r="E18" t="s">
        <v>142</v>
      </c>
      <c r="F18" t="s">
        <v>8586</v>
      </c>
      <c r="G18" t="s">
        <v>11615</v>
      </c>
    </row>
    <row r="19" spans="1:7" x14ac:dyDescent="0.25">
      <c r="A19">
        <v>45754970</v>
      </c>
      <c r="B19" t="s">
        <v>11630</v>
      </c>
      <c r="C19" t="s">
        <v>8585</v>
      </c>
      <c r="D19" t="s">
        <v>142</v>
      </c>
      <c r="E19" t="s">
        <v>142</v>
      </c>
      <c r="F19" t="s">
        <v>8586</v>
      </c>
      <c r="G19" t="s">
        <v>11615</v>
      </c>
    </row>
    <row r="20" spans="1:7" x14ac:dyDescent="0.25">
      <c r="A20">
        <v>45754972</v>
      </c>
      <c r="B20" t="s">
        <v>11631</v>
      </c>
      <c r="C20" t="s">
        <v>8585</v>
      </c>
      <c r="D20" t="s">
        <v>142</v>
      </c>
      <c r="E20" t="s">
        <v>142</v>
      </c>
      <c r="F20" t="s">
        <v>8586</v>
      </c>
      <c r="G20" t="s">
        <v>11615</v>
      </c>
    </row>
    <row r="21" spans="1:7" x14ac:dyDescent="0.25">
      <c r="A21">
        <v>45754974</v>
      </c>
      <c r="B21" t="s">
        <v>11632</v>
      </c>
      <c r="C21" t="s">
        <v>8585</v>
      </c>
      <c r="D21" t="s">
        <v>142</v>
      </c>
      <c r="E21" t="s">
        <v>142</v>
      </c>
      <c r="F21" t="s">
        <v>8586</v>
      </c>
      <c r="G21" t="s">
        <v>11615</v>
      </c>
    </row>
    <row r="22" spans="1:7" x14ac:dyDescent="0.25">
      <c r="A22">
        <v>45755058</v>
      </c>
      <c r="B22" t="s">
        <v>11633</v>
      </c>
      <c r="C22" t="s">
        <v>8585</v>
      </c>
      <c r="D22" t="s">
        <v>142</v>
      </c>
      <c r="E22" t="s">
        <v>142</v>
      </c>
      <c r="F22" t="s">
        <v>8586</v>
      </c>
      <c r="G22" t="s">
        <v>11615</v>
      </c>
    </row>
    <row r="23" spans="1:7" x14ac:dyDescent="0.25">
      <c r="A23">
        <v>45755060</v>
      </c>
      <c r="B23" t="s">
        <v>11634</v>
      </c>
      <c r="C23" t="s">
        <v>8585</v>
      </c>
      <c r="D23" t="s">
        <v>142</v>
      </c>
      <c r="E23" t="s">
        <v>142</v>
      </c>
      <c r="F23" t="s">
        <v>8586</v>
      </c>
      <c r="G23" t="s">
        <v>11615</v>
      </c>
    </row>
    <row r="24" spans="1:7" x14ac:dyDescent="0.25">
      <c r="A24">
        <v>45755062</v>
      </c>
      <c r="B24" t="s">
        <v>11635</v>
      </c>
      <c r="C24" t="s">
        <v>8585</v>
      </c>
      <c r="D24" t="s">
        <v>142</v>
      </c>
      <c r="E24" t="s">
        <v>142</v>
      </c>
      <c r="F24" t="s">
        <v>8586</v>
      </c>
      <c r="G24" t="s">
        <v>11615</v>
      </c>
    </row>
    <row r="25" spans="1:7" x14ac:dyDescent="0.25">
      <c r="A25">
        <v>45755064</v>
      </c>
      <c r="B25" t="s">
        <v>11636</v>
      </c>
      <c r="C25" t="s">
        <v>8585</v>
      </c>
      <c r="D25" t="s">
        <v>142</v>
      </c>
      <c r="E25" t="s">
        <v>142</v>
      </c>
      <c r="F25" t="s">
        <v>8586</v>
      </c>
      <c r="G25" t="s">
        <v>11615</v>
      </c>
    </row>
    <row r="26" spans="1:7" x14ac:dyDescent="0.25">
      <c r="A26">
        <v>45755066</v>
      </c>
      <c r="B26" t="s">
        <v>11637</v>
      </c>
      <c r="C26" t="s">
        <v>8585</v>
      </c>
      <c r="D26" t="s">
        <v>142</v>
      </c>
      <c r="E26" t="s">
        <v>142</v>
      </c>
      <c r="F26" t="s">
        <v>8586</v>
      </c>
      <c r="G26" t="s">
        <v>11615</v>
      </c>
    </row>
    <row r="27" spans="1:7" x14ac:dyDescent="0.25">
      <c r="A27">
        <v>45755068</v>
      </c>
      <c r="B27" t="s">
        <v>11638</v>
      </c>
      <c r="C27" t="s">
        <v>8585</v>
      </c>
      <c r="D27" t="s">
        <v>142</v>
      </c>
      <c r="E27" t="s">
        <v>142</v>
      </c>
      <c r="F27" t="s">
        <v>8586</v>
      </c>
      <c r="G27" t="s">
        <v>11615</v>
      </c>
    </row>
    <row r="28" spans="1:7" x14ac:dyDescent="0.25">
      <c r="A28">
        <v>45755190</v>
      </c>
      <c r="B28" t="s">
        <v>11639</v>
      </c>
      <c r="C28" t="s">
        <v>8585</v>
      </c>
      <c r="D28" t="s">
        <v>142</v>
      </c>
      <c r="E28" t="s">
        <v>142</v>
      </c>
      <c r="F28" t="s">
        <v>8586</v>
      </c>
      <c r="G28" t="s">
        <v>11615</v>
      </c>
    </row>
    <row r="29" spans="1:7" x14ac:dyDescent="0.25">
      <c r="A29">
        <v>45755192</v>
      </c>
      <c r="B29" t="s">
        <v>11640</v>
      </c>
      <c r="C29" t="s">
        <v>8585</v>
      </c>
      <c r="D29" t="s">
        <v>142</v>
      </c>
      <c r="E29" t="s">
        <v>142</v>
      </c>
      <c r="F29" t="s">
        <v>8586</v>
      </c>
      <c r="G29" t="s">
        <v>11615</v>
      </c>
    </row>
    <row r="30" spans="1:7" x14ac:dyDescent="0.25">
      <c r="A30">
        <v>45755194</v>
      </c>
      <c r="B30" t="s">
        <v>11641</v>
      </c>
      <c r="C30" t="s">
        <v>8585</v>
      </c>
      <c r="D30" t="s">
        <v>142</v>
      </c>
      <c r="E30" t="s">
        <v>142</v>
      </c>
      <c r="F30" t="s">
        <v>8586</v>
      </c>
      <c r="G30" t="s">
        <v>11615</v>
      </c>
    </row>
    <row r="31" spans="1:7" x14ac:dyDescent="0.25">
      <c r="A31">
        <v>45755196</v>
      </c>
      <c r="B31" t="s">
        <v>11642</v>
      </c>
      <c r="C31" t="s">
        <v>8585</v>
      </c>
      <c r="D31" t="s">
        <v>142</v>
      </c>
      <c r="E31" t="s">
        <v>142</v>
      </c>
      <c r="F31" t="s">
        <v>8586</v>
      </c>
      <c r="G31" t="s">
        <v>11615</v>
      </c>
    </row>
    <row r="32" spans="1:7" x14ac:dyDescent="0.25">
      <c r="A32">
        <v>45755198</v>
      </c>
      <c r="B32" t="s">
        <v>11643</v>
      </c>
      <c r="C32" t="s">
        <v>8585</v>
      </c>
      <c r="D32" t="s">
        <v>142</v>
      </c>
      <c r="E32" t="s">
        <v>142</v>
      </c>
      <c r="F32" t="s">
        <v>8586</v>
      </c>
      <c r="G32" t="s">
        <v>11615</v>
      </c>
    </row>
    <row r="33" spans="1:7" x14ac:dyDescent="0.25">
      <c r="A33">
        <v>45755200</v>
      </c>
      <c r="B33" t="s">
        <v>11644</v>
      </c>
      <c r="C33" t="s">
        <v>8585</v>
      </c>
      <c r="D33" t="s">
        <v>142</v>
      </c>
      <c r="E33" t="s">
        <v>142</v>
      </c>
      <c r="F33" t="s">
        <v>8586</v>
      </c>
      <c r="G33" t="s">
        <v>11615</v>
      </c>
    </row>
    <row r="34" spans="1:7" x14ac:dyDescent="0.25">
      <c r="A34">
        <v>45755382</v>
      </c>
      <c r="B34" t="s">
        <v>11645</v>
      </c>
      <c r="C34" t="s">
        <v>8585</v>
      </c>
      <c r="D34" t="s">
        <v>142</v>
      </c>
      <c r="E34" t="s">
        <v>142</v>
      </c>
      <c r="F34" t="s">
        <v>8586</v>
      </c>
      <c r="G34" t="s">
        <v>11615</v>
      </c>
    </row>
    <row r="35" spans="1:7" x14ac:dyDescent="0.25">
      <c r="A35">
        <v>45755384</v>
      </c>
      <c r="B35" t="s">
        <v>11646</v>
      </c>
      <c r="C35" t="s">
        <v>8585</v>
      </c>
      <c r="D35" t="s">
        <v>142</v>
      </c>
      <c r="E35" t="s">
        <v>142</v>
      </c>
      <c r="F35" t="s">
        <v>8586</v>
      </c>
      <c r="G35" t="s">
        <v>11615</v>
      </c>
    </row>
    <row r="36" spans="1:7" x14ac:dyDescent="0.25">
      <c r="A36">
        <v>45755386</v>
      </c>
      <c r="B36" t="s">
        <v>11647</v>
      </c>
      <c r="C36" t="s">
        <v>8585</v>
      </c>
      <c r="D36" t="s">
        <v>142</v>
      </c>
      <c r="E36" t="s">
        <v>142</v>
      </c>
      <c r="F36" t="s">
        <v>8586</v>
      </c>
      <c r="G36" t="s">
        <v>11615</v>
      </c>
    </row>
    <row r="37" spans="1:7" x14ac:dyDescent="0.25">
      <c r="A37">
        <v>45755388</v>
      </c>
      <c r="B37" t="s">
        <v>11648</v>
      </c>
      <c r="C37" t="s">
        <v>8585</v>
      </c>
      <c r="D37" t="s">
        <v>142</v>
      </c>
      <c r="E37" t="s">
        <v>142</v>
      </c>
      <c r="F37" t="s">
        <v>8586</v>
      </c>
      <c r="G37" t="s">
        <v>11615</v>
      </c>
    </row>
    <row r="38" spans="1:7" x14ac:dyDescent="0.25">
      <c r="A38">
        <v>45755390</v>
      </c>
      <c r="B38" t="s">
        <v>11649</v>
      </c>
      <c r="C38" t="s">
        <v>8585</v>
      </c>
      <c r="D38" t="s">
        <v>142</v>
      </c>
      <c r="E38" t="s">
        <v>142</v>
      </c>
      <c r="F38" t="s">
        <v>8586</v>
      </c>
      <c r="G38" t="s">
        <v>11615</v>
      </c>
    </row>
    <row r="39" spans="1:7" x14ac:dyDescent="0.25">
      <c r="A39">
        <v>45755392</v>
      </c>
      <c r="B39" t="s">
        <v>11650</v>
      </c>
      <c r="C39" t="s">
        <v>8585</v>
      </c>
      <c r="D39" t="s">
        <v>142</v>
      </c>
      <c r="E39" t="s">
        <v>142</v>
      </c>
      <c r="F39" t="s">
        <v>8586</v>
      </c>
      <c r="G39" t="s">
        <v>11615</v>
      </c>
    </row>
    <row r="40" spans="1:7" x14ac:dyDescent="0.25">
      <c r="A40">
        <v>45755570</v>
      </c>
      <c r="B40" t="s">
        <v>11651</v>
      </c>
      <c r="C40" t="s">
        <v>8585</v>
      </c>
      <c r="D40" t="s">
        <v>142</v>
      </c>
      <c r="E40" t="s">
        <v>142</v>
      </c>
      <c r="F40" t="s">
        <v>8586</v>
      </c>
      <c r="G40" t="s">
        <v>11615</v>
      </c>
    </row>
    <row r="41" spans="1:7" x14ac:dyDescent="0.25">
      <c r="A41">
        <v>45755572</v>
      </c>
      <c r="B41" t="s">
        <v>11652</v>
      </c>
      <c r="C41" t="s">
        <v>8585</v>
      </c>
      <c r="D41" t="s">
        <v>142</v>
      </c>
      <c r="E41" t="s">
        <v>142</v>
      </c>
      <c r="F41" t="s">
        <v>8586</v>
      </c>
      <c r="G41" t="s">
        <v>11615</v>
      </c>
    </row>
    <row r="42" spans="1:7" x14ac:dyDescent="0.25">
      <c r="A42">
        <v>45755574</v>
      </c>
      <c r="B42" t="s">
        <v>11653</v>
      </c>
      <c r="C42" t="s">
        <v>8585</v>
      </c>
      <c r="D42" t="s">
        <v>142</v>
      </c>
      <c r="E42" t="s">
        <v>142</v>
      </c>
      <c r="F42" t="s">
        <v>8586</v>
      </c>
      <c r="G42" t="s">
        <v>11615</v>
      </c>
    </row>
    <row r="43" spans="1:7" x14ac:dyDescent="0.25">
      <c r="A43">
        <v>45755576</v>
      </c>
      <c r="B43" t="s">
        <v>11654</v>
      </c>
      <c r="C43" t="s">
        <v>8585</v>
      </c>
      <c r="D43" t="s">
        <v>142</v>
      </c>
      <c r="E43" t="s">
        <v>142</v>
      </c>
      <c r="F43" t="s">
        <v>8586</v>
      </c>
      <c r="G43" t="s">
        <v>11615</v>
      </c>
    </row>
    <row r="44" spans="1:7" x14ac:dyDescent="0.25">
      <c r="A44">
        <v>45755578</v>
      </c>
      <c r="B44" t="s">
        <v>11655</v>
      </c>
      <c r="C44" t="s">
        <v>8585</v>
      </c>
      <c r="D44" t="s">
        <v>142</v>
      </c>
      <c r="E44" t="s">
        <v>142</v>
      </c>
      <c r="F44" t="s">
        <v>8586</v>
      </c>
      <c r="G44" t="s">
        <v>11615</v>
      </c>
    </row>
    <row r="45" spans="1:7" x14ac:dyDescent="0.25">
      <c r="A45">
        <v>45755580</v>
      </c>
      <c r="B45" t="s">
        <v>11656</v>
      </c>
      <c r="C45" t="s">
        <v>8585</v>
      </c>
      <c r="D45" t="s">
        <v>142</v>
      </c>
      <c r="E45" t="s">
        <v>142</v>
      </c>
      <c r="F45" t="s">
        <v>8586</v>
      </c>
      <c r="G45" t="s">
        <v>11615</v>
      </c>
    </row>
    <row r="46" spans="1:7" x14ac:dyDescent="0.25">
      <c r="A46">
        <v>45755670</v>
      </c>
      <c r="B46" t="s">
        <v>11657</v>
      </c>
      <c r="C46" t="s">
        <v>8585</v>
      </c>
      <c r="D46" t="s">
        <v>142</v>
      </c>
      <c r="E46" t="s">
        <v>142</v>
      </c>
      <c r="F46" t="s">
        <v>8586</v>
      </c>
      <c r="G46" t="s">
        <v>11615</v>
      </c>
    </row>
    <row r="47" spans="1:7" x14ac:dyDescent="0.25">
      <c r="A47">
        <v>45755672</v>
      </c>
      <c r="B47" t="s">
        <v>11658</v>
      </c>
      <c r="C47" t="s">
        <v>8585</v>
      </c>
      <c r="D47" t="s">
        <v>142</v>
      </c>
      <c r="E47" t="s">
        <v>142</v>
      </c>
      <c r="F47" t="s">
        <v>8586</v>
      </c>
      <c r="G47" t="s">
        <v>11615</v>
      </c>
    </row>
    <row r="48" spans="1:7" x14ac:dyDescent="0.25">
      <c r="A48">
        <v>45755674</v>
      </c>
      <c r="B48" t="s">
        <v>11659</v>
      </c>
      <c r="C48" t="s">
        <v>8585</v>
      </c>
      <c r="D48" t="s">
        <v>142</v>
      </c>
      <c r="E48" t="s">
        <v>142</v>
      </c>
      <c r="F48" t="s">
        <v>8586</v>
      </c>
      <c r="G48" t="s">
        <v>11615</v>
      </c>
    </row>
    <row r="49" spans="1:7" x14ac:dyDescent="0.25">
      <c r="A49">
        <v>45755676</v>
      </c>
      <c r="B49" t="s">
        <v>11660</v>
      </c>
      <c r="C49" t="s">
        <v>8585</v>
      </c>
      <c r="D49" t="s">
        <v>142</v>
      </c>
      <c r="E49" t="s">
        <v>142</v>
      </c>
      <c r="F49" t="s">
        <v>8586</v>
      </c>
      <c r="G49" t="s">
        <v>11615</v>
      </c>
    </row>
    <row r="50" spans="1:7" x14ac:dyDescent="0.25">
      <c r="A50">
        <v>45755678</v>
      </c>
      <c r="B50" t="s">
        <v>11661</v>
      </c>
      <c r="C50" t="s">
        <v>8585</v>
      </c>
      <c r="D50" t="s">
        <v>142</v>
      </c>
      <c r="E50" t="s">
        <v>142</v>
      </c>
      <c r="F50" t="s">
        <v>8586</v>
      </c>
      <c r="G50" t="s">
        <v>11615</v>
      </c>
    </row>
    <row r="51" spans="1:7" x14ac:dyDescent="0.25">
      <c r="A51">
        <v>45755680</v>
      </c>
      <c r="B51" t="s">
        <v>11662</v>
      </c>
      <c r="C51" t="s">
        <v>8585</v>
      </c>
      <c r="D51" t="s">
        <v>142</v>
      </c>
      <c r="E51" t="s">
        <v>142</v>
      </c>
      <c r="F51" t="s">
        <v>8586</v>
      </c>
      <c r="G51" t="s">
        <v>11615</v>
      </c>
    </row>
    <row r="52" spans="1:7" x14ac:dyDescent="0.25">
      <c r="A52">
        <v>45755862</v>
      </c>
      <c r="B52" t="s">
        <v>11663</v>
      </c>
      <c r="C52" t="s">
        <v>8585</v>
      </c>
      <c r="D52" t="s">
        <v>142</v>
      </c>
      <c r="E52" t="s">
        <v>142</v>
      </c>
      <c r="F52" t="s">
        <v>8586</v>
      </c>
      <c r="G52" t="s">
        <v>11615</v>
      </c>
    </row>
    <row r="53" spans="1:7" x14ac:dyDescent="0.25">
      <c r="A53">
        <v>45755864</v>
      </c>
      <c r="B53" t="s">
        <v>11664</v>
      </c>
      <c r="C53" t="s">
        <v>8585</v>
      </c>
      <c r="D53" t="s">
        <v>142</v>
      </c>
      <c r="E53" t="s">
        <v>142</v>
      </c>
      <c r="F53" t="s">
        <v>8586</v>
      </c>
      <c r="G53" t="s">
        <v>11615</v>
      </c>
    </row>
    <row r="54" spans="1:7" x14ac:dyDescent="0.25">
      <c r="A54">
        <v>45755866</v>
      </c>
      <c r="B54" t="s">
        <v>11665</v>
      </c>
      <c r="C54" t="s">
        <v>8585</v>
      </c>
      <c r="D54" t="s">
        <v>142</v>
      </c>
      <c r="E54" t="s">
        <v>142</v>
      </c>
      <c r="F54" t="s">
        <v>8586</v>
      </c>
      <c r="G54" t="s">
        <v>11615</v>
      </c>
    </row>
    <row r="55" spans="1:7" x14ac:dyDescent="0.25">
      <c r="A55">
        <v>45755868</v>
      </c>
      <c r="B55" t="s">
        <v>11666</v>
      </c>
      <c r="C55" t="s">
        <v>8585</v>
      </c>
      <c r="D55" t="s">
        <v>142</v>
      </c>
      <c r="E55" t="s">
        <v>142</v>
      </c>
      <c r="F55" t="s">
        <v>8586</v>
      </c>
      <c r="G55" t="s">
        <v>11615</v>
      </c>
    </row>
    <row r="56" spans="1:7" x14ac:dyDescent="0.25">
      <c r="A56">
        <v>45755870</v>
      </c>
      <c r="B56" t="s">
        <v>11667</v>
      </c>
      <c r="C56" t="s">
        <v>8585</v>
      </c>
      <c r="D56" t="s">
        <v>142</v>
      </c>
      <c r="E56" t="s">
        <v>142</v>
      </c>
      <c r="F56" t="s">
        <v>8586</v>
      </c>
      <c r="G56" t="s">
        <v>11615</v>
      </c>
    </row>
    <row r="57" spans="1:7" x14ac:dyDescent="0.25">
      <c r="A57">
        <v>45755872</v>
      </c>
      <c r="B57" t="s">
        <v>11668</v>
      </c>
      <c r="C57" t="s">
        <v>8585</v>
      </c>
      <c r="D57" t="s">
        <v>142</v>
      </c>
      <c r="E57" t="s">
        <v>142</v>
      </c>
      <c r="F57" t="s">
        <v>8586</v>
      </c>
      <c r="G57" t="s">
        <v>11615</v>
      </c>
    </row>
    <row r="58" spans="1:7" x14ac:dyDescent="0.25">
      <c r="A58">
        <v>45756050</v>
      </c>
      <c r="B58" t="s">
        <v>11669</v>
      </c>
      <c r="C58" t="s">
        <v>8585</v>
      </c>
      <c r="D58" t="s">
        <v>142</v>
      </c>
      <c r="E58" t="s">
        <v>142</v>
      </c>
      <c r="F58" t="s">
        <v>8586</v>
      </c>
      <c r="G58" t="s">
        <v>11615</v>
      </c>
    </row>
    <row r="59" spans="1:7" x14ac:dyDescent="0.25">
      <c r="A59">
        <v>45756052</v>
      </c>
      <c r="B59" t="s">
        <v>11670</v>
      </c>
      <c r="C59" t="s">
        <v>8585</v>
      </c>
      <c r="D59" t="s">
        <v>142</v>
      </c>
      <c r="E59" t="s">
        <v>142</v>
      </c>
      <c r="F59" t="s">
        <v>8586</v>
      </c>
      <c r="G59" t="s">
        <v>11615</v>
      </c>
    </row>
    <row r="60" spans="1:7" x14ac:dyDescent="0.25">
      <c r="A60">
        <v>45756054</v>
      </c>
      <c r="B60" t="s">
        <v>11671</v>
      </c>
      <c r="C60" t="s">
        <v>8585</v>
      </c>
      <c r="D60" t="s">
        <v>142</v>
      </c>
      <c r="E60" t="s">
        <v>142</v>
      </c>
      <c r="F60" t="s">
        <v>8586</v>
      </c>
      <c r="G60" t="s">
        <v>11615</v>
      </c>
    </row>
    <row r="61" spans="1:7" x14ac:dyDescent="0.25">
      <c r="A61">
        <v>45756056</v>
      </c>
      <c r="B61" t="s">
        <v>11672</v>
      </c>
      <c r="C61" t="s">
        <v>8585</v>
      </c>
      <c r="D61" t="s">
        <v>142</v>
      </c>
      <c r="E61" t="s">
        <v>142</v>
      </c>
      <c r="F61" t="s">
        <v>8586</v>
      </c>
      <c r="G61" t="s">
        <v>11615</v>
      </c>
    </row>
    <row r="62" spans="1:7" x14ac:dyDescent="0.25">
      <c r="A62">
        <v>45756058</v>
      </c>
      <c r="B62" t="s">
        <v>11673</v>
      </c>
      <c r="C62" t="s">
        <v>8585</v>
      </c>
      <c r="D62" t="s">
        <v>142</v>
      </c>
      <c r="E62" t="s">
        <v>142</v>
      </c>
      <c r="F62" t="s">
        <v>8586</v>
      </c>
      <c r="G62" t="s">
        <v>11615</v>
      </c>
    </row>
    <row r="63" spans="1:7" x14ac:dyDescent="0.25">
      <c r="A63">
        <v>45756060</v>
      </c>
      <c r="B63" t="s">
        <v>11674</v>
      </c>
      <c r="C63" t="s">
        <v>8585</v>
      </c>
      <c r="D63" t="s">
        <v>142</v>
      </c>
      <c r="E63" t="s">
        <v>142</v>
      </c>
      <c r="F63" t="s">
        <v>8586</v>
      </c>
      <c r="G63" t="s">
        <v>11615</v>
      </c>
    </row>
    <row r="64" spans="1:7" x14ac:dyDescent="0.25">
      <c r="A64">
        <v>45756242</v>
      </c>
      <c r="B64" t="s">
        <v>11675</v>
      </c>
      <c r="C64" t="s">
        <v>8585</v>
      </c>
      <c r="D64" t="s">
        <v>142</v>
      </c>
      <c r="E64" t="s">
        <v>142</v>
      </c>
      <c r="F64" t="s">
        <v>8586</v>
      </c>
      <c r="G64" t="s">
        <v>11615</v>
      </c>
    </row>
    <row r="65" spans="1:7" x14ac:dyDescent="0.25">
      <c r="A65">
        <v>45756244</v>
      </c>
      <c r="B65" t="s">
        <v>11676</v>
      </c>
      <c r="C65" t="s">
        <v>8585</v>
      </c>
      <c r="D65" t="s">
        <v>142</v>
      </c>
      <c r="E65" t="s">
        <v>142</v>
      </c>
      <c r="F65" t="s">
        <v>8586</v>
      </c>
      <c r="G65" t="s">
        <v>11615</v>
      </c>
    </row>
    <row r="66" spans="1:7" x14ac:dyDescent="0.25">
      <c r="A66">
        <v>45756246</v>
      </c>
      <c r="B66" t="s">
        <v>11677</v>
      </c>
      <c r="C66" t="s">
        <v>8585</v>
      </c>
      <c r="D66" t="s">
        <v>142</v>
      </c>
      <c r="E66" t="s">
        <v>142</v>
      </c>
      <c r="F66" t="s">
        <v>8586</v>
      </c>
      <c r="G66" t="s">
        <v>11615</v>
      </c>
    </row>
    <row r="67" spans="1:7" x14ac:dyDescent="0.25">
      <c r="A67">
        <v>45756248</v>
      </c>
      <c r="B67" t="s">
        <v>11678</v>
      </c>
      <c r="C67" t="s">
        <v>8585</v>
      </c>
      <c r="D67" t="s">
        <v>142</v>
      </c>
      <c r="E67" t="s">
        <v>142</v>
      </c>
      <c r="F67" t="s">
        <v>8586</v>
      </c>
      <c r="G67" t="s">
        <v>11615</v>
      </c>
    </row>
    <row r="68" spans="1:7" x14ac:dyDescent="0.25">
      <c r="A68">
        <v>45756250</v>
      </c>
      <c r="B68" t="s">
        <v>11679</v>
      </c>
      <c r="C68" t="s">
        <v>8585</v>
      </c>
      <c r="D68" t="s">
        <v>142</v>
      </c>
      <c r="E68" t="s">
        <v>142</v>
      </c>
      <c r="F68" t="s">
        <v>8586</v>
      </c>
      <c r="G68" t="s">
        <v>11615</v>
      </c>
    </row>
    <row r="69" spans="1:7" x14ac:dyDescent="0.25">
      <c r="A69">
        <v>45756252</v>
      </c>
      <c r="B69" t="s">
        <v>11680</v>
      </c>
      <c r="C69" t="s">
        <v>8585</v>
      </c>
      <c r="D69" t="s">
        <v>142</v>
      </c>
      <c r="E69" t="s">
        <v>142</v>
      </c>
      <c r="F69" t="s">
        <v>8586</v>
      </c>
      <c r="G69" t="s">
        <v>11615</v>
      </c>
    </row>
    <row r="70" spans="1:7" x14ac:dyDescent="0.25">
      <c r="A70">
        <v>45756434</v>
      </c>
      <c r="B70" t="s">
        <v>11681</v>
      </c>
      <c r="C70" t="s">
        <v>8585</v>
      </c>
      <c r="D70" t="s">
        <v>142</v>
      </c>
      <c r="E70" t="s">
        <v>142</v>
      </c>
      <c r="F70" t="s">
        <v>8586</v>
      </c>
      <c r="G70" t="s">
        <v>11615</v>
      </c>
    </row>
    <row r="71" spans="1:7" x14ac:dyDescent="0.25">
      <c r="A71">
        <v>45756436</v>
      </c>
      <c r="B71" t="s">
        <v>11682</v>
      </c>
      <c r="C71" t="s">
        <v>8585</v>
      </c>
      <c r="D71" t="s">
        <v>142</v>
      </c>
      <c r="E71" t="s">
        <v>142</v>
      </c>
      <c r="F71" t="s">
        <v>8586</v>
      </c>
      <c r="G71" t="s">
        <v>11615</v>
      </c>
    </row>
    <row r="72" spans="1:7" x14ac:dyDescent="0.25">
      <c r="A72">
        <v>45756438</v>
      </c>
      <c r="B72" t="s">
        <v>11683</v>
      </c>
      <c r="C72" t="s">
        <v>8585</v>
      </c>
      <c r="D72" t="s">
        <v>142</v>
      </c>
      <c r="E72" t="s">
        <v>142</v>
      </c>
      <c r="F72" t="s">
        <v>8586</v>
      </c>
      <c r="G72" t="s">
        <v>11615</v>
      </c>
    </row>
    <row r="73" spans="1:7" x14ac:dyDescent="0.25">
      <c r="A73">
        <v>45756440</v>
      </c>
      <c r="B73" t="s">
        <v>11684</v>
      </c>
      <c r="C73" t="s">
        <v>8585</v>
      </c>
      <c r="D73" t="s">
        <v>142</v>
      </c>
      <c r="E73" t="s">
        <v>142</v>
      </c>
      <c r="F73" t="s">
        <v>8586</v>
      </c>
      <c r="G73" t="s">
        <v>11615</v>
      </c>
    </row>
    <row r="74" spans="1:7" x14ac:dyDescent="0.25">
      <c r="A74">
        <v>45756442</v>
      </c>
      <c r="B74" t="s">
        <v>11685</v>
      </c>
      <c r="C74" t="s">
        <v>8585</v>
      </c>
      <c r="D74" t="s">
        <v>142</v>
      </c>
      <c r="E74" t="s">
        <v>142</v>
      </c>
      <c r="F74" t="s">
        <v>8586</v>
      </c>
      <c r="G74" t="s">
        <v>11615</v>
      </c>
    </row>
    <row r="75" spans="1:7" x14ac:dyDescent="0.25">
      <c r="A75">
        <v>45756444</v>
      </c>
      <c r="B75" t="s">
        <v>11686</v>
      </c>
      <c r="C75" t="s">
        <v>8585</v>
      </c>
      <c r="D75" t="s">
        <v>142</v>
      </c>
      <c r="E75" t="s">
        <v>142</v>
      </c>
      <c r="F75" t="s">
        <v>8586</v>
      </c>
      <c r="G75" t="s">
        <v>11615</v>
      </c>
    </row>
    <row r="76" spans="1:7" x14ac:dyDescent="0.25">
      <c r="A76">
        <v>45756626</v>
      </c>
      <c r="B76" t="s">
        <v>11687</v>
      </c>
      <c r="C76" t="s">
        <v>8585</v>
      </c>
      <c r="D76" t="s">
        <v>142</v>
      </c>
      <c r="E76" t="s">
        <v>142</v>
      </c>
      <c r="F76" t="s">
        <v>8586</v>
      </c>
      <c r="G76" t="s">
        <v>11615</v>
      </c>
    </row>
    <row r="77" spans="1:7" x14ac:dyDescent="0.25">
      <c r="A77">
        <v>45756628</v>
      </c>
      <c r="B77" t="s">
        <v>11688</v>
      </c>
      <c r="C77" t="s">
        <v>8585</v>
      </c>
      <c r="D77" t="s">
        <v>142</v>
      </c>
      <c r="E77" t="s">
        <v>142</v>
      </c>
      <c r="F77" t="s">
        <v>8586</v>
      </c>
      <c r="G77" t="s">
        <v>11615</v>
      </c>
    </row>
    <row r="78" spans="1:7" x14ac:dyDescent="0.25">
      <c r="A78">
        <v>45756630</v>
      </c>
      <c r="B78" t="s">
        <v>11689</v>
      </c>
      <c r="C78" t="s">
        <v>8585</v>
      </c>
      <c r="D78" t="s">
        <v>142</v>
      </c>
      <c r="E78" t="s">
        <v>142</v>
      </c>
      <c r="F78" t="s">
        <v>8586</v>
      </c>
      <c r="G78" t="s">
        <v>11615</v>
      </c>
    </row>
    <row r="79" spans="1:7" x14ac:dyDescent="0.25">
      <c r="A79">
        <v>45756632</v>
      </c>
      <c r="B79" t="s">
        <v>11690</v>
      </c>
      <c r="C79" t="s">
        <v>8585</v>
      </c>
      <c r="D79" t="s">
        <v>142</v>
      </c>
      <c r="E79" t="s">
        <v>142</v>
      </c>
      <c r="F79" t="s">
        <v>8586</v>
      </c>
      <c r="G79" t="s">
        <v>11615</v>
      </c>
    </row>
    <row r="80" spans="1:7" x14ac:dyDescent="0.25">
      <c r="A80">
        <v>45756634</v>
      </c>
      <c r="B80" t="s">
        <v>11691</v>
      </c>
      <c r="C80" t="s">
        <v>8585</v>
      </c>
      <c r="D80" t="s">
        <v>142</v>
      </c>
      <c r="E80" t="s">
        <v>142</v>
      </c>
      <c r="F80" t="s">
        <v>8586</v>
      </c>
      <c r="G80" t="s">
        <v>11615</v>
      </c>
    </row>
    <row r="81" spans="1:7" x14ac:dyDescent="0.25">
      <c r="A81">
        <v>45756636</v>
      </c>
      <c r="B81" t="s">
        <v>11692</v>
      </c>
      <c r="C81" t="s">
        <v>8585</v>
      </c>
      <c r="D81" t="s">
        <v>142</v>
      </c>
      <c r="E81" t="s">
        <v>142</v>
      </c>
      <c r="F81" t="s">
        <v>8586</v>
      </c>
      <c r="G81" t="s">
        <v>11615</v>
      </c>
    </row>
    <row r="82" spans="1:7" x14ac:dyDescent="0.25">
      <c r="A82">
        <v>45756818</v>
      </c>
      <c r="B82" t="s">
        <v>11693</v>
      </c>
      <c r="C82" t="s">
        <v>8585</v>
      </c>
      <c r="D82" t="s">
        <v>142</v>
      </c>
      <c r="E82" t="s">
        <v>142</v>
      </c>
      <c r="F82" t="s">
        <v>8586</v>
      </c>
      <c r="G82" t="s">
        <v>11615</v>
      </c>
    </row>
    <row r="83" spans="1:7" x14ac:dyDescent="0.25">
      <c r="A83">
        <v>45756820</v>
      </c>
      <c r="B83" t="s">
        <v>11694</v>
      </c>
      <c r="C83" t="s">
        <v>8585</v>
      </c>
      <c r="D83" t="s">
        <v>142</v>
      </c>
      <c r="E83" t="s">
        <v>142</v>
      </c>
      <c r="F83" t="s">
        <v>8586</v>
      </c>
      <c r="G83" t="s">
        <v>11615</v>
      </c>
    </row>
    <row r="84" spans="1:7" x14ac:dyDescent="0.25">
      <c r="A84">
        <v>45756822</v>
      </c>
      <c r="B84" t="s">
        <v>11695</v>
      </c>
      <c r="C84" t="s">
        <v>8585</v>
      </c>
      <c r="D84" t="s">
        <v>142</v>
      </c>
      <c r="E84" t="s">
        <v>142</v>
      </c>
      <c r="F84" t="s">
        <v>8586</v>
      </c>
      <c r="G84" t="s">
        <v>11615</v>
      </c>
    </row>
    <row r="85" spans="1:7" x14ac:dyDescent="0.25">
      <c r="A85">
        <v>45756824</v>
      </c>
      <c r="B85" t="s">
        <v>11696</v>
      </c>
      <c r="C85" t="s">
        <v>8585</v>
      </c>
      <c r="D85" t="s">
        <v>142</v>
      </c>
      <c r="E85" t="s">
        <v>142</v>
      </c>
      <c r="F85" t="s">
        <v>8586</v>
      </c>
      <c r="G85" t="s">
        <v>11615</v>
      </c>
    </row>
    <row r="86" spans="1:7" x14ac:dyDescent="0.25">
      <c r="A86">
        <v>45756826</v>
      </c>
      <c r="B86" t="s">
        <v>11697</v>
      </c>
      <c r="C86" t="s">
        <v>8585</v>
      </c>
      <c r="D86" t="s">
        <v>142</v>
      </c>
      <c r="E86" t="s">
        <v>142</v>
      </c>
      <c r="F86" t="s">
        <v>8586</v>
      </c>
      <c r="G86" t="s">
        <v>11615</v>
      </c>
    </row>
    <row r="87" spans="1:7" x14ac:dyDescent="0.25">
      <c r="A87">
        <v>45756828</v>
      </c>
      <c r="B87" t="s">
        <v>11698</v>
      </c>
      <c r="C87" t="s">
        <v>8585</v>
      </c>
      <c r="D87" t="s">
        <v>142</v>
      </c>
      <c r="E87" t="s">
        <v>142</v>
      </c>
      <c r="F87" t="s">
        <v>8586</v>
      </c>
      <c r="G87" t="s">
        <v>11615</v>
      </c>
    </row>
    <row r="88" spans="1:7" x14ac:dyDescent="0.25">
      <c r="A88">
        <v>45757010</v>
      </c>
      <c r="B88" t="s">
        <v>11699</v>
      </c>
      <c r="C88" t="s">
        <v>8585</v>
      </c>
      <c r="D88" t="s">
        <v>142</v>
      </c>
      <c r="E88" t="s">
        <v>142</v>
      </c>
      <c r="F88" t="s">
        <v>8586</v>
      </c>
      <c r="G88" t="s">
        <v>11615</v>
      </c>
    </row>
    <row r="89" spans="1:7" x14ac:dyDescent="0.25">
      <c r="A89">
        <v>45757012</v>
      </c>
      <c r="B89" t="s">
        <v>11700</v>
      </c>
      <c r="C89" t="s">
        <v>8585</v>
      </c>
      <c r="D89" t="s">
        <v>142</v>
      </c>
      <c r="E89" t="s">
        <v>142</v>
      </c>
      <c r="F89" t="s">
        <v>8586</v>
      </c>
      <c r="G89" t="s">
        <v>11615</v>
      </c>
    </row>
    <row r="90" spans="1:7" x14ac:dyDescent="0.25">
      <c r="A90">
        <v>45757014</v>
      </c>
      <c r="B90" t="s">
        <v>11701</v>
      </c>
      <c r="C90" t="s">
        <v>8585</v>
      </c>
      <c r="D90" t="s">
        <v>142</v>
      </c>
      <c r="E90" t="s">
        <v>142</v>
      </c>
      <c r="F90" t="s">
        <v>8586</v>
      </c>
      <c r="G90" t="s">
        <v>11615</v>
      </c>
    </row>
    <row r="91" spans="1:7" x14ac:dyDescent="0.25">
      <c r="A91">
        <v>45757016</v>
      </c>
      <c r="B91" t="s">
        <v>11702</v>
      </c>
      <c r="C91" t="s">
        <v>8585</v>
      </c>
      <c r="D91" t="s">
        <v>142</v>
      </c>
      <c r="E91" t="s">
        <v>142</v>
      </c>
      <c r="F91" t="s">
        <v>8586</v>
      </c>
      <c r="G91" t="s">
        <v>11615</v>
      </c>
    </row>
    <row r="92" spans="1:7" x14ac:dyDescent="0.25">
      <c r="A92">
        <v>45757018</v>
      </c>
      <c r="B92" t="s">
        <v>11703</v>
      </c>
      <c r="C92" t="s">
        <v>8585</v>
      </c>
      <c r="D92" t="s">
        <v>142</v>
      </c>
      <c r="E92" t="s">
        <v>142</v>
      </c>
      <c r="F92" t="s">
        <v>8586</v>
      </c>
      <c r="G92" t="s">
        <v>11615</v>
      </c>
    </row>
    <row r="93" spans="1:7" x14ac:dyDescent="0.25">
      <c r="A93">
        <v>45757020</v>
      </c>
      <c r="B93" t="s">
        <v>11704</v>
      </c>
      <c r="C93" t="s">
        <v>8585</v>
      </c>
      <c r="D93" t="s">
        <v>142</v>
      </c>
      <c r="E93" t="s">
        <v>142</v>
      </c>
      <c r="F93" t="s">
        <v>8586</v>
      </c>
      <c r="G93" t="s">
        <v>11615</v>
      </c>
    </row>
    <row r="94" spans="1:7" x14ac:dyDescent="0.25">
      <c r="A94">
        <v>45757202</v>
      </c>
      <c r="B94" t="s">
        <v>11705</v>
      </c>
      <c r="C94" t="s">
        <v>8585</v>
      </c>
      <c r="D94" t="s">
        <v>142</v>
      </c>
      <c r="E94" t="s">
        <v>142</v>
      </c>
      <c r="F94" t="s">
        <v>8586</v>
      </c>
      <c r="G94" t="s">
        <v>11615</v>
      </c>
    </row>
    <row r="95" spans="1:7" x14ac:dyDescent="0.25">
      <c r="A95">
        <v>45757204</v>
      </c>
      <c r="B95" t="s">
        <v>11706</v>
      </c>
      <c r="C95" t="s">
        <v>8585</v>
      </c>
      <c r="D95" t="s">
        <v>142</v>
      </c>
      <c r="E95" t="s">
        <v>142</v>
      </c>
      <c r="F95" t="s">
        <v>8586</v>
      </c>
      <c r="G95" t="s">
        <v>11615</v>
      </c>
    </row>
    <row r="96" spans="1:7" x14ac:dyDescent="0.25">
      <c r="A96">
        <v>45757206</v>
      </c>
      <c r="B96" t="s">
        <v>11707</v>
      </c>
      <c r="C96" t="s">
        <v>8585</v>
      </c>
      <c r="D96" t="s">
        <v>142</v>
      </c>
      <c r="E96" t="s">
        <v>142</v>
      </c>
      <c r="F96" t="s">
        <v>8586</v>
      </c>
      <c r="G96" t="s">
        <v>11615</v>
      </c>
    </row>
    <row r="97" spans="1:7" x14ac:dyDescent="0.25">
      <c r="A97">
        <v>45757208</v>
      </c>
      <c r="B97" t="s">
        <v>11708</v>
      </c>
      <c r="C97" t="s">
        <v>8585</v>
      </c>
      <c r="D97" t="s">
        <v>142</v>
      </c>
      <c r="E97" t="s">
        <v>142</v>
      </c>
      <c r="F97" t="s">
        <v>8586</v>
      </c>
      <c r="G97" t="s">
        <v>11615</v>
      </c>
    </row>
    <row r="98" spans="1:7" x14ac:dyDescent="0.25">
      <c r="A98">
        <v>45757210</v>
      </c>
      <c r="B98" t="s">
        <v>11709</v>
      </c>
      <c r="C98" t="s">
        <v>8585</v>
      </c>
      <c r="D98" t="s">
        <v>142</v>
      </c>
      <c r="E98" t="s">
        <v>142</v>
      </c>
      <c r="F98" t="s">
        <v>8586</v>
      </c>
      <c r="G98" t="s">
        <v>11615</v>
      </c>
    </row>
    <row r="99" spans="1:7" x14ac:dyDescent="0.25">
      <c r="A99">
        <v>45757212</v>
      </c>
      <c r="B99" t="s">
        <v>11710</v>
      </c>
      <c r="C99" t="s">
        <v>8585</v>
      </c>
      <c r="D99" t="s">
        <v>142</v>
      </c>
      <c r="E99" t="s">
        <v>142</v>
      </c>
      <c r="F99" t="s">
        <v>8586</v>
      </c>
      <c r="G99" t="s">
        <v>11615</v>
      </c>
    </row>
    <row r="100" spans="1:7" x14ac:dyDescent="0.25">
      <c r="A100">
        <v>45757394</v>
      </c>
      <c r="B100" t="s">
        <v>11711</v>
      </c>
      <c r="C100" t="s">
        <v>8585</v>
      </c>
      <c r="D100" t="s">
        <v>142</v>
      </c>
      <c r="E100" t="s">
        <v>142</v>
      </c>
      <c r="F100" t="s">
        <v>8586</v>
      </c>
      <c r="G100" t="s">
        <v>11615</v>
      </c>
    </row>
    <row r="101" spans="1:7" x14ac:dyDescent="0.25">
      <c r="A101">
        <v>45757396</v>
      </c>
      <c r="B101" t="s">
        <v>11712</v>
      </c>
      <c r="C101" t="s">
        <v>8585</v>
      </c>
      <c r="D101" t="s">
        <v>142</v>
      </c>
      <c r="E101" t="s">
        <v>142</v>
      </c>
      <c r="F101" t="s">
        <v>8586</v>
      </c>
      <c r="G101" t="s">
        <v>11615</v>
      </c>
    </row>
    <row r="102" spans="1:7" x14ac:dyDescent="0.25">
      <c r="A102">
        <v>45757398</v>
      </c>
      <c r="B102" t="s">
        <v>11713</v>
      </c>
      <c r="C102" t="s">
        <v>8585</v>
      </c>
      <c r="D102" t="s">
        <v>142</v>
      </c>
      <c r="E102" t="s">
        <v>142</v>
      </c>
      <c r="F102" t="s">
        <v>8586</v>
      </c>
      <c r="G102" t="s">
        <v>11615</v>
      </c>
    </row>
    <row r="103" spans="1:7" x14ac:dyDescent="0.25">
      <c r="A103">
        <v>45757400</v>
      </c>
      <c r="B103" t="s">
        <v>11714</v>
      </c>
      <c r="C103" t="s">
        <v>8585</v>
      </c>
      <c r="D103" t="s">
        <v>142</v>
      </c>
      <c r="E103" t="s">
        <v>142</v>
      </c>
      <c r="F103" t="s">
        <v>8586</v>
      </c>
      <c r="G103" t="s">
        <v>11615</v>
      </c>
    </row>
    <row r="104" spans="1:7" x14ac:dyDescent="0.25">
      <c r="A104">
        <v>45757402</v>
      </c>
      <c r="B104" t="s">
        <v>11715</v>
      </c>
      <c r="C104" t="s">
        <v>8585</v>
      </c>
      <c r="D104" t="s">
        <v>142</v>
      </c>
      <c r="E104" t="s">
        <v>142</v>
      </c>
      <c r="F104" t="s">
        <v>8586</v>
      </c>
      <c r="G104" t="s">
        <v>11615</v>
      </c>
    </row>
    <row r="105" spans="1:7" x14ac:dyDescent="0.25">
      <c r="A105">
        <v>45757404</v>
      </c>
      <c r="B105" t="s">
        <v>11716</v>
      </c>
      <c r="C105" t="s">
        <v>8585</v>
      </c>
      <c r="D105" t="s">
        <v>142</v>
      </c>
      <c r="E105" t="s">
        <v>142</v>
      </c>
      <c r="F105" t="s">
        <v>8586</v>
      </c>
      <c r="G105" t="s">
        <v>11615</v>
      </c>
    </row>
    <row r="106" spans="1:7" x14ac:dyDescent="0.25">
      <c r="A106">
        <v>45754928</v>
      </c>
      <c r="B106" t="s">
        <v>11717</v>
      </c>
      <c r="C106" t="s">
        <v>8585</v>
      </c>
      <c r="D106" t="s">
        <v>142</v>
      </c>
      <c r="E106" t="s">
        <v>142</v>
      </c>
      <c r="F106" t="s">
        <v>8586</v>
      </c>
      <c r="G106" t="s">
        <v>11615</v>
      </c>
    </row>
    <row r="107" spans="1:7" x14ac:dyDescent="0.25">
      <c r="A107">
        <v>45754930</v>
      </c>
      <c r="B107" t="s">
        <v>11718</v>
      </c>
      <c r="C107" t="s">
        <v>8585</v>
      </c>
      <c r="D107" t="s">
        <v>142</v>
      </c>
      <c r="E107" t="s">
        <v>142</v>
      </c>
      <c r="F107" t="s">
        <v>8586</v>
      </c>
      <c r="G107" t="s">
        <v>11615</v>
      </c>
    </row>
    <row r="108" spans="1:7" x14ac:dyDescent="0.25">
      <c r="A108">
        <v>45754946</v>
      </c>
      <c r="B108" t="s">
        <v>11719</v>
      </c>
      <c r="C108" t="s">
        <v>8585</v>
      </c>
      <c r="D108" t="s">
        <v>142</v>
      </c>
      <c r="E108" t="s">
        <v>142</v>
      </c>
      <c r="F108" t="s">
        <v>8586</v>
      </c>
      <c r="G108" t="s">
        <v>11615</v>
      </c>
    </row>
    <row r="109" spans="1:7" x14ac:dyDescent="0.25">
      <c r="A109">
        <v>45754948</v>
      </c>
      <c r="B109" t="s">
        <v>11720</v>
      </c>
      <c r="C109" t="s">
        <v>8585</v>
      </c>
      <c r="D109" t="s">
        <v>142</v>
      </c>
      <c r="E109" t="s">
        <v>142</v>
      </c>
      <c r="F109" t="s">
        <v>8586</v>
      </c>
      <c r="G109" t="s">
        <v>11615</v>
      </c>
    </row>
    <row r="110" spans="1:7" x14ac:dyDescent="0.25">
      <c r="A110">
        <v>45754950</v>
      </c>
      <c r="B110" t="s">
        <v>11721</v>
      </c>
      <c r="C110" t="s">
        <v>8585</v>
      </c>
      <c r="D110" t="s">
        <v>142</v>
      </c>
      <c r="E110" t="s">
        <v>142</v>
      </c>
      <c r="F110" t="s">
        <v>8586</v>
      </c>
      <c r="G110" t="s">
        <v>11615</v>
      </c>
    </row>
    <row r="111" spans="1:7" x14ac:dyDescent="0.25">
      <c r="A111">
        <v>45754944</v>
      </c>
      <c r="B111" t="s">
        <v>11722</v>
      </c>
      <c r="C111" t="s">
        <v>8585</v>
      </c>
      <c r="D111" t="s">
        <v>142</v>
      </c>
      <c r="E111" t="s">
        <v>142</v>
      </c>
      <c r="F111" t="s">
        <v>8586</v>
      </c>
      <c r="G111" t="s">
        <v>11615</v>
      </c>
    </row>
    <row r="112" spans="1:7" x14ac:dyDescent="0.25">
      <c r="A112">
        <v>45755070</v>
      </c>
      <c r="B112" t="s">
        <v>11723</v>
      </c>
      <c r="C112" t="s">
        <v>8585</v>
      </c>
      <c r="D112" t="s">
        <v>142</v>
      </c>
      <c r="E112" t="s">
        <v>142</v>
      </c>
      <c r="F112" t="s">
        <v>8586</v>
      </c>
      <c r="G112" t="s">
        <v>11615</v>
      </c>
    </row>
    <row r="113" spans="1:7" x14ac:dyDescent="0.25">
      <c r="A113">
        <v>45755072</v>
      </c>
      <c r="B113" t="s">
        <v>11724</v>
      </c>
      <c r="C113" t="s">
        <v>8585</v>
      </c>
      <c r="D113" t="s">
        <v>142</v>
      </c>
      <c r="E113" t="s">
        <v>142</v>
      </c>
      <c r="F113" t="s">
        <v>8586</v>
      </c>
      <c r="G113" t="s">
        <v>11615</v>
      </c>
    </row>
    <row r="114" spans="1:7" x14ac:dyDescent="0.25">
      <c r="A114">
        <v>45755074</v>
      </c>
      <c r="B114" t="s">
        <v>11725</v>
      </c>
      <c r="C114" t="s">
        <v>8585</v>
      </c>
      <c r="D114" t="s">
        <v>142</v>
      </c>
      <c r="E114" t="s">
        <v>142</v>
      </c>
      <c r="F114" t="s">
        <v>8586</v>
      </c>
      <c r="G114" t="s">
        <v>11615</v>
      </c>
    </row>
    <row r="115" spans="1:7" x14ac:dyDescent="0.25">
      <c r="A115">
        <v>45755076</v>
      </c>
      <c r="B115" t="s">
        <v>11726</v>
      </c>
      <c r="C115" t="s">
        <v>8585</v>
      </c>
      <c r="D115" t="s">
        <v>142</v>
      </c>
      <c r="E115" t="s">
        <v>142</v>
      </c>
      <c r="F115" t="s">
        <v>8586</v>
      </c>
      <c r="G115" t="s">
        <v>11615</v>
      </c>
    </row>
    <row r="116" spans="1:7" x14ac:dyDescent="0.25">
      <c r="A116">
        <v>45755078</v>
      </c>
      <c r="B116" t="s">
        <v>11727</v>
      </c>
      <c r="C116" t="s">
        <v>8585</v>
      </c>
      <c r="D116" t="s">
        <v>142</v>
      </c>
      <c r="E116" t="s">
        <v>142</v>
      </c>
      <c r="F116" t="s">
        <v>8586</v>
      </c>
      <c r="G116" t="s">
        <v>11615</v>
      </c>
    </row>
    <row r="117" spans="1:7" x14ac:dyDescent="0.25">
      <c r="A117">
        <v>45755080</v>
      </c>
      <c r="B117" t="s">
        <v>11728</v>
      </c>
      <c r="C117" t="s">
        <v>8585</v>
      </c>
      <c r="D117" t="s">
        <v>142</v>
      </c>
      <c r="E117" t="s">
        <v>142</v>
      </c>
      <c r="F117" t="s">
        <v>8586</v>
      </c>
      <c r="G117" t="s">
        <v>11615</v>
      </c>
    </row>
    <row r="118" spans="1:7" x14ac:dyDescent="0.25">
      <c r="A118">
        <v>45755202</v>
      </c>
      <c r="B118" t="s">
        <v>11729</v>
      </c>
      <c r="C118" t="s">
        <v>8585</v>
      </c>
      <c r="D118" t="s">
        <v>142</v>
      </c>
      <c r="E118" t="s">
        <v>142</v>
      </c>
      <c r="F118" t="s">
        <v>8586</v>
      </c>
      <c r="G118" t="s">
        <v>11615</v>
      </c>
    </row>
    <row r="119" spans="1:7" x14ac:dyDescent="0.25">
      <c r="A119">
        <v>45755204</v>
      </c>
      <c r="B119" t="s">
        <v>11730</v>
      </c>
      <c r="C119" t="s">
        <v>8585</v>
      </c>
      <c r="D119" t="s">
        <v>142</v>
      </c>
      <c r="E119" t="s">
        <v>142</v>
      </c>
      <c r="F119" t="s">
        <v>8586</v>
      </c>
      <c r="G119" t="s">
        <v>11615</v>
      </c>
    </row>
    <row r="120" spans="1:7" x14ac:dyDescent="0.25">
      <c r="A120">
        <v>45755206</v>
      </c>
      <c r="B120" t="s">
        <v>11731</v>
      </c>
      <c r="C120" t="s">
        <v>8585</v>
      </c>
      <c r="D120" t="s">
        <v>142</v>
      </c>
      <c r="E120" t="s">
        <v>142</v>
      </c>
      <c r="F120" t="s">
        <v>8586</v>
      </c>
      <c r="G120" t="s">
        <v>11615</v>
      </c>
    </row>
    <row r="121" spans="1:7" x14ac:dyDescent="0.25">
      <c r="A121">
        <v>45755208</v>
      </c>
      <c r="B121" t="s">
        <v>11732</v>
      </c>
      <c r="C121" t="s">
        <v>8585</v>
      </c>
      <c r="D121" t="s">
        <v>142</v>
      </c>
      <c r="E121" t="s">
        <v>142</v>
      </c>
      <c r="F121" t="s">
        <v>8586</v>
      </c>
      <c r="G121" t="s">
        <v>11615</v>
      </c>
    </row>
    <row r="122" spans="1:7" x14ac:dyDescent="0.25">
      <c r="A122">
        <v>45755210</v>
      </c>
      <c r="B122" t="s">
        <v>11733</v>
      </c>
      <c r="C122" t="s">
        <v>8585</v>
      </c>
      <c r="D122" t="s">
        <v>142</v>
      </c>
      <c r="E122" t="s">
        <v>142</v>
      </c>
      <c r="F122" t="s">
        <v>8586</v>
      </c>
      <c r="G122" t="s">
        <v>11615</v>
      </c>
    </row>
    <row r="123" spans="1:7" x14ac:dyDescent="0.25">
      <c r="A123">
        <v>45755212</v>
      </c>
      <c r="B123" t="s">
        <v>11734</v>
      </c>
      <c r="C123" t="s">
        <v>8585</v>
      </c>
      <c r="D123" t="s">
        <v>142</v>
      </c>
      <c r="E123" t="s">
        <v>142</v>
      </c>
      <c r="F123" t="s">
        <v>8586</v>
      </c>
      <c r="G123" t="s">
        <v>11615</v>
      </c>
    </row>
    <row r="124" spans="1:7" x14ac:dyDescent="0.25">
      <c r="A124">
        <v>45755394</v>
      </c>
      <c r="B124" t="s">
        <v>11735</v>
      </c>
      <c r="C124" t="s">
        <v>8585</v>
      </c>
      <c r="D124" t="s">
        <v>142</v>
      </c>
      <c r="E124" t="s">
        <v>142</v>
      </c>
      <c r="F124" t="s">
        <v>8586</v>
      </c>
      <c r="G124" t="s">
        <v>11615</v>
      </c>
    </row>
    <row r="125" spans="1:7" x14ac:dyDescent="0.25">
      <c r="A125">
        <v>45755396</v>
      </c>
      <c r="B125" t="s">
        <v>11736</v>
      </c>
      <c r="C125" t="s">
        <v>8585</v>
      </c>
      <c r="D125" t="s">
        <v>142</v>
      </c>
      <c r="E125" t="s">
        <v>142</v>
      </c>
      <c r="F125" t="s">
        <v>8586</v>
      </c>
      <c r="G125" t="s">
        <v>11615</v>
      </c>
    </row>
    <row r="126" spans="1:7" x14ac:dyDescent="0.25">
      <c r="A126">
        <v>45755398</v>
      </c>
      <c r="B126" t="s">
        <v>11737</v>
      </c>
      <c r="C126" t="s">
        <v>8585</v>
      </c>
      <c r="D126" t="s">
        <v>142</v>
      </c>
      <c r="E126" t="s">
        <v>142</v>
      </c>
      <c r="F126" t="s">
        <v>8586</v>
      </c>
      <c r="G126" t="s">
        <v>11615</v>
      </c>
    </row>
    <row r="127" spans="1:7" x14ac:dyDescent="0.25">
      <c r="A127">
        <v>45755400</v>
      </c>
      <c r="B127" t="s">
        <v>11738</v>
      </c>
      <c r="C127" t="s">
        <v>8585</v>
      </c>
      <c r="D127" t="s">
        <v>142</v>
      </c>
      <c r="E127" t="s">
        <v>142</v>
      </c>
      <c r="F127" t="s">
        <v>8586</v>
      </c>
      <c r="G127" t="s">
        <v>11615</v>
      </c>
    </row>
    <row r="128" spans="1:7" x14ac:dyDescent="0.25">
      <c r="A128">
        <v>45755402</v>
      </c>
      <c r="B128" t="s">
        <v>11739</v>
      </c>
      <c r="C128" t="s">
        <v>8585</v>
      </c>
      <c r="D128" t="s">
        <v>142</v>
      </c>
      <c r="E128" t="s">
        <v>142</v>
      </c>
      <c r="F128" t="s">
        <v>8586</v>
      </c>
      <c r="G128" t="s">
        <v>11615</v>
      </c>
    </row>
    <row r="129" spans="1:7" x14ac:dyDescent="0.25">
      <c r="A129">
        <v>45755404</v>
      </c>
      <c r="B129" t="s">
        <v>11740</v>
      </c>
      <c r="C129" t="s">
        <v>8585</v>
      </c>
      <c r="D129" t="s">
        <v>142</v>
      </c>
      <c r="E129" t="s">
        <v>142</v>
      </c>
      <c r="F129" t="s">
        <v>8586</v>
      </c>
      <c r="G129" t="s">
        <v>11615</v>
      </c>
    </row>
    <row r="130" spans="1:7" x14ac:dyDescent="0.25">
      <c r="A130">
        <v>45755582</v>
      </c>
      <c r="B130" t="s">
        <v>11741</v>
      </c>
      <c r="C130" t="s">
        <v>8585</v>
      </c>
      <c r="D130" t="s">
        <v>142</v>
      </c>
      <c r="E130" t="s">
        <v>142</v>
      </c>
      <c r="F130" t="s">
        <v>8586</v>
      </c>
      <c r="G130" t="s">
        <v>11615</v>
      </c>
    </row>
    <row r="131" spans="1:7" x14ac:dyDescent="0.25">
      <c r="A131">
        <v>45755584</v>
      </c>
      <c r="B131" t="s">
        <v>11742</v>
      </c>
      <c r="C131" t="s">
        <v>8585</v>
      </c>
      <c r="D131" t="s">
        <v>142</v>
      </c>
      <c r="E131" t="s">
        <v>142</v>
      </c>
      <c r="F131" t="s">
        <v>8586</v>
      </c>
      <c r="G131" t="s">
        <v>11615</v>
      </c>
    </row>
    <row r="132" spans="1:7" x14ac:dyDescent="0.25">
      <c r="A132">
        <v>45755586</v>
      </c>
      <c r="B132" t="s">
        <v>11743</v>
      </c>
      <c r="C132" t="s">
        <v>8585</v>
      </c>
      <c r="D132" t="s">
        <v>142</v>
      </c>
      <c r="E132" t="s">
        <v>142</v>
      </c>
      <c r="F132" t="s">
        <v>8586</v>
      </c>
      <c r="G132" t="s">
        <v>11615</v>
      </c>
    </row>
    <row r="133" spans="1:7" x14ac:dyDescent="0.25">
      <c r="A133">
        <v>45755588</v>
      </c>
      <c r="B133" t="s">
        <v>11744</v>
      </c>
      <c r="C133" t="s">
        <v>8585</v>
      </c>
      <c r="D133" t="s">
        <v>142</v>
      </c>
      <c r="E133" t="s">
        <v>142</v>
      </c>
      <c r="F133" t="s">
        <v>8586</v>
      </c>
      <c r="G133" t="s">
        <v>11615</v>
      </c>
    </row>
    <row r="134" spans="1:7" x14ac:dyDescent="0.25">
      <c r="A134">
        <v>45755590</v>
      </c>
      <c r="B134" t="s">
        <v>11745</v>
      </c>
      <c r="C134" t="s">
        <v>8585</v>
      </c>
      <c r="D134" t="s">
        <v>142</v>
      </c>
      <c r="E134" t="s">
        <v>142</v>
      </c>
      <c r="F134" t="s">
        <v>8586</v>
      </c>
      <c r="G134" t="s">
        <v>11615</v>
      </c>
    </row>
    <row r="135" spans="1:7" x14ac:dyDescent="0.25">
      <c r="A135">
        <v>45755592</v>
      </c>
      <c r="B135" t="s">
        <v>11746</v>
      </c>
      <c r="C135" t="s">
        <v>8585</v>
      </c>
      <c r="D135" t="s">
        <v>142</v>
      </c>
      <c r="E135" t="s">
        <v>142</v>
      </c>
      <c r="F135" t="s">
        <v>8586</v>
      </c>
      <c r="G135" t="s">
        <v>11615</v>
      </c>
    </row>
    <row r="136" spans="1:7" x14ac:dyDescent="0.25">
      <c r="A136">
        <v>45755682</v>
      </c>
      <c r="B136" t="s">
        <v>11747</v>
      </c>
      <c r="C136" t="s">
        <v>8585</v>
      </c>
      <c r="D136" t="s">
        <v>142</v>
      </c>
      <c r="E136" t="s">
        <v>142</v>
      </c>
      <c r="F136" t="s">
        <v>8586</v>
      </c>
      <c r="G136" t="s">
        <v>11615</v>
      </c>
    </row>
    <row r="137" spans="1:7" x14ac:dyDescent="0.25">
      <c r="A137">
        <v>45755684</v>
      </c>
      <c r="B137" t="s">
        <v>11748</v>
      </c>
      <c r="C137" t="s">
        <v>8585</v>
      </c>
      <c r="D137" t="s">
        <v>142</v>
      </c>
      <c r="E137" t="s">
        <v>142</v>
      </c>
      <c r="F137" t="s">
        <v>8586</v>
      </c>
      <c r="G137" t="s">
        <v>11615</v>
      </c>
    </row>
    <row r="138" spans="1:7" x14ac:dyDescent="0.25">
      <c r="A138">
        <v>45755686</v>
      </c>
      <c r="B138" t="s">
        <v>11749</v>
      </c>
      <c r="C138" t="s">
        <v>8585</v>
      </c>
      <c r="D138" t="s">
        <v>142</v>
      </c>
      <c r="E138" t="s">
        <v>142</v>
      </c>
      <c r="F138" t="s">
        <v>8586</v>
      </c>
      <c r="G138" t="s">
        <v>11615</v>
      </c>
    </row>
    <row r="139" spans="1:7" x14ac:dyDescent="0.25">
      <c r="A139">
        <v>45755688</v>
      </c>
      <c r="B139" t="s">
        <v>11750</v>
      </c>
      <c r="C139" t="s">
        <v>8585</v>
      </c>
      <c r="D139" t="s">
        <v>142</v>
      </c>
      <c r="E139" t="s">
        <v>142</v>
      </c>
      <c r="F139" t="s">
        <v>8586</v>
      </c>
      <c r="G139" t="s">
        <v>11615</v>
      </c>
    </row>
    <row r="140" spans="1:7" x14ac:dyDescent="0.25">
      <c r="A140">
        <v>45755690</v>
      </c>
      <c r="B140" t="s">
        <v>11751</v>
      </c>
      <c r="C140" t="s">
        <v>8585</v>
      </c>
      <c r="D140" t="s">
        <v>142</v>
      </c>
      <c r="E140" t="s">
        <v>142</v>
      </c>
      <c r="F140" t="s">
        <v>8586</v>
      </c>
      <c r="G140" t="s">
        <v>11615</v>
      </c>
    </row>
    <row r="141" spans="1:7" x14ac:dyDescent="0.25">
      <c r="A141">
        <v>45755692</v>
      </c>
      <c r="B141" t="s">
        <v>11752</v>
      </c>
      <c r="C141" t="s">
        <v>8585</v>
      </c>
      <c r="D141" t="s">
        <v>142</v>
      </c>
      <c r="E141" t="s">
        <v>142</v>
      </c>
      <c r="F141" t="s">
        <v>8586</v>
      </c>
      <c r="G141" t="s">
        <v>11615</v>
      </c>
    </row>
    <row r="142" spans="1:7" x14ac:dyDescent="0.25">
      <c r="A142">
        <v>45755874</v>
      </c>
      <c r="B142" t="s">
        <v>11753</v>
      </c>
      <c r="C142" t="s">
        <v>8585</v>
      </c>
      <c r="D142" t="s">
        <v>142</v>
      </c>
      <c r="E142" t="s">
        <v>142</v>
      </c>
      <c r="F142" t="s">
        <v>8586</v>
      </c>
      <c r="G142" t="s">
        <v>11615</v>
      </c>
    </row>
    <row r="143" spans="1:7" x14ac:dyDescent="0.25">
      <c r="A143">
        <v>45755876</v>
      </c>
      <c r="B143" t="s">
        <v>11754</v>
      </c>
      <c r="C143" t="s">
        <v>8585</v>
      </c>
      <c r="D143" t="s">
        <v>142</v>
      </c>
      <c r="E143" t="s">
        <v>142</v>
      </c>
      <c r="F143" t="s">
        <v>8586</v>
      </c>
      <c r="G143" t="s">
        <v>11615</v>
      </c>
    </row>
    <row r="144" spans="1:7" x14ac:dyDescent="0.25">
      <c r="A144">
        <v>45755878</v>
      </c>
      <c r="B144" t="s">
        <v>11755</v>
      </c>
      <c r="C144" t="s">
        <v>8585</v>
      </c>
      <c r="D144" t="s">
        <v>142</v>
      </c>
      <c r="E144" t="s">
        <v>142</v>
      </c>
      <c r="F144" t="s">
        <v>8586</v>
      </c>
      <c r="G144" t="s">
        <v>11615</v>
      </c>
    </row>
    <row r="145" spans="1:7" x14ac:dyDescent="0.25">
      <c r="A145">
        <v>45755880</v>
      </c>
      <c r="B145" t="s">
        <v>11756</v>
      </c>
      <c r="C145" t="s">
        <v>8585</v>
      </c>
      <c r="D145" t="s">
        <v>142</v>
      </c>
      <c r="E145" t="s">
        <v>142</v>
      </c>
      <c r="F145" t="s">
        <v>8586</v>
      </c>
      <c r="G145" t="s">
        <v>11615</v>
      </c>
    </row>
    <row r="146" spans="1:7" x14ac:dyDescent="0.25">
      <c r="A146">
        <v>45755882</v>
      </c>
      <c r="B146" t="s">
        <v>11757</v>
      </c>
      <c r="C146" t="s">
        <v>8585</v>
      </c>
      <c r="D146" t="s">
        <v>142</v>
      </c>
      <c r="E146" t="s">
        <v>142</v>
      </c>
      <c r="F146" t="s">
        <v>8586</v>
      </c>
      <c r="G146" t="s">
        <v>11615</v>
      </c>
    </row>
    <row r="147" spans="1:7" x14ac:dyDescent="0.25">
      <c r="A147">
        <v>45755884</v>
      </c>
      <c r="B147" t="s">
        <v>11758</v>
      </c>
      <c r="C147" t="s">
        <v>8585</v>
      </c>
      <c r="D147" t="s">
        <v>142</v>
      </c>
      <c r="E147" t="s">
        <v>142</v>
      </c>
      <c r="F147" t="s">
        <v>8586</v>
      </c>
      <c r="G147" t="s">
        <v>11615</v>
      </c>
    </row>
    <row r="148" spans="1:7" x14ac:dyDescent="0.25">
      <c r="A148">
        <v>45756062</v>
      </c>
      <c r="B148" t="s">
        <v>11759</v>
      </c>
      <c r="C148" t="s">
        <v>8585</v>
      </c>
      <c r="D148" t="s">
        <v>142</v>
      </c>
      <c r="E148" t="s">
        <v>142</v>
      </c>
      <c r="F148" t="s">
        <v>8586</v>
      </c>
      <c r="G148" t="s">
        <v>11615</v>
      </c>
    </row>
    <row r="149" spans="1:7" x14ac:dyDescent="0.25">
      <c r="A149">
        <v>45756064</v>
      </c>
      <c r="B149" t="s">
        <v>11760</v>
      </c>
      <c r="C149" t="s">
        <v>8585</v>
      </c>
      <c r="D149" t="s">
        <v>142</v>
      </c>
      <c r="E149" t="s">
        <v>142</v>
      </c>
      <c r="F149" t="s">
        <v>8586</v>
      </c>
      <c r="G149" t="s">
        <v>11615</v>
      </c>
    </row>
    <row r="150" spans="1:7" x14ac:dyDescent="0.25">
      <c r="A150">
        <v>45756066</v>
      </c>
      <c r="B150" t="s">
        <v>11761</v>
      </c>
      <c r="C150" t="s">
        <v>8585</v>
      </c>
      <c r="D150" t="s">
        <v>142</v>
      </c>
      <c r="E150" t="s">
        <v>142</v>
      </c>
      <c r="F150" t="s">
        <v>8586</v>
      </c>
      <c r="G150" t="s">
        <v>11615</v>
      </c>
    </row>
    <row r="151" spans="1:7" x14ac:dyDescent="0.25">
      <c r="A151">
        <v>45756068</v>
      </c>
      <c r="B151" t="s">
        <v>11762</v>
      </c>
      <c r="C151" t="s">
        <v>8585</v>
      </c>
      <c r="D151" t="s">
        <v>142</v>
      </c>
      <c r="E151" t="s">
        <v>142</v>
      </c>
      <c r="F151" t="s">
        <v>8586</v>
      </c>
      <c r="G151" t="s">
        <v>11615</v>
      </c>
    </row>
    <row r="152" spans="1:7" x14ac:dyDescent="0.25">
      <c r="A152">
        <v>45756070</v>
      </c>
      <c r="B152" t="s">
        <v>11763</v>
      </c>
      <c r="C152" t="s">
        <v>8585</v>
      </c>
      <c r="D152" t="s">
        <v>142</v>
      </c>
      <c r="E152" t="s">
        <v>142</v>
      </c>
      <c r="F152" t="s">
        <v>8586</v>
      </c>
      <c r="G152" t="s">
        <v>11615</v>
      </c>
    </row>
    <row r="153" spans="1:7" x14ac:dyDescent="0.25">
      <c r="A153">
        <v>45756072</v>
      </c>
      <c r="B153" t="s">
        <v>11764</v>
      </c>
      <c r="C153" t="s">
        <v>8585</v>
      </c>
      <c r="D153" t="s">
        <v>142</v>
      </c>
      <c r="E153" t="s">
        <v>142</v>
      </c>
      <c r="F153" t="s">
        <v>8586</v>
      </c>
      <c r="G153" t="s">
        <v>11615</v>
      </c>
    </row>
    <row r="154" spans="1:7" x14ac:dyDescent="0.25">
      <c r="A154">
        <v>45756254</v>
      </c>
      <c r="B154" t="s">
        <v>11765</v>
      </c>
      <c r="C154" t="s">
        <v>8585</v>
      </c>
      <c r="D154" t="s">
        <v>142</v>
      </c>
      <c r="E154" t="s">
        <v>142</v>
      </c>
      <c r="F154" t="s">
        <v>8586</v>
      </c>
      <c r="G154" t="s">
        <v>11615</v>
      </c>
    </row>
    <row r="155" spans="1:7" x14ac:dyDescent="0.25">
      <c r="A155">
        <v>45756256</v>
      </c>
      <c r="B155" t="s">
        <v>11766</v>
      </c>
      <c r="C155" t="s">
        <v>8585</v>
      </c>
      <c r="D155" t="s">
        <v>142</v>
      </c>
      <c r="E155" t="s">
        <v>142</v>
      </c>
      <c r="F155" t="s">
        <v>8586</v>
      </c>
      <c r="G155" t="s">
        <v>11615</v>
      </c>
    </row>
    <row r="156" spans="1:7" x14ac:dyDescent="0.25">
      <c r="A156">
        <v>45756258</v>
      </c>
      <c r="B156" t="s">
        <v>11767</v>
      </c>
      <c r="C156" t="s">
        <v>8585</v>
      </c>
      <c r="D156" t="s">
        <v>142</v>
      </c>
      <c r="E156" t="s">
        <v>142</v>
      </c>
      <c r="F156" t="s">
        <v>8586</v>
      </c>
      <c r="G156" t="s">
        <v>11615</v>
      </c>
    </row>
    <row r="157" spans="1:7" x14ac:dyDescent="0.25">
      <c r="A157">
        <v>45756260</v>
      </c>
      <c r="B157" t="s">
        <v>11768</v>
      </c>
      <c r="C157" t="s">
        <v>8585</v>
      </c>
      <c r="D157" t="s">
        <v>142</v>
      </c>
      <c r="E157" t="s">
        <v>142</v>
      </c>
      <c r="F157" t="s">
        <v>8586</v>
      </c>
      <c r="G157" t="s">
        <v>11615</v>
      </c>
    </row>
    <row r="158" spans="1:7" x14ac:dyDescent="0.25">
      <c r="A158">
        <v>45756262</v>
      </c>
      <c r="B158" t="s">
        <v>11769</v>
      </c>
      <c r="C158" t="s">
        <v>8585</v>
      </c>
      <c r="D158" t="s">
        <v>142</v>
      </c>
      <c r="E158" t="s">
        <v>142</v>
      </c>
      <c r="F158" t="s">
        <v>8586</v>
      </c>
      <c r="G158" t="s">
        <v>11615</v>
      </c>
    </row>
    <row r="159" spans="1:7" x14ac:dyDescent="0.25">
      <c r="A159">
        <v>45756264</v>
      </c>
      <c r="B159" t="s">
        <v>11770</v>
      </c>
      <c r="C159" t="s">
        <v>8585</v>
      </c>
      <c r="D159" t="s">
        <v>142</v>
      </c>
      <c r="E159" t="s">
        <v>142</v>
      </c>
      <c r="F159" t="s">
        <v>8586</v>
      </c>
      <c r="G159" t="s">
        <v>11615</v>
      </c>
    </row>
    <row r="160" spans="1:7" x14ac:dyDescent="0.25">
      <c r="A160">
        <v>45756446</v>
      </c>
      <c r="B160" t="s">
        <v>11771</v>
      </c>
      <c r="C160" t="s">
        <v>8585</v>
      </c>
      <c r="D160" t="s">
        <v>142</v>
      </c>
      <c r="E160" t="s">
        <v>142</v>
      </c>
      <c r="F160" t="s">
        <v>8586</v>
      </c>
      <c r="G160" t="s">
        <v>11615</v>
      </c>
    </row>
    <row r="161" spans="1:7" x14ac:dyDescent="0.25">
      <c r="A161">
        <v>45756448</v>
      </c>
      <c r="B161" t="s">
        <v>11772</v>
      </c>
      <c r="C161" t="s">
        <v>8585</v>
      </c>
      <c r="D161" t="s">
        <v>142</v>
      </c>
      <c r="E161" t="s">
        <v>142</v>
      </c>
      <c r="F161" t="s">
        <v>8586</v>
      </c>
      <c r="G161" t="s">
        <v>11615</v>
      </c>
    </row>
    <row r="162" spans="1:7" x14ac:dyDescent="0.25">
      <c r="A162">
        <v>45756450</v>
      </c>
      <c r="B162" t="s">
        <v>11773</v>
      </c>
      <c r="C162" t="s">
        <v>8585</v>
      </c>
      <c r="D162" t="s">
        <v>142</v>
      </c>
      <c r="E162" t="s">
        <v>142</v>
      </c>
      <c r="F162" t="s">
        <v>8586</v>
      </c>
      <c r="G162" t="s">
        <v>11615</v>
      </c>
    </row>
    <row r="163" spans="1:7" x14ac:dyDescent="0.25">
      <c r="A163">
        <v>45756452</v>
      </c>
      <c r="B163" t="s">
        <v>11774</v>
      </c>
      <c r="C163" t="s">
        <v>8585</v>
      </c>
      <c r="D163" t="s">
        <v>142</v>
      </c>
      <c r="E163" t="s">
        <v>142</v>
      </c>
      <c r="F163" t="s">
        <v>8586</v>
      </c>
      <c r="G163" t="s">
        <v>11615</v>
      </c>
    </row>
    <row r="164" spans="1:7" x14ac:dyDescent="0.25">
      <c r="A164">
        <v>45756454</v>
      </c>
      <c r="B164" t="s">
        <v>11775</v>
      </c>
      <c r="C164" t="s">
        <v>8585</v>
      </c>
      <c r="D164" t="s">
        <v>142</v>
      </c>
      <c r="E164" t="s">
        <v>142</v>
      </c>
      <c r="F164" t="s">
        <v>8586</v>
      </c>
      <c r="G164" t="s">
        <v>11615</v>
      </c>
    </row>
    <row r="165" spans="1:7" x14ac:dyDescent="0.25">
      <c r="A165">
        <v>45756456</v>
      </c>
      <c r="B165" t="s">
        <v>11776</v>
      </c>
      <c r="C165" t="s">
        <v>8585</v>
      </c>
      <c r="D165" t="s">
        <v>142</v>
      </c>
      <c r="E165" t="s">
        <v>142</v>
      </c>
      <c r="F165" t="s">
        <v>8586</v>
      </c>
      <c r="G165" t="s">
        <v>11615</v>
      </c>
    </row>
    <row r="166" spans="1:7" x14ac:dyDescent="0.25">
      <c r="A166">
        <v>45756638</v>
      </c>
      <c r="B166" t="s">
        <v>11777</v>
      </c>
      <c r="C166" t="s">
        <v>8585</v>
      </c>
      <c r="D166" t="s">
        <v>142</v>
      </c>
      <c r="E166" t="s">
        <v>142</v>
      </c>
      <c r="F166" t="s">
        <v>8586</v>
      </c>
      <c r="G166" t="s">
        <v>11615</v>
      </c>
    </row>
    <row r="167" spans="1:7" x14ac:dyDescent="0.25">
      <c r="A167">
        <v>45756640</v>
      </c>
      <c r="B167" t="s">
        <v>11778</v>
      </c>
      <c r="C167" t="s">
        <v>8585</v>
      </c>
      <c r="D167" t="s">
        <v>142</v>
      </c>
      <c r="E167" t="s">
        <v>142</v>
      </c>
      <c r="F167" t="s">
        <v>8586</v>
      </c>
      <c r="G167" t="s">
        <v>11615</v>
      </c>
    </row>
    <row r="168" spans="1:7" x14ac:dyDescent="0.25">
      <c r="A168">
        <v>45756642</v>
      </c>
      <c r="B168" t="s">
        <v>11779</v>
      </c>
      <c r="C168" t="s">
        <v>8585</v>
      </c>
      <c r="D168" t="s">
        <v>142</v>
      </c>
      <c r="E168" t="s">
        <v>142</v>
      </c>
      <c r="F168" t="s">
        <v>8586</v>
      </c>
      <c r="G168" t="s">
        <v>11615</v>
      </c>
    </row>
    <row r="169" spans="1:7" x14ac:dyDescent="0.25">
      <c r="A169">
        <v>45756644</v>
      </c>
      <c r="B169" t="s">
        <v>11780</v>
      </c>
      <c r="C169" t="s">
        <v>8585</v>
      </c>
      <c r="D169" t="s">
        <v>142</v>
      </c>
      <c r="E169" t="s">
        <v>142</v>
      </c>
      <c r="F169" t="s">
        <v>8586</v>
      </c>
      <c r="G169" t="s">
        <v>11615</v>
      </c>
    </row>
    <row r="170" spans="1:7" x14ac:dyDescent="0.25">
      <c r="A170">
        <v>45756646</v>
      </c>
      <c r="B170" t="s">
        <v>11781</v>
      </c>
      <c r="C170" t="s">
        <v>8585</v>
      </c>
      <c r="D170" t="s">
        <v>142</v>
      </c>
      <c r="E170" t="s">
        <v>142</v>
      </c>
      <c r="F170" t="s">
        <v>8586</v>
      </c>
      <c r="G170" t="s">
        <v>11615</v>
      </c>
    </row>
    <row r="171" spans="1:7" x14ac:dyDescent="0.25">
      <c r="A171">
        <v>45756648</v>
      </c>
      <c r="B171" t="s">
        <v>11782</v>
      </c>
      <c r="C171" t="s">
        <v>8585</v>
      </c>
      <c r="D171" t="s">
        <v>142</v>
      </c>
      <c r="E171" t="s">
        <v>142</v>
      </c>
      <c r="F171" t="s">
        <v>8586</v>
      </c>
      <c r="G171" t="s">
        <v>11615</v>
      </c>
    </row>
    <row r="172" spans="1:7" x14ac:dyDescent="0.25">
      <c r="A172">
        <v>45756830</v>
      </c>
      <c r="B172" t="s">
        <v>11783</v>
      </c>
      <c r="C172" t="s">
        <v>8585</v>
      </c>
      <c r="D172" t="s">
        <v>142</v>
      </c>
      <c r="E172" t="s">
        <v>142</v>
      </c>
      <c r="F172" t="s">
        <v>8586</v>
      </c>
      <c r="G172" t="s">
        <v>11615</v>
      </c>
    </row>
    <row r="173" spans="1:7" x14ac:dyDescent="0.25">
      <c r="A173">
        <v>45756832</v>
      </c>
      <c r="B173" t="s">
        <v>11784</v>
      </c>
      <c r="C173" t="s">
        <v>8585</v>
      </c>
      <c r="D173" t="s">
        <v>142</v>
      </c>
      <c r="E173" t="s">
        <v>142</v>
      </c>
      <c r="F173" t="s">
        <v>8586</v>
      </c>
      <c r="G173" t="s">
        <v>11615</v>
      </c>
    </row>
    <row r="174" spans="1:7" x14ac:dyDescent="0.25">
      <c r="A174">
        <v>45756834</v>
      </c>
      <c r="B174" t="s">
        <v>11785</v>
      </c>
      <c r="C174" t="s">
        <v>8585</v>
      </c>
      <c r="D174" t="s">
        <v>142</v>
      </c>
      <c r="E174" t="s">
        <v>142</v>
      </c>
      <c r="F174" t="s">
        <v>8586</v>
      </c>
      <c r="G174" t="s">
        <v>11615</v>
      </c>
    </row>
    <row r="175" spans="1:7" x14ac:dyDescent="0.25">
      <c r="A175">
        <v>45756836</v>
      </c>
      <c r="B175" t="s">
        <v>11786</v>
      </c>
      <c r="C175" t="s">
        <v>8585</v>
      </c>
      <c r="D175" t="s">
        <v>142</v>
      </c>
      <c r="E175" t="s">
        <v>142</v>
      </c>
      <c r="F175" t="s">
        <v>8586</v>
      </c>
      <c r="G175" t="s">
        <v>11615</v>
      </c>
    </row>
    <row r="176" spans="1:7" x14ac:dyDescent="0.25">
      <c r="A176">
        <v>45756838</v>
      </c>
      <c r="B176" t="s">
        <v>11787</v>
      </c>
      <c r="C176" t="s">
        <v>8585</v>
      </c>
      <c r="D176" t="s">
        <v>142</v>
      </c>
      <c r="E176" t="s">
        <v>142</v>
      </c>
      <c r="F176" t="s">
        <v>8586</v>
      </c>
      <c r="G176" t="s">
        <v>11615</v>
      </c>
    </row>
    <row r="177" spans="1:7" x14ac:dyDescent="0.25">
      <c r="A177">
        <v>45756840</v>
      </c>
      <c r="B177" t="s">
        <v>11788</v>
      </c>
      <c r="C177" t="s">
        <v>8585</v>
      </c>
      <c r="D177" t="s">
        <v>142</v>
      </c>
      <c r="E177" t="s">
        <v>142</v>
      </c>
      <c r="F177" t="s">
        <v>8586</v>
      </c>
      <c r="G177" t="s">
        <v>11615</v>
      </c>
    </row>
    <row r="178" spans="1:7" x14ac:dyDescent="0.25">
      <c r="A178">
        <v>45757022</v>
      </c>
      <c r="B178" t="s">
        <v>11789</v>
      </c>
      <c r="C178" t="s">
        <v>8585</v>
      </c>
      <c r="D178" t="s">
        <v>142</v>
      </c>
      <c r="E178" t="s">
        <v>142</v>
      </c>
      <c r="F178" t="s">
        <v>8586</v>
      </c>
      <c r="G178" t="s">
        <v>11615</v>
      </c>
    </row>
    <row r="179" spans="1:7" x14ac:dyDescent="0.25">
      <c r="A179">
        <v>45757024</v>
      </c>
      <c r="B179" t="s">
        <v>11790</v>
      </c>
      <c r="C179" t="s">
        <v>8585</v>
      </c>
      <c r="D179" t="s">
        <v>142</v>
      </c>
      <c r="E179" t="s">
        <v>142</v>
      </c>
      <c r="F179" t="s">
        <v>8586</v>
      </c>
      <c r="G179" t="s">
        <v>11615</v>
      </c>
    </row>
    <row r="180" spans="1:7" x14ac:dyDescent="0.25">
      <c r="A180">
        <v>45757026</v>
      </c>
      <c r="B180" t="s">
        <v>11791</v>
      </c>
      <c r="C180" t="s">
        <v>8585</v>
      </c>
      <c r="D180" t="s">
        <v>142</v>
      </c>
      <c r="E180" t="s">
        <v>142</v>
      </c>
      <c r="F180" t="s">
        <v>8586</v>
      </c>
      <c r="G180" t="s">
        <v>11615</v>
      </c>
    </row>
    <row r="181" spans="1:7" x14ac:dyDescent="0.25">
      <c r="A181">
        <v>45757028</v>
      </c>
      <c r="B181" t="s">
        <v>11792</v>
      </c>
      <c r="C181" t="s">
        <v>8585</v>
      </c>
      <c r="D181" t="s">
        <v>142</v>
      </c>
      <c r="E181" t="s">
        <v>142</v>
      </c>
      <c r="F181" t="s">
        <v>8586</v>
      </c>
      <c r="G181" t="s">
        <v>11615</v>
      </c>
    </row>
    <row r="182" spans="1:7" x14ac:dyDescent="0.25">
      <c r="A182">
        <v>45757030</v>
      </c>
      <c r="B182" t="s">
        <v>11793</v>
      </c>
      <c r="C182" t="s">
        <v>8585</v>
      </c>
      <c r="D182" t="s">
        <v>142</v>
      </c>
      <c r="E182" t="s">
        <v>142</v>
      </c>
      <c r="F182" t="s">
        <v>8586</v>
      </c>
      <c r="G182" t="s">
        <v>11615</v>
      </c>
    </row>
    <row r="183" spans="1:7" x14ac:dyDescent="0.25">
      <c r="A183">
        <v>45757032</v>
      </c>
      <c r="B183" t="s">
        <v>11794</v>
      </c>
      <c r="C183" t="s">
        <v>8585</v>
      </c>
      <c r="D183" t="s">
        <v>142</v>
      </c>
      <c r="E183" t="s">
        <v>142</v>
      </c>
      <c r="F183" t="s">
        <v>8586</v>
      </c>
      <c r="G183" t="s">
        <v>11615</v>
      </c>
    </row>
    <row r="184" spans="1:7" x14ac:dyDescent="0.25">
      <c r="A184">
        <v>45757214</v>
      </c>
      <c r="B184" t="s">
        <v>11795</v>
      </c>
      <c r="C184" t="s">
        <v>8585</v>
      </c>
      <c r="D184" t="s">
        <v>142</v>
      </c>
      <c r="E184" t="s">
        <v>142</v>
      </c>
      <c r="F184" t="s">
        <v>8586</v>
      </c>
      <c r="G184" t="s">
        <v>11615</v>
      </c>
    </row>
    <row r="185" spans="1:7" x14ac:dyDescent="0.25">
      <c r="A185">
        <v>45757216</v>
      </c>
      <c r="B185" t="s">
        <v>11796</v>
      </c>
      <c r="C185" t="s">
        <v>8585</v>
      </c>
      <c r="D185" t="s">
        <v>142</v>
      </c>
      <c r="E185" t="s">
        <v>142</v>
      </c>
      <c r="F185" t="s">
        <v>8586</v>
      </c>
      <c r="G185" t="s">
        <v>11615</v>
      </c>
    </row>
    <row r="186" spans="1:7" x14ac:dyDescent="0.25">
      <c r="A186">
        <v>45757218</v>
      </c>
      <c r="B186" t="s">
        <v>11797</v>
      </c>
      <c r="C186" t="s">
        <v>8585</v>
      </c>
      <c r="D186" t="s">
        <v>142</v>
      </c>
      <c r="E186" t="s">
        <v>142</v>
      </c>
      <c r="F186" t="s">
        <v>8586</v>
      </c>
      <c r="G186" t="s">
        <v>11615</v>
      </c>
    </row>
    <row r="187" spans="1:7" x14ac:dyDescent="0.25">
      <c r="A187">
        <v>45757220</v>
      </c>
      <c r="B187" t="s">
        <v>11798</v>
      </c>
      <c r="C187" t="s">
        <v>8585</v>
      </c>
      <c r="D187" t="s">
        <v>142</v>
      </c>
      <c r="E187" t="s">
        <v>142</v>
      </c>
      <c r="F187" t="s">
        <v>8586</v>
      </c>
      <c r="G187" t="s">
        <v>11615</v>
      </c>
    </row>
    <row r="188" spans="1:7" x14ac:dyDescent="0.25">
      <c r="A188">
        <v>45757222</v>
      </c>
      <c r="B188" t="s">
        <v>11799</v>
      </c>
      <c r="C188" t="s">
        <v>8585</v>
      </c>
      <c r="D188" t="s">
        <v>142</v>
      </c>
      <c r="E188" t="s">
        <v>142</v>
      </c>
      <c r="F188" t="s">
        <v>8586</v>
      </c>
      <c r="G188" t="s">
        <v>11615</v>
      </c>
    </row>
    <row r="189" spans="1:7" x14ac:dyDescent="0.25">
      <c r="A189">
        <v>45757224</v>
      </c>
      <c r="B189" t="s">
        <v>11800</v>
      </c>
      <c r="C189" t="s">
        <v>8585</v>
      </c>
      <c r="D189" t="s">
        <v>142</v>
      </c>
      <c r="E189" t="s">
        <v>142</v>
      </c>
      <c r="F189" t="s">
        <v>8586</v>
      </c>
      <c r="G189" t="s">
        <v>11615</v>
      </c>
    </row>
    <row r="190" spans="1:7" x14ac:dyDescent="0.25">
      <c r="A190">
        <v>45757406</v>
      </c>
      <c r="B190" t="s">
        <v>11801</v>
      </c>
      <c r="C190" t="s">
        <v>8585</v>
      </c>
      <c r="D190" t="s">
        <v>142</v>
      </c>
      <c r="E190" t="s">
        <v>142</v>
      </c>
      <c r="F190" t="s">
        <v>8586</v>
      </c>
      <c r="G190" t="s">
        <v>11615</v>
      </c>
    </row>
    <row r="191" spans="1:7" x14ac:dyDescent="0.25">
      <c r="A191">
        <v>45757408</v>
      </c>
      <c r="B191" t="s">
        <v>11802</v>
      </c>
      <c r="C191" t="s">
        <v>8585</v>
      </c>
      <c r="D191" t="s">
        <v>142</v>
      </c>
      <c r="E191" t="s">
        <v>142</v>
      </c>
      <c r="F191" t="s">
        <v>8586</v>
      </c>
      <c r="G191" t="s">
        <v>11615</v>
      </c>
    </row>
    <row r="192" spans="1:7" x14ac:dyDescent="0.25">
      <c r="A192">
        <v>45757410</v>
      </c>
      <c r="B192" t="s">
        <v>11803</v>
      </c>
      <c r="C192" t="s">
        <v>8585</v>
      </c>
      <c r="D192" t="s">
        <v>142</v>
      </c>
      <c r="E192" t="s">
        <v>142</v>
      </c>
      <c r="F192" t="s">
        <v>8586</v>
      </c>
      <c r="G192" t="s">
        <v>11615</v>
      </c>
    </row>
    <row r="193" spans="1:7" x14ac:dyDescent="0.25">
      <c r="A193">
        <v>45757412</v>
      </c>
      <c r="B193" t="s">
        <v>11804</v>
      </c>
      <c r="C193" t="s">
        <v>8585</v>
      </c>
      <c r="D193" t="s">
        <v>142</v>
      </c>
      <c r="E193" t="s">
        <v>142</v>
      </c>
      <c r="F193" t="s">
        <v>8586</v>
      </c>
      <c r="G193" t="s">
        <v>11615</v>
      </c>
    </row>
    <row r="194" spans="1:7" x14ac:dyDescent="0.25">
      <c r="A194">
        <v>45757414</v>
      </c>
      <c r="B194" t="s">
        <v>11805</v>
      </c>
      <c r="C194" t="s">
        <v>8585</v>
      </c>
      <c r="D194" t="s">
        <v>142</v>
      </c>
      <c r="E194" t="s">
        <v>142</v>
      </c>
      <c r="F194" t="s">
        <v>8586</v>
      </c>
      <c r="G194" t="s">
        <v>11615</v>
      </c>
    </row>
    <row r="195" spans="1:7" x14ac:dyDescent="0.25">
      <c r="A195">
        <v>45757416</v>
      </c>
      <c r="B195" t="s">
        <v>11806</v>
      </c>
      <c r="C195" t="s">
        <v>8585</v>
      </c>
      <c r="D195" t="s">
        <v>142</v>
      </c>
      <c r="E195" t="s">
        <v>142</v>
      </c>
      <c r="F195" t="s">
        <v>8586</v>
      </c>
      <c r="G195" t="s">
        <v>11615</v>
      </c>
    </row>
    <row r="196" spans="1:7" x14ac:dyDescent="0.25">
      <c r="A196">
        <v>45754926</v>
      </c>
      <c r="B196" t="s">
        <v>11807</v>
      </c>
      <c r="C196" t="s">
        <v>8585</v>
      </c>
      <c r="D196" t="s">
        <v>142</v>
      </c>
      <c r="E196" t="s">
        <v>142</v>
      </c>
      <c r="F196" t="s">
        <v>8586</v>
      </c>
      <c r="G196" t="s">
        <v>11615</v>
      </c>
    </row>
    <row r="197" spans="1:7" x14ac:dyDescent="0.25">
      <c r="A197">
        <v>45755082</v>
      </c>
      <c r="B197" t="s">
        <v>11808</v>
      </c>
      <c r="C197" t="s">
        <v>8585</v>
      </c>
      <c r="D197" t="s">
        <v>142</v>
      </c>
      <c r="E197" t="s">
        <v>142</v>
      </c>
      <c r="F197" t="s">
        <v>8586</v>
      </c>
      <c r="G197" t="s">
        <v>11615</v>
      </c>
    </row>
    <row r="198" spans="1:7" x14ac:dyDescent="0.25">
      <c r="A198">
        <v>45755084</v>
      </c>
      <c r="B198" t="s">
        <v>11809</v>
      </c>
      <c r="C198" t="s">
        <v>8585</v>
      </c>
      <c r="D198" t="s">
        <v>142</v>
      </c>
      <c r="E198" t="s">
        <v>142</v>
      </c>
      <c r="F198" t="s">
        <v>8586</v>
      </c>
      <c r="G198" t="s">
        <v>11615</v>
      </c>
    </row>
    <row r="199" spans="1:7" x14ac:dyDescent="0.25">
      <c r="A199">
        <v>45755086</v>
      </c>
      <c r="B199" t="s">
        <v>11810</v>
      </c>
      <c r="C199" t="s">
        <v>8585</v>
      </c>
      <c r="D199" t="s">
        <v>142</v>
      </c>
      <c r="E199" t="s">
        <v>142</v>
      </c>
      <c r="F199" t="s">
        <v>8586</v>
      </c>
      <c r="G199" t="s">
        <v>11615</v>
      </c>
    </row>
    <row r="200" spans="1:7" x14ac:dyDescent="0.25">
      <c r="A200">
        <v>45755088</v>
      </c>
      <c r="B200" t="s">
        <v>11811</v>
      </c>
      <c r="C200" t="s">
        <v>8585</v>
      </c>
      <c r="D200" t="s">
        <v>142</v>
      </c>
      <c r="E200" t="s">
        <v>142</v>
      </c>
      <c r="F200" t="s">
        <v>8586</v>
      </c>
      <c r="G200" t="s">
        <v>11615</v>
      </c>
    </row>
    <row r="201" spans="1:7" x14ac:dyDescent="0.25">
      <c r="A201">
        <v>45755090</v>
      </c>
      <c r="B201" t="s">
        <v>11812</v>
      </c>
      <c r="C201" t="s">
        <v>8585</v>
      </c>
      <c r="D201" t="s">
        <v>142</v>
      </c>
      <c r="E201" t="s">
        <v>142</v>
      </c>
      <c r="F201" t="s">
        <v>8586</v>
      </c>
      <c r="G201" t="s">
        <v>11615</v>
      </c>
    </row>
    <row r="202" spans="1:7" x14ac:dyDescent="0.25">
      <c r="A202">
        <v>45755214</v>
      </c>
      <c r="B202" t="s">
        <v>11813</v>
      </c>
      <c r="C202" t="s">
        <v>8585</v>
      </c>
      <c r="D202" t="s">
        <v>142</v>
      </c>
      <c r="E202" t="s">
        <v>142</v>
      </c>
      <c r="F202" t="s">
        <v>8586</v>
      </c>
      <c r="G202" t="s">
        <v>11615</v>
      </c>
    </row>
    <row r="203" spans="1:7" x14ac:dyDescent="0.25">
      <c r="A203">
        <v>45755216</v>
      </c>
      <c r="B203" t="s">
        <v>11814</v>
      </c>
      <c r="C203" t="s">
        <v>8585</v>
      </c>
      <c r="D203" t="s">
        <v>142</v>
      </c>
      <c r="E203" t="s">
        <v>142</v>
      </c>
      <c r="F203" t="s">
        <v>8586</v>
      </c>
      <c r="G203" t="s">
        <v>11615</v>
      </c>
    </row>
    <row r="204" spans="1:7" x14ac:dyDescent="0.25">
      <c r="A204">
        <v>45755218</v>
      </c>
      <c r="B204" t="s">
        <v>11815</v>
      </c>
      <c r="C204" t="s">
        <v>8585</v>
      </c>
      <c r="D204" t="s">
        <v>142</v>
      </c>
      <c r="E204" t="s">
        <v>142</v>
      </c>
      <c r="F204" t="s">
        <v>8586</v>
      </c>
      <c r="G204" t="s">
        <v>11615</v>
      </c>
    </row>
    <row r="205" spans="1:7" x14ac:dyDescent="0.25">
      <c r="A205">
        <v>45755220</v>
      </c>
      <c r="B205" t="s">
        <v>11816</v>
      </c>
      <c r="C205" t="s">
        <v>8585</v>
      </c>
      <c r="D205" t="s">
        <v>142</v>
      </c>
      <c r="E205" t="s">
        <v>142</v>
      </c>
      <c r="F205" t="s">
        <v>8586</v>
      </c>
      <c r="G205" t="s">
        <v>11615</v>
      </c>
    </row>
    <row r="206" spans="1:7" x14ac:dyDescent="0.25">
      <c r="A206">
        <v>45755222</v>
      </c>
      <c r="B206" t="s">
        <v>11817</v>
      </c>
      <c r="C206" t="s">
        <v>8585</v>
      </c>
      <c r="D206" t="s">
        <v>142</v>
      </c>
      <c r="E206" t="s">
        <v>142</v>
      </c>
      <c r="F206" t="s">
        <v>8586</v>
      </c>
      <c r="G206" t="s">
        <v>11615</v>
      </c>
    </row>
    <row r="207" spans="1:7" x14ac:dyDescent="0.25">
      <c r="A207">
        <v>45755224</v>
      </c>
      <c r="B207" t="s">
        <v>11818</v>
      </c>
      <c r="C207" t="s">
        <v>8585</v>
      </c>
      <c r="D207" t="s">
        <v>142</v>
      </c>
      <c r="E207" t="s">
        <v>142</v>
      </c>
      <c r="F207" t="s">
        <v>8586</v>
      </c>
      <c r="G207" t="s">
        <v>11615</v>
      </c>
    </row>
    <row r="208" spans="1:7" x14ac:dyDescent="0.25">
      <c r="A208">
        <v>45755406</v>
      </c>
      <c r="B208" t="s">
        <v>11819</v>
      </c>
      <c r="C208" t="s">
        <v>8585</v>
      </c>
      <c r="D208" t="s">
        <v>142</v>
      </c>
      <c r="E208" t="s">
        <v>142</v>
      </c>
      <c r="F208" t="s">
        <v>8586</v>
      </c>
      <c r="G208" t="s">
        <v>11615</v>
      </c>
    </row>
    <row r="209" spans="1:7" x14ac:dyDescent="0.25">
      <c r="A209">
        <v>45755408</v>
      </c>
      <c r="B209" t="s">
        <v>11820</v>
      </c>
      <c r="C209" t="s">
        <v>8585</v>
      </c>
      <c r="D209" t="s">
        <v>142</v>
      </c>
      <c r="E209" t="s">
        <v>142</v>
      </c>
      <c r="F209" t="s">
        <v>8586</v>
      </c>
      <c r="G209" t="s">
        <v>11615</v>
      </c>
    </row>
    <row r="210" spans="1:7" x14ac:dyDescent="0.25">
      <c r="A210">
        <v>45755410</v>
      </c>
      <c r="B210" t="s">
        <v>11821</v>
      </c>
      <c r="C210" t="s">
        <v>8585</v>
      </c>
      <c r="D210" t="s">
        <v>142</v>
      </c>
      <c r="E210" t="s">
        <v>142</v>
      </c>
      <c r="F210" t="s">
        <v>8586</v>
      </c>
      <c r="G210" t="s">
        <v>11615</v>
      </c>
    </row>
    <row r="211" spans="1:7" x14ac:dyDescent="0.25">
      <c r="A211">
        <v>45755412</v>
      </c>
      <c r="B211" t="s">
        <v>11822</v>
      </c>
      <c r="C211" t="s">
        <v>8585</v>
      </c>
      <c r="D211" t="s">
        <v>142</v>
      </c>
      <c r="E211" t="s">
        <v>142</v>
      </c>
      <c r="F211" t="s">
        <v>8586</v>
      </c>
      <c r="G211" t="s">
        <v>11615</v>
      </c>
    </row>
    <row r="212" spans="1:7" x14ac:dyDescent="0.25">
      <c r="A212">
        <v>45755414</v>
      </c>
      <c r="B212" t="s">
        <v>11823</v>
      </c>
      <c r="C212" t="s">
        <v>8585</v>
      </c>
      <c r="D212" t="s">
        <v>142</v>
      </c>
      <c r="E212" t="s">
        <v>142</v>
      </c>
      <c r="F212" t="s">
        <v>8586</v>
      </c>
      <c r="G212" t="s">
        <v>11615</v>
      </c>
    </row>
    <row r="213" spans="1:7" x14ac:dyDescent="0.25">
      <c r="A213">
        <v>45755416</v>
      </c>
      <c r="B213" t="s">
        <v>11824</v>
      </c>
      <c r="C213" t="s">
        <v>8585</v>
      </c>
      <c r="D213" t="s">
        <v>142</v>
      </c>
      <c r="E213" t="s">
        <v>142</v>
      </c>
      <c r="F213" t="s">
        <v>8586</v>
      </c>
      <c r="G213" t="s">
        <v>11615</v>
      </c>
    </row>
    <row r="214" spans="1:7" x14ac:dyDescent="0.25">
      <c r="A214">
        <v>45755594</v>
      </c>
      <c r="B214" t="s">
        <v>11825</v>
      </c>
      <c r="C214" t="s">
        <v>8585</v>
      </c>
      <c r="D214" t="s">
        <v>142</v>
      </c>
      <c r="E214" t="s">
        <v>142</v>
      </c>
      <c r="F214" t="s">
        <v>8586</v>
      </c>
      <c r="G214" t="s">
        <v>11615</v>
      </c>
    </row>
    <row r="215" spans="1:7" x14ac:dyDescent="0.25">
      <c r="A215">
        <v>45755596</v>
      </c>
      <c r="B215" t="s">
        <v>11826</v>
      </c>
      <c r="C215" t="s">
        <v>8585</v>
      </c>
      <c r="D215" t="s">
        <v>142</v>
      </c>
      <c r="E215" t="s">
        <v>142</v>
      </c>
      <c r="F215" t="s">
        <v>8586</v>
      </c>
      <c r="G215" t="s">
        <v>11615</v>
      </c>
    </row>
    <row r="216" spans="1:7" x14ac:dyDescent="0.25">
      <c r="A216">
        <v>45755598</v>
      </c>
      <c r="B216" t="s">
        <v>11827</v>
      </c>
      <c r="C216" t="s">
        <v>8585</v>
      </c>
      <c r="D216" t="s">
        <v>142</v>
      </c>
      <c r="E216" t="s">
        <v>142</v>
      </c>
      <c r="F216" t="s">
        <v>8586</v>
      </c>
      <c r="G216" t="s">
        <v>11615</v>
      </c>
    </row>
    <row r="217" spans="1:7" x14ac:dyDescent="0.25">
      <c r="A217">
        <v>45755600</v>
      </c>
      <c r="B217" t="s">
        <v>11828</v>
      </c>
      <c r="C217" t="s">
        <v>8585</v>
      </c>
      <c r="D217" t="s">
        <v>142</v>
      </c>
      <c r="E217" t="s">
        <v>142</v>
      </c>
      <c r="F217" t="s">
        <v>8586</v>
      </c>
      <c r="G217" t="s">
        <v>11615</v>
      </c>
    </row>
    <row r="218" spans="1:7" x14ac:dyDescent="0.25">
      <c r="A218">
        <v>45755602</v>
      </c>
      <c r="B218" t="s">
        <v>11829</v>
      </c>
      <c r="C218" t="s">
        <v>8585</v>
      </c>
      <c r="D218" t="s">
        <v>142</v>
      </c>
      <c r="E218" t="s">
        <v>142</v>
      </c>
      <c r="F218" t="s">
        <v>8586</v>
      </c>
      <c r="G218" t="s">
        <v>11615</v>
      </c>
    </row>
    <row r="219" spans="1:7" x14ac:dyDescent="0.25">
      <c r="A219">
        <v>45755604</v>
      </c>
      <c r="B219" t="s">
        <v>11830</v>
      </c>
      <c r="C219" t="s">
        <v>8585</v>
      </c>
      <c r="D219" t="s">
        <v>142</v>
      </c>
      <c r="E219" t="s">
        <v>142</v>
      </c>
      <c r="F219" t="s">
        <v>8586</v>
      </c>
      <c r="G219" t="s">
        <v>11615</v>
      </c>
    </row>
    <row r="220" spans="1:7" x14ac:dyDescent="0.25">
      <c r="A220">
        <v>45755694</v>
      </c>
      <c r="B220" t="s">
        <v>11831</v>
      </c>
      <c r="C220" t="s">
        <v>8585</v>
      </c>
      <c r="D220" t="s">
        <v>142</v>
      </c>
      <c r="E220" t="s">
        <v>142</v>
      </c>
      <c r="F220" t="s">
        <v>8586</v>
      </c>
      <c r="G220" t="s">
        <v>11615</v>
      </c>
    </row>
    <row r="221" spans="1:7" x14ac:dyDescent="0.25">
      <c r="A221">
        <v>45755696</v>
      </c>
      <c r="B221" t="s">
        <v>11832</v>
      </c>
      <c r="C221" t="s">
        <v>8585</v>
      </c>
      <c r="D221" t="s">
        <v>142</v>
      </c>
      <c r="E221" t="s">
        <v>142</v>
      </c>
      <c r="F221" t="s">
        <v>8586</v>
      </c>
      <c r="G221" t="s">
        <v>11615</v>
      </c>
    </row>
    <row r="222" spans="1:7" x14ac:dyDescent="0.25">
      <c r="A222">
        <v>45755698</v>
      </c>
      <c r="B222" t="s">
        <v>11833</v>
      </c>
      <c r="C222" t="s">
        <v>8585</v>
      </c>
      <c r="D222" t="s">
        <v>142</v>
      </c>
      <c r="E222" t="s">
        <v>142</v>
      </c>
      <c r="F222" t="s">
        <v>8586</v>
      </c>
      <c r="G222" t="s">
        <v>11615</v>
      </c>
    </row>
    <row r="223" spans="1:7" x14ac:dyDescent="0.25">
      <c r="A223">
        <v>45755700</v>
      </c>
      <c r="B223" t="s">
        <v>11834</v>
      </c>
      <c r="C223" t="s">
        <v>8585</v>
      </c>
      <c r="D223" t="s">
        <v>142</v>
      </c>
      <c r="E223" t="s">
        <v>142</v>
      </c>
      <c r="F223" t="s">
        <v>8586</v>
      </c>
      <c r="G223" t="s">
        <v>11615</v>
      </c>
    </row>
    <row r="224" spans="1:7" x14ac:dyDescent="0.25">
      <c r="A224">
        <v>45755702</v>
      </c>
      <c r="B224" t="s">
        <v>11835</v>
      </c>
      <c r="C224" t="s">
        <v>8585</v>
      </c>
      <c r="D224" t="s">
        <v>142</v>
      </c>
      <c r="E224" t="s">
        <v>142</v>
      </c>
      <c r="F224" t="s">
        <v>8586</v>
      </c>
      <c r="G224" t="s">
        <v>11615</v>
      </c>
    </row>
    <row r="225" spans="1:7" x14ac:dyDescent="0.25">
      <c r="A225">
        <v>45755704</v>
      </c>
      <c r="B225" t="s">
        <v>11836</v>
      </c>
      <c r="C225" t="s">
        <v>8585</v>
      </c>
      <c r="D225" t="s">
        <v>142</v>
      </c>
      <c r="E225" t="s">
        <v>142</v>
      </c>
      <c r="F225" t="s">
        <v>8586</v>
      </c>
      <c r="G225" t="s">
        <v>11615</v>
      </c>
    </row>
    <row r="226" spans="1:7" x14ac:dyDescent="0.25">
      <c r="A226">
        <v>45755886</v>
      </c>
      <c r="B226" t="s">
        <v>11837</v>
      </c>
      <c r="C226" t="s">
        <v>8585</v>
      </c>
      <c r="D226" t="s">
        <v>142</v>
      </c>
      <c r="E226" t="s">
        <v>142</v>
      </c>
      <c r="F226" t="s">
        <v>8586</v>
      </c>
      <c r="G226" t="s">
        <v>11615</v>
      </c>
    </row>
    <row r="227" spans="1:7" x14ac:dyDescent="0.25">
      <c r="A227">
        <v>45755888</v>
      </c>
      <c r="B227" t="s">
        <v>11838</v>
      </c>
      <c r="C227" t="s">
        <v>8585</v>
      </c>
      <c r="D227" t="s">
        <v>142</v>
      </c>
      <c r="E227" t="s">
        <v>142</v>
      </c>
      <c r="F227" t="s">
        <v>8586</v>
      </c>
      <c r="G227" t="s">
        <v>11615</v>
      </c>
    </row>
    <row r="228" spans="1:7" x14ac:dyDescent="0.25">
      <c r="A228">
        <v>45755890</v>
      </c>
      <c r="B228" t="s">
        <v>11839</v>
      </c>
      <c r="C228" t="s">
        <v>8585</v>
      </c>
      <c r="D228" t="s">
        <v>142</v>
      </c>
      <c r="E228" t="s">
        <v>142</v>
      </c>
      <c r="F228" t="s">
        <v>8586</v>
      </c>
      <c r="G228" t="s">
        <v>11615</v>
      </c>
    </row>
    <row r="229" spans="1:7" x14ac:dyDescent="0.25">
      <c r="A229">
        <v>45755892</v>
      </c>
      <c r="B229" t="s">
        <v>11840</v>
      </c>
      <c r="C229" t="s">
        <v>8585</v>
      </c>
      <c r="D229" t="s">
        <v>142</v>
      </c>
      <c r="E229" t="s">
        <v>142</v>
      </c>
      <c r="F229" t="s">
        <v>8586</v>
      </c>
      <c r="G229" t="s">
        <v>11615</v>
      </c>
    </row>
    <row r="230" spans="1:7" x14ac:dyDescent="0.25">
      <c r="A230">
        <v>45756074</v>
      </c>
      <c r="B230" t="s">
        <v>11841</v>
      </c>
      <c r="C230" t="s">
        <v>8585</v>
      </c>
      <c r="D230" t="s">
        <v>142</v>
      </c>
      <c r="E230" t="s">
        <v>142</v>
      </c>
      <c r="F230" t="s">
        <v>8586</v>
      </c>
      <c r="G230" t="s">
        <v>11615</v>
      </c>
    </row>
    <row r="231" spans="1:7" x14ac:dyDescent="0.25">
      <c r="A231">
        <v>45756076</v>
      </c>
      <c r="B231" t="s">
        <v>11842</v>
      </c>
      <c r="C231" t="s">
        <v>8585</v>
      </c>
      <c r="D231" t="s">
        <v>142</v>
      </c>
      <c r="E231" t="s">
        <v>142</v>
      </c>
      <c r="F231" t="s">
        <v>8586</v>
      </c>
      <c r="G231" t="s">
        <v>11615</v>
      </c>
    </row>
    <row r="232" spans="1:7" x14ac:dyDescent="0.25">
      <c r="A232">
        <v>45756078</v>
      </c>
      <c r="B232" t="s">
        <v>11843</v>
      </c>
      <c r="C232" t="s">
        <v>8585</v>
      </c>
      <c r="D232" t="s">
        <v>142</v>
      </c>
      <c r="E232" t="s">
        <v>142</v>
      </c>
      <c r="F232" t="s">
        <v>8586</v>
      </c>
      <c r="G232" t="s">
        <v>11615</v>
      </c>
    </row>
    <row r="233" spans="1:7" x14ac:dyDescent="0.25">
      <c r="A233">
        <v>45756080</v>
      </c>
      <c r="B233" t="s">
        <v>11844</v>
      </c>
      <c r="C233" t="s">
        <v>8585</v>
      </c>
      <c r="D233" t="s">
        <v>142</v>
      </c>
      <c r="E233" t="s">
        <v>142</v>
      </c>
      <c r="F233" t="s">
        <v>8586</v>
      </c>
      <c r="G233" t="s">
        <v>11615</v>
      </c>
    </row>
    <row r="234" spans="1:7" x14ac:dyDescent="0.25">
      <c r="A234">
        <v>45756082</v>
      </c>
      <c r="B234" t="s">
        <v>11845</v>
      </c>
      <c r="C234" t="s">
        <v>8585</v>
      </c>
      <c r="D234" t="s">
        <v>142</v>
      </c>
      <c r="E234" t="s">
        <v>142</v>
      </c>
      <c r="F234" t="s">
        <v>8586</v>
      </c>
      <c r="G234" t="s">
        <v>11615</v>
      </c>
    </row>
    <row r="235" spans="1:7" x14ac:dyDescent="0.25">
      <c r="A235">
        <v>45756084</v>
      </c>
      <c r="B235" t="s">
        <v>11846</v>
      </c>
      <c r="C235" t="s">
        <v>8585</v>
      </c>
      <c r="D235" t="s">
        <v>142</v>
      </c>
      <c r="E235" t="s">
        <v>142</v>
      </c>
      <c r="F235" t="s">
        <v>8586</v>
      </c>
      <c r="G235" t="s">
        <v>11615</v>
      </c>
    </row>
    <row r="236" spans="1:7" x14ac:dyDescent="0.25">
      <c r="A236">
        <v>45756266</v>
      </c>
      <c r="B236" t="s">
        <v>11847</v>
      </c>
      <c r="C236" t="s">
        <v>8585</v>
      </c>
      <c r="D236" t="s">
        <v>142</v>
      </c>
      <c r="E236" t="s">
        <v>142</v>
      </c>
      <c r="F236" t="s">
        <v>8586</v>
      </c>
      <c r="G236" t="s">
        <v>11615</v>
      </c>
    </row>
    <row r="237" spans="1:7" x14ac:dyDescent="0.25">
      <c r="A237">
        <v>45756268</v>
      </c>
      <c r="B237" t="s">
        <v>11848</v>
      </c>
      <c r="C237" t="s">
        <v>8585</v>
      </c>
      <c r="D237" t="s">
        <v>142</v>
      </c>
      <c r="E237" t="s">
        <v>142</v>
      </c>
      <c r="F237" t="s">
        <v>8586</v>
      </c>
      <c r="G237" t="s">
        <v>11615</v>
      </c>
    </row>
    <row r="238" spans="1:7" x14ac:dyDescent="0.25">
      <c r="A238">
        <v>45756270</v>
      </c>
      <c r="B238" t="s">
        <v>11849</v>
      </c>
      <c r="C238" t="s">
        <v>8585</v>
      </c>
      <c r="D238" t="s">
        <v>142</v>
      </c>
      <c r="E238" t="s">
        <v>142</v>
      </c>
      <c r="F238" t="s">
        <v>8586</v>
      </c>
      <c r="G238" t="s">
        <v>11615</v>
      </c>
    </row>
    <row r="239" spans="1:7" x14ac:dyDescent="0.25">
      <c r="A239">
        <v>45756272</v>
      </c>
      <c r="B239" t="s">
        <v>11850</v>
      </c>
      <c r="C239" t="s">
        <v>8585</v>
      </c>
      <c r="D239" t="s">
        <v>142</v>
      </c>
      <c r="E239" t="s">
        <v>142</v>
      </c>
      <c r="F239" t="s">
        <v>8586</v>
      </c>
      <c r="G239" t="s">
        <v>11615</v>
      </c>
    </row>
    <row r="240" spans="1:7" x14ac:dyDescent="0.25">
      <c r="A240">
        <v>45756274</v>
      </c>
      <c r="B240" t="s">
        <v>11851</v>
      </c>
      <c r="C240" t="s">
        <v>8585</v>
      </c>
      <c r="D240" t="s">
        <v>142</v>
      </c>
      <c r="E240" t="s">
        <v>142</v>
      </c>
      <c r="F240" t="s">
        <v>8586</v>
      </c>
      <c r="G240" t="s">
        <v>11615</v>
      </c>
    </row>
    <row r="241" spans="1:7" x14ac:dyDescent="0.25">
      <c r="A241">
        <v>45756276</v>
      </c>
      <c r="B241" t="s">
        <v>11852</v>
      </c>
      <c r="C241" t="s">
        <v>8585</v>
      </c>
      <c r="D241" t="s">
        <v>142</v>
      </c>
      <c r="E241" t="s">
        <v>142</v>
      </c>
      <c r="F241" t="s">
        <v>8586</v>
      </c>
      <c r="G241" t="s">
        <v>11615</v>
      </c>
    </row>
    <row r="242" spans="1:7" x14ac:dyDescent="0.25">
      <c r="A242">
        <v>45756458</v>
      </c>
      <c r="B242" t="s">
        <v>11853</v>
      </c>
      <c r="C242" t="s">
        <v>8585</v>
      </c>
      <c r="D242" t="s">
        <v>142</v>
      </c>
      <c r="E242" t="s">
        <v>142</v>
      </c>
      <c r="F242" t="s">
        <v>8586</v>
      </c>
      <c r="G242" t="s">
        <v>11615</v>
      </c>
    </row>
    <row r="243" spans="1:7" x14ac:dyDescent="0.25">
      <c r="A243">
        <v>45756460</v>
      </c>
      <c r="B243" t="s">
        <v>11854</v>
      </c>
      <c r="C243" t="s">
        <v>8585</v>
      </c>
      <c r="D243" t="s">
        <v>142</v>
      </c>
      <c r="E243" t="s">
        <v>142</v>
      </c>
      <c r="F243" t="s">
        <v>8586</v>
      </c>
      <c r="G243" t="s">
        <v>11615</v>
      </c>
    </row>
    <row r="244" spans="1:7" x14ac:dyDescent="0.25">
      <c r="A244">
        <v>45756462</v>
      </c>
      <c r="B244" t="s">
        <v>11855</v>
      </c>
      <c r="C244" t="s">
        <v>8585</v>
      </c>
      <c r="D244" t="s">
        <v>142</v>
      </c>
      <c r="E244" t="s">
        <v>142</v>
      </c>
      <c r="F244" t="s">
        <v>8586</v>
      </c>
      <c r="G244" t="s">
        <v>11615</v>
      </c>
    </row>
    <row r="245" spans="1:7" x14ac:dyDescent="0.25">
      <c r="A245">
        <v>45756464</v>
      </c>
      <c r="B245" t="s">
        <v>11856</v>
      </c>
      <c r="C245" t="s">
        <v>8585</v>
      </c>
      <c r="D245" t="s">
        <v>142</v>
      </c>
      <c r="E245" t="s">
        <v>142</v>
      </c>
      <c r="F245" t="s">
        <v>8586</v>
      </c>
      <c r="G245" t="s">
        <v>11615</v>
      </c>
    </row>
    <row r="246" spans="1:7" x14ac:dyDescent="0.25">
      <c r="A246">
        <v>45756466</v>
      </c>
      <c r="B246" t="s">
        <v>11857</v>
      </c>
      <c r="C246" t="s">
        <v>8585</v>
      </c>
      <c r="D246" t="s">
        <v>142</v>
      </c>
      <c r="E246" t="s">
        <v>142</v>
      </c>
      <c r="F246" t="s">
        <v>8586</v>
      </c>
      <c r="G246" t="s">
        <v>11615</v>
      </c>
    </row>
    <row r="247" spans="1:7" x14ac:dyDescent="0.25">
      <c r="A247">
        <v>45756468</v>
      </c>
      <c r="B247" t="s">
        <v>11858</v>
      </c>
      <c r="C247" t="s">
        <v>8585</v>
      </c>
      <c r="D247" t="s">
        <v>142</v>
      </c>
      <c r="E247" t="s">
        <v>142</v>
      </c>
      <c r="F247" t="s">
        <v>8586</v>
      </c>
      <c r="G247" t="s">
        <v>11615</v>
      </c>
    </row>
    <row r="248" spans="1:7" x14ac:dyDescent="0.25">
      <c r="A248">
        <v>45756650</v>
      </c>
      <c r="B248" t="s">
        <v>11859</v>
      </c>
      <c r="C248" t="s">
        <v>8585</v>
      </c>
      <c r="D248" t="s">
        <v>142</v>
      </c>
      <c r="E248" t="s">
        <v>142</v>
      </c>
      <c r="F248" t="s">
        <v>8586</v>
      </c>
      <c r="G248" t="s">
        <v>11615</v>
      </c>
    </row>
    <row r="249" spans="1:7" x14ac:dyDescent="0.25">
      <c r="A249">
        <v>45756652</v>
      </c>
      <c r="B249" t="s">
        <v>11860</v>
      </c>
      <c r="C249" t="s">
        <v>8585</v>
      </c>
      <c r="D249" t="s">
        <v>142</v>
      </c>
      <c r="E249" t="s">
        <v>142</v>
      </c>
      <c r="F249" t="s">
        <v>8586</v>
      </c>
      <c r="G249" t="s">
        <v>11615</v>
      </c>
    </row>
    <row r="250" spans="1:7" x14ac:dyDescent="0.25">
      <c r="A250">
        <v>45756654</v>
      </c>
      <c r="B250" t="s">
        <v>11861</v>
      </c>
      <c r="C250" t="s">
        <v>8585</v>
      </c>
      <c r="D250" t="s">
        <v>142</v>
      </c>
      <c r="E250" t="s">
        <v>142</v>
      </c>
      <c r="F250" t="s">
        <v>8586</v>
      </c>
      <c r="G250" t="s">
        <v>11615</v>
      </c>
    </row>
    <row r="251" spans="1:7" x14ac:dyDescent="0.25">
      <c r="A251">
        <v>45756656</v>
      </c>
      <c r="B251" t="s">
        <v>11862</v>
      </c>
      <c r="C251" t="s">
        <v>8585</v>
      </c>
      <c r="D251" t="s">
        <v>142</v>
      </c>
      <c r="E251" t="s">
        <v>142</v>
      </c>
      <c r="F251" t="s">
        <v>8586</v>
      </c>
      <c r="G251" t="s">
        <v>11615</v>
      </c>
    </row>
    <row r="252" spans="1:7" x14ac:dyDescent="0.25">
      <c r="A252">
        <v>45756658</v>
      </c>
      <c r="B252" t="s">
        <v>11863</v>
      </c>
      <c r="C252" t="s">
        <v>8585</v>
      </c>
      <c r="D252" t="s">
        <v>142</v>
      </c>
      <c r="E252" t="s">
        <v>142</v>
      </c>
      <c r="F252" t="s">
        <v>8586</v>
      </c>
      <c r="G252" t="s">
        <v>11615</v>
      </c>
    </row>
    <row r="253" spans="1:7" x14ac:dyDescent="0.25">
      <c r="A253">
        <v>45756660</v>
      </c>
      <c r="B253" t="s">
        <v>11864</v>
      </c>
      <c r="C253" t="s">
        <v>8585</v>
      </c>
      <c r="D253" t="s">
        <v>142</v>
      </c>
      <c r="E253" t="s">
        <v>142</v>
      </c>
      <c r="F253" t="s">
        <v>8586</v>
      </c>
      <c r="G253" t="s">
        <v>11615</v>
      </c>
    </row>
    <row r="254" spans="1:7" x14ac:dyDescent="0.25">
      <c r="A254">
        <v>45756842</v>
      </c>
      <c r="B254" t="s">
        <v>11865</v>
      </c>
      <c r="C254" t="s">
        <v>8585</v>
      </c>
      <c r="D254" t="s">
        <v>142</v>
      </c>
      <c r="E254" t="s">
        <v>142</v>
      </c>
      <c r="F254" t="s">
        <v>8586</v>
      </c>
      <c r="G254" t="s">
        <v>11615</v>
      </c>
    </row>
    <row r="255" spans="1:7" x14ac:dyDescent="0.25">
      <c r="A255">
        <v>45756844</v>
      </c>
      <c r="B255" t="s">
        <v>11866</v>
      </c>
      <c r="C255" t="s">
        <v>8585</v>
      </c>
      <c r="D255" t="s">
        <v>142</v>
      </c>
      <c r="E255" t="s">
        <v>142</v>
      </c>
      <c r="F255" t="s">
        <v>8586</v>
      </c>
      <c r="G255" t="s">
        <v>11615</v>
      </c>
    </row>
    <row r="256" spans="1:7" x14ac:dyDescent="0.25">
      <c r="A256">
        <v>45756846</v>
      </c>
      <c r="B256" t="s">
        <v>11867</v>
      </c>
      <c r="C256" t="s">
        <v>8585</v>
      </c>
      <c r="D256" t="s">
        <v>142</v>
      </c>
      <c r="E256" t="s">
        <v>142</v>
      </c>
      <c r="F256" t="s">
        <v>8586</v>
      </c>
      <c r="G256" t="s">
        <v>11615</v>
      </c>
    </row>
    <row r="257" spans="1:7" x14ac:dyDescent="0.25">
      <c r="A257">
        <v>45756848</v>
      </c>
      <c r="B257" t="s">
        <v>11868</v>
      </c>
      <c r="C257" t="s">
        <v>8585</v>
      </c>
      <c r="D257" t="s">
        <v>142</v>
      </c>
      <c r="E257" t="s">
        <v>142</v>
      </c>
      <c r="F257" t="s">
        <v>8586</v>
      </c>
      <c r="G257" t="s">
        <v>11615</v>
      </c>
    </row>
    <row r="258" spans="1:7" x14ac:dyDescent="0.25">
      <c r="A258">
        <v>45756850</v>
      </c>
      <c r="B258" t="s">
        <v>11869</v>
      </c>
      <c r="C258" t="s">
        <v>8585</v>
      </c>
      <c r="D258" t="s">
        <v>142</v>
      </c>
      <c r="E258" t="s">
        <v>142</v>
      </c>
      <c r="F258" t="s">
        <v>8586</v>
      </c>
      <c r="G258" t="s">
        <v>11615</v>
      </c>
    </row>
    <row r="259" spans="1:7" x14ac:dyDescent="0.25">
      <c r="A259">
        <v>45756852</v>
      </c>
      <c r="B259" t="s">
        <v>11870</v>
      </c>
      <c r="C259" t="s">
        <v>8585</v>
      </c>
      <c r="D259" t="s">
        <v>142</v>
      </c>
      <c r="E259" t="s">
        <v>142</v>
      </c>
      <c r="F259" t="s">
        <v>8586</v>
      </c>
      <c r="G259" t="s">
        <v>11615</v>
      </c>
    </row>
    <row r="260" spans="1:7" x14ac:dyDescent="0.25">
      <c r="A260">
        <v>45757034</v>
      </c>
      <c r="B260" t="s">
        <v>11871</v>
      </c>
      <c r="C260" t="s">
        <v>8585</v>
      </c>
      <c r="D260" t="s">
        <v>142</v>
      </c>
      <c r="E260" t="s">
        <v>142</v>
      </c>
      <c r="F260" t="s">
        <v>8586</v>
      </c>
      <c r="G260" t="s">
        <v>11615</v>
      </c>
    </row>
    <row r="261" spans="1:7" x14ac:dyDescent="0.25">
      <c r="A261">
        <v>45757036</v>
      </c>
      <c r="B261" t="s">
        <v>11872</v>
      </c>
      <c r="C261" t="s">
        <v>8585</v>
      </c>
      <c r="D261" t="s">
        <v>142</v>
      </c>
      <c r="E261" t="s">
        <v>142</v>
      </c>
      <c r="F261" t="s">
        <v>8586</v>
      </c>
      <c r="G261" t="s">
        <v>11615</v>
      </c>
    </row>
    <row r="262" spans="1:7" x14ac:dyDescent="0.25">
      <c r="A262">
        <v>45757038</v>
      </c>
      <c r="B262" t="s">
        <v>11873</v>
      </c>
      <c r="C262" t="s">
        <v>8585</v>
      </c>
      <c r="D262" t="s">
        <v>142</v>
      </c>
      <c r="E262" t="s">
        <v>142</v>
      </c>
      <c r="F262" t="s">
        <v>8586</v>
      </c>
      <c r="G262" t="s">
        <v>11615</v>
      </c>
    </row>
    <row r="263" spans="1:7" x14ac:dyDescent="0.25">
      <c r="A263">
        <v>45757040</v>
      </c>
      <c r="B263" t="s">
        <v>11874</v>
      </c>
      <c r="C263" t="s">
        <v>8585</v>
      </c>
      <c r="D263" t="s">
        <v>142</v>
      </c>
      <c r="E263" t="s">
        <v>142</v>
      </c>
      <c r="F263" t="s">
        <v>8586</v>
      </c>
      <c r="G263" t="s">
        <v>11615</v>
      </c>
    </row>
    <row r="264" spans="1:7" x14ac:dyDescent="0.25">
      <c r="A264">
        <v>45757042</v>
      </c>
      <c r="B264" t="s">
        <v>11875</v>
      </c>
      <c r="C264" t="s">
        <v>8585</v>
      </c>
      <c r="D264" t="s">
        <v>142</v>
      </c>
      <c r="E264" t="s">
        <v>142</v>
      </c>
      <c r="F264" t="s">
        <v>8586</v>
      </c>
      <c r="G264" t="s">
        <v>11615</v>
      </c>
    </row>
    <row r="265" spans="1:7" x14ac:dyDescent="0.25">
      <c r="A265">
        <v>45757044</v>
      </c>
      <c r="B265" t="s">
        <v>11876</v>
      </c>
      <c r="C265" t="s">
        <v>8585</v>
      </c>
      <c r="D265" t="s">
        <v>142</v>
      </c>
      <c r="E265" t="s">
        <v>142</v>
      </c>
      <c r="F265" t="s">
        <v>8586</v>
      </c>
      <c r="G265" t="s">
        <v>11615</v>
      </c>
    </row>
    <row r="266" spans="1:7" x14ac:dyDescent="0.25">
      <c r="A266">
        <v>45757226</v>
      </c>
      <c r="B266" t="s">
        <v>11877</v>
      </c>
      <c r="C266" t="s">
        <v>8585</v>
      </c>
      <c r="D266" t="s">
        <v>142</v>
      </c>
      <c r="E266" t="s">
        <v>142</v>
      </c>
      <c r="F266" t="s">
        <v>8586</v>
      </c>
      <c r="G266" t="s">
        <v>11615</v>
      </c>
    </row>
    <row r="267" spans="1:7" x14ac:dyDescent="0.25">
      <c r="A267">
        <v>45757228</v>
      </c>
      <c r="B267" t="s">
        <v>11878</v>
      </c>
      <c r="C267" t="s">
        <v>8585</v>
      </c>
      <c r="D267" t="s">
        <v>142</v>
      </c>
      <c r="E267" t="s">
        <v>142</v>
      </c>
      <c r="F267" t="s">
        <v>8586</v>
      </c>
      <c r="G267" t="s">
        <v>11615</v>
      </c>
    </row>
    <row r="268" spans="1:7" x14ac:dyDescent="0.25">
      <c r="A268">
        <v>45757230</v>
      </c>
      <c r="B268" t="s">
        <v>11879</v>
      </c>
      <c r="C268" t="s">
        <v>8585</v>
      </c>
      <c r="D268" t="s">
        <v>142</v>
      </c>
      <c r="E268" t="s">
        <v>142</v>
      </c>
      <c r="F268" t="s">
        <v>8586</v>
      </c>
      <c r="G268" t="s">
        <v>11615</v>
      </c>
    </row>
    <row r="269" spans="1:7" x14ac:dyDescent="0.25">
      <c r="A269">
        <v>45757232</v>
      </c>
      <c r="B269" t="s">
        <v>11880</v>
      </c>
      <c r="C269" t="s">
        <v>8585</v>
      </c>
      <c r="D269" t="s">
        <v>142</v>
      </c>
      <c r="E269" t="s">
        <v>142</v>
      </c>
      <c r="F269" t="s">
        <v>8586</v>
      </c>
      <c r="G269" t="s">
        <v>11615</v>
      </c>
    </row>
    <row r="270" spans="1:7" x14ac:dyDescent="0.25">
      <c r="A270">
        <v>45757234</v>
      </c>
      <c r="B270" t="s">
        <v>11881</v>
      </c>
      <c r="C270" t="s">
        <v>8585</v>
      </c>
      <c r="D270" t="s">
        <v>142</v>
      </c>
      <c r="E270" t="s">
        <v>142</v>
      </c>
      <c r="F270" t="s">
        <v>8586</v>
      </c>
      <c r="G270" t="s">
        <v>11615</v>
      </c>
    </row>
    <row r="271" spans="1:7" x14ac:dyDescent="0.25">
      <c r="A271">
        <v>45757236</v>
      </c>
      <c r="B271" t="s">
        <v>11882</v>
      </c>
      <c r="C271" t="s">
        <v>8585</v>
      </c>
      <c r="D271" t="s">
        <v>142</v>
      </c>
      <c r="E271" t="s">
        <v>142</v>
      </c>
      <c r="F271" t="s">
        <v>8586</v>
      </c>
      <c r="G271" t="s">
        <v>11615</v>
      </c>
    </row>
    <row r="272" spans="1:7" x14ac:dyDescent="0.25">
      <c r="A272">
        <v>45757418</v>
      </c>
      <c r="B272" t="s">
        <v>11883</v>
      </c>
      <c r="C272" t="s">
        <v>8585</v>
      </c>
      <c r="D272" t="s">
        <v>142</v>
      </c>
      <c r="E272" t="s">
        <v>142</v>
      </c>
      <c r="F272" t="s">
        <v>8586</v>
      </c>
      <c r="G272" t="s">
        <v>11615</v>
      </c>
    </row>
    <row r="273" spans="1:7" x14ac:dyDescent="0.25">
      <c r="A273">
        <v>45757420</v>
      </c>
      <c r="B273" t="s">
        <v>11884</v>
      </c>
      <c r="C273" t="s">
        <v>8585</v>
      </c>
      <c r="D273" t="s">
        <v>142</v>
      </c>
      <c r="E273" t="s">
        <v>142</v>
      </c>
      <c r="F273" t="s">
        <v>8586</v>
      </c>
      <c r="G273" t="s">
        <v>11615</v>
      </c>
    </row>
    <row r="274" spans="1:7" x14ac:dyDescent="0.25">
      <c r="A274">
        <v>45757422</v>
      </c>
      <c r="B274" t="s">
        <v>11885</v>
      </c>
      <c r="C274" t="s">
        <v>8585</v>
      </c>
      <c r="D274" t="s">
        <v>142</v>
      </c>
      <c r="E274" t="s">
        <v>142</v>
      </c>
      <c r="F274" t="s">
        <v>8586</v>
      </c>
      <c r="G274" t="s">
        <v>11615</v>
      </c>
    </row>
    <row r="275" spans="1:7" x14ac:dyDescent="0.25">
      <c r="A275">
        <v>45757424</v>
      </c>
      <c r="B275" t="s">
        <v>11886</v>
      </c>
      <c r="C275" t="s">
        <v>8585</v>
      </c>
      <c r="D275" t="s">
        <v>142</v>
      </c>
      <c r="E275" t="s">
        <v>142</v>
      </c>
      <c r="F275" t="s">
        <v>8586</v>
      </c>
      <c r="G275" t="s">
        <v>11615</v>
      </c>
    </row>
    <row r="276" spans="1:7" x14ac:dyDescent="0.25">
      <c r="A276">
        <v>45757426</v>
      </c>
      <c r="B276" t="s">
        <v>11887</v>
      </c>
      <c r="C276" t="s">
        <v>8585</v>
      </c>
      <c r="D276" t="s">
        <v>142</v>
      </c>
      <c r="E276" t="s">
        <v>142</v>
      </c>
      <c r="F276" t="s">
        <v>8586</v>
      </c>
      <c r="G276" t="s">
        <v>11615</v>
      </c>
    </row>
    <row r="277" spans="1:7" x14ac:dyDescent="0.25">
      <c r="A277">
        <v>45757428</v>
      </c>
      <c r="B277" t="s">
        <v>11888</v>
      </c>
      <c r="C277" t="s">
        <v>8585</v>
      </c>
      <c r="D277" t="s">
        <v>142</v>
      </c>
      <c r="E277" t="s">
        <v>142</v>
      </c>
      <c r="F277" t="s">
        <v>8586</v>
      </c>
      <c r="G277" t="s">
        <v>11615</v>
      </c>
    </row>
    <row r="278" spans="1:7" x14ac:dyDescent="0.25">
      <c r="A278">
        <v>45755092</v>
      </c>
      <c r="B278" t="s">
        <v>11889</v>
      </c>
      <c r="C278" t="s">
        <v>8585</v>
      </c>
      <c r="D278" t="s">
        <v>142</v>
      </c>
      <c r="E278" t="s">
        <v>142</v>
      </c>
      <c r="F278" t="s">
        <v>8586</v>
      </c>
      <c r="G278" t="s">
        <v>11615</v>
      </c>
    </row>
    <row r="279" spans="1:7" x14ac:dyDescent="0.25">
      <c r="A279">
        <v>45755094</v>
      </c>
      <c r="B279" t="s">
        <v>11890</v>
      </c>
      <c r="C279" t="s">
        <v>8585</v>
      </c>
      <c r="D279" t="s">
        <v>142</v>
      </c>
      <c r="E279" t="s">
        <v>142</v>
      </c>
      <c r="F279" t="s">
        <v>8586</v>
      </c>
      <c r="G279" t="s">
        <v>11615</v>
      </c>
    </row>
    <row r="280" spans="1:7" x14ac:dyDescent="0.25">
      <c r="A280">
        <v>45755096</v>
      </c>
      <c r="B280" t="s">
        <v>11891</v>
      </c>
      <c r="C280" t="s">
        <v>8585</v>
      </c>
      <c r="D280" t="s">
        <v>142</v>
      </c>
      <c r="E280" t="s">
        <v>142</v>
      </c>
      <c r="F280" t="s">
        <v>8586</v>
      </c>
      <c r="G280" t="s">
        <v>11615</v>
      </c>
    </row>
    <row r="281" spans="1:7" x14ac:dyDescent="0.25">
      <c r="A281">
        <v>45755098</v>
      </c>
      <c r="B281" t="s">
        <v>11892</v>
      </c>
      <c r="C281" t="s">
        <v>8585</v>
      </c>
      <c r="D281" t="s">
        <v>142</v>
      </c>
      <c r="E281" t="s">
        <v>142</v>
      </c>
      <c r="F281" t="s">
        <v>8586</v>
      </c>
      <c r="G281" t="s">
        <v>11615</v>
      </c>
    </row>
    <row r="282" spans="1:7" x14ac:dyDescent="0.25">
      <c r="A282">
        <v>45755100</v>
      </c>
      <c r="B282" t="s">
        <v>11893</v>
      </c>
      <c r="C282" t="s">
        <v>8585</v>
      </c>
      <c r="D282" t="s">
        <v>142</v>
      </c>
      <c r="E282" t="s">
        <v>142</v>
      </c>
      <c r="F282" t="s">
        <v>8586</v>
      </c>
      <c r="G282" t="s">
        <v>11615</v>
      </c>
    </row>
    <row r="283" spans="1:7" x14ac:dyDescent="0.25">
      <c r="A283">
        <v>45755102</v>
      </c>
      <c r="B283" t="s">
        <v>11894</v>
      </c>
      <c r="C283" t="s">
        <v>8585</v>
      </c>
      <c r="D283" t="s">
        <v>142</v>
      </c>
      <c r="E283" t="s">
        <v>142</v>
      </c>
      <c r="F283" t="s">
        <v>8586</v>
      </c>
      <c r="G283" t="s">
        <v>11615</v>
      </c>
    </row>
    <row r="284" spans="1:7" x14ac:dyDescent="0.25">
      <c r="A284">
        <v>45755226</v>
      </c>
      <c r="B284" t="s">
        <v>11895</v>
      </c>
      <c r="C284" t="s">
        <v>8585</v>
      </c>
      <c r="D284" t="s">
        <v>142</v>
      </c>
      <c r="E284" t="s">
        <v>142</v>
      </c>
      <c r="F284" t="s">
        <v>8586</v>
      </c>
      <c r="G284" t="s">
        <v>11615</v>
      </c>
    </row>
    <row r="285" spans="1:7" x14ac:dyDescent="0.25">
      <c r="A285">
        <v>45755228</v>
      </c>
      <c r="B285" t="s">
        <v>11896</v>
      </c>
      <c r="C285" t="s">
        <v>8585</v>
      </c>
      <c r="D285" t="s">
        <v>142</v>
      </c>
      <c r="E285" t="s">
        <v>142</v>
      </c>
      <c r="F285" t="s">
        <v>8586</v>
      </c>
      <c r="G285" t="s">
        <v>11615</v>
      </c>
    </row>
    <row r="286" spans="1:7" x14ac:dyDescent="0.25">
      <c r="A286">
        <v>45755230</v>
      </c>
      <c r="B286" t="s">
        <v>11897</v>
      </c>
      <c r="C286" t="s">
        <v>8585</v>
      </c>
      <c r="D286" t="s">
        <v>142</v>
      </c>
      <c r="E286" t="s">
        <v>142</v>
      </c>
      <c r="F286" t="s">
        <v>8586</v>
      </c>
      <c r="G286" t="s">
        <v>11615</v>
      </c>
    </row>
    <row r="287" spans="1:7" x14ac:dyDescent="0.25">
      <c r="A287">
        <v>45755232</v>
      </c>
      <c r="B287" t="s">
        <v>11898</v>
      </c>
      <c r="C287" t="s">
        <v>8585</v>
      </c>
      <c r="D287" t="s">
        <v>142</v>
      </c>
      <c r="E287" t="s">
        <v>142</v>
      </c>
      <c r="F287" t="s">
        <v>8586</v>
      </c>
      <c r="G287" t="s">
        <v>11615</v>
      </c>
    </row>
    <row r="288" spans="1:7" x14ac:dyDescent="0.25">
      <c r="A288">
        <v>45755234</v>
      </c>
      <c r="B288" t="s">
        <v>11899</v>
      </c>
      <c r="C288" t="s">
        <v>8585</v>
      </c>
      <c r="D288" t="s">
        <v>142</v>
      </c>
      <c r="E288" t="s">
        <v>142</v>
      </c>
      <c r="F288" t="s">
        <v>8586</v>
      </c>
      <c r="G288" t="s">
        <v>11615</v>
      </c>
    </row>
    <row r="289" spans="1:7" x14ac:dyDescent="0.25">
      <c r="A289">
        <v>45755236</v>
      </c>
      <c r="B289" t="s">
        <v>11900</v>
      </c>
      <c r="C289" t="s">
        <v>8585</v>
      </c>
      <c r="D289" t="s">
        <v>142</v>
      </c>
      <c r="E289" t="s">
        <v>142</v>
      </c>
      <c r="F289" t="s">
        <v>8586</v>
      </c>
      <c r="G289" t="s">
        <v>11615</v>
      </c>
    </row>
    <row r="290" spans="1:7" x14ac:dyDescent="0.25">
      <c r="A290">
        <v>45755418</v>
      </c>
      <c r="B290" t="s">
        <v>11901</v>
      </c>
      <c r="C290" t="s">
        <v>8585</v>
      </c>
      <c r="D290" t="s">
        <v>142</v>
      </c>
      <c r="E290" t="s">
        <v>142</v>
      </c>
      <c r="F290" t="s">
        <v>8586</v>
      </c>
      <c r="G290" t="s">
        <v>11615</v>
      </c>
    </row>
    <row r="291" spans="1:7" x14ac:dyDescent="0.25">
      <c r="A291">
        <v>45755420</v>
      </c>
      <c r="B291" t="s">
        <v>11902</v>
      </c>
      <c r="C291" t="s">
        <v>8585</v>
      </c>
      <c r="D291" t="s">
        <v>142</v>
      </c>
      <c r="E291" t="s">
        <v>142</v>
      </c>
      <c r="F291" t="s">
        <v>8586</v>
      </c>
      <c r="G291" t="s">
        <v>11615</v>
      </c>
    </row>
    <row r="292" spans="1:7" x14ac:dyDescent="0.25">
      <c r="A292">
        <v>45755422</v>
      </c>
      <c r="B292" t="s">
        <v>11903</v>
      </c>
      <c r="C292" t="s">
        <v>8585</v>
      </c>
      <c r="D292" t="s">
        <v>142</v>
      </c>
      <c r="E292" t="s">
        <v>142</v>
      </c>
      <c r="F292" t="s">
        <v>8586</v>
      </c>
      <c r="G292" t="s">
        <v>11615</v>
      </c>
    </row>
    <row r="293" spans="1:7" x14ac:dyDescent="0.25">
      <c r="A293">
        <v>45755424</v>
      </c>
      <c r="B293" t="s">
        <v>11904</v>
      </c>
      <c r="C293" t="s">
        <v>8585</v>
      </c>
      <c r="D293" t="s">
        <v>142</v>
      </c>
      <c r="E293" t="s">
        <v>142</v>
      </c>
      <c r="F293" t="s">
        <v>8586</v>
      </c>
      <c r="G293" t="s">
        <v>11615</v>
      </c>
    </row>
    <row r="294" spans="1:7" x14ac:dyDescent="0.25">
      <c r="A294">
        <v>45755426</v>
      </c>
      <c r="B294" t="s">
        <v>11905</v>
      </c>
      <c r="C294" t="s">
        <v>8585</v>
      </c>
      <c r="D294" t="s">
        <v>142</v>
      </c>
      <c r="E294" t="s">
        <v>142</v>
      </c>
      <c r="F294" t="s">
        <v>8586</v>
      </c>
      <c r="G294" t="s">
        <v>11615</v>
      </c>
    </row>
    <row r="295" spans="1:7" x14ac:dyDescent="0.25">
      <c r="A295">
        <v>45755428</v>
      </c>
      <c r="B295" t="s">
        <v>11906</v>
      </c>
      <c r="C295" t="s">
        <v>8585</v>
      </c>
      <c r="D295" t="s">
        <v>142</v>
      </c>
      <c r="E295" t="s">
        <v>142</v>
      </c>
      <c r="F295" t="s">
        <v>8586</v>
      </c>
      <c r="G295" t="s">
        <v>11615</v>
      </c>
    </row>
    <row r="296" spans="1:7" x14ac:dyDescent="0.25">
      <c r="A296">
        <v>45755606</v>
      </c>
      <c r="B296" t="s">
        <v>11907</v>
      </c>
      <c r="C296" t="s">
        <v>8585</v>
      </c>
      <c r="D296" t="s">
        <v>142</v>
      </c>
      <c r="E296" t="s">
        <v>142</v>
      </c>
      <c r="F296" t="s">
        <v>8586</v>
      </c>
      <c r="G296" t="s">
        <v>11615</v>
      </c>
    </row>
    <row r="297" spans="1:7" x14ac:dyDescent="0.25">
      <c r="A297">
        <v>45755608</v>
      </c>
      <c r="B297" t="s">
        <v>11908</v>
      </c>
      <c r="C297" t="s">
        <v>8585</v>
      </c>
      <c r="D297" t="s">
        <v>142</v>
      </c>
      <c r="E297" t="s">
        <v>142</v>
      </c>
      <c r="F297" t="s">
        <v>8586</v>
      </c>
      <c r="G297" t="s">
        <v>11615</v>
      </c>
    </row>
    <row r="298" spans="1:7" x14ac:dyDescent="0.25">
      <c r="A298">
        <v>45755610</v>
      </c>
      <c r="B298" t="s">
        <v>11909</v>
      </c>
      <c r="C298" t="s">
        <v>8585</v>
      </c>
      <c r="D298" t="s">
        <v>142</v>
      </c>
      <c r="E298" t="s">
        <v>142</v>
      </c>
      <c r="F298" t="s">
        <v>8586</v>
      </c>
      <c r="G298" t="s">
        <v>11615</v>
      </c>
    </row>
    <row r="299" spans="1:7" x14ac:dyDescent="0.25">
      <c r="A299">
        <v>45755612</v>
      </c>
      <c r="B299" t="s">
        <v>11910</v>
      </c>
      <c r="C299" t="s">
        <v>8585</v>
      </c>
      <c r="D299" t="s">
        <v>142</v>
      </c>
      <c r="E299" t="s">
        <v>142</v>
      </c>
      <c r="F299" t="s">
        <v>8586</v>
      </c>
      <c r="G299" t="s">
        <v>11615</v>
      </c>
    </row>
    <row r="300" spans="1:7" x14ac:dyDescent="0.25">
      <c r="A300">
        <v>45755614</v>
      </c>
      <c r="B300" t="s">
        <v>11911</v>
      </c>
      <c r="C300" t="s">
        <v>8585</v>
      </c>
      <c r="D300" t="s">
        <v>142</v>
      </c>
      <c r="E300" t="s">
        <v>142</v>
      </c>
      <c r="F300" t="s">
        <v>8586</v>
      </c>
      <c r="G300" t="s">
        <v>11615</v>
      </c>
    </row>
    <row r="301" spans="1:7" x14ac:dyDescent="0.25">
      <c r="A301">
        <v>45755616</v>
      </c>
      <c r="B301" t="s">
        <v>11912</v>
      </c>
      <c r="C301" t="s">
        <v>8585</v>
      </c>
      <c r="D301" t="s">
        <v>142</v>
      </c>
      <c r="E301" t="s">
        <v>142</v>
      </c>
      <c r="F301" t="s">
        <v>8586</v>
      </c>
      <c r="G301" t="s">
        <v>11615</v>
      </c>
    </row>
    <row r="302" spans="1:7" x14ac:dyDescent="0.25">
      <c r="A302">
        <v>45755706</v>
      </c>
      <c r="B302" t="s">
        <v>11913</v>
      </c>
      <c r="C302" t="s">
        <v>8585</v>
      </c>
      <c r="D302" t="s">
        <v>142</v>
      </c>
      <c r="E302" t="s">
        <v>142</v>
      </c>
      <c r="F302" t="s">
        <v>8586</v>
      </c>
      <c r="G302" t="s">
        <v>11615</v>
      </c>
    </row>
    <row r="303" spans="1:7" x14ac:dyDescent="0.25">
      <c r="A303">
        <v>45755708</v>
      </c>
      <c r="B303" t="s">
        <v>11914</v>
      </c>
      <c r="C303" t="s">
        <v>8585</v>
      </c>
      <c r="D303" t="s">
        <v>142</v>
      </c>
      <c r="E303" t="s">
        <v>142</v>
      </c>
      <c r="F303" t="s">
        <v>8586</v>
      </c>
      <c r="G303" t="s">
        <v>11615</v>
      </c>
    </row>
    <row r="304" spans="1:7" x14ac:dyDescent="0.25">
      <c r="A304">
        <v>45755710</v>
      </c>
      <c r="B304" t="s">
        <v>11915</v>
      </c>
      <c r="C304" t="s">
        <v>8585</v>
      </c>
      <c r="D304" t="s">
        <v>142</v>
      </c>
      <c r="E304" t="s">
        <v>142</v>
      </c>
      <c r="F304" t="s">
        <v>8586</v>
      </c>
      <c r="G304" t="s">
        <v>11615</v>
      </c>
    </row>
    <row r="305" spans="1:7" x14ac:dyDescent="0.25">
      <c r="A305">
        <v>45755712</v>
      </c>
      <c r="B305" t="s">
        <v>11916</v>
      </c>
      <c r="C305" t="s">
        <v>8585</v>
      </c>
      <c r="D305" t="s">
        <v>142</v>
      </c>
      <c r="E305" t="s">
        <v>142</v>
      </c>
      <c r="F305" t="s">
        <v>8586</v>
      </c>
      <c r="G305" t="s">
        <v>11615</v>
      </c>
    </row>
    <row r="306" spans="1:7" x14ac:dyDescent="0.25">
      <c r="A306">
        <v>45755714</v>
      </c>
      <c r="B306" t="s">
        <v>11917</v>
      </c>
      <c r="C306" t="s">
        <v>8585</v>
      </c>
      <c r="D306" t="s">
        <v>142</v>
      </c>
      <c r="E306" t="s">
        <v>142</v>
      </c>
      <c r="F306" t="s">
        <v>8586</v>
      </c>
      <c r="G306" t="s">
        <v>11615</v>
      </c>
    </row>
    <row r="307" spans="1:7" x14ac:dyDescent="0.25">
      <c r="A307">
        <v>45755716</v>
      </c>
      <c r="B307" t="s">
        <v>11918</v>
      </c>
      <c r="C307" t="s">
        <v>8585</v>
      </c>
      <c r="D307" t="s">
        <v>142</v>
      </c>
      <c r="E307" t="s">
        <v>142</v>
      </c>
      <c r="F307" t="s">
        <v>8586</v>
      </c>
      <c r="G307" t="s">
        <v>11615</v>
      </c>
    </row>
    <row r="308" spans="1:7" x14ac:dyDescent="0.25">
      <c r="A308">
        <v>45755894</v>
      </c>
      <c r="B308" t="s">
        <v>11919</v>
      </c>
      <c r="C308" t="s">
        <v>8585</v>
      </c>
      <c r="D308" t="s">
        <v>142</v>
      </c>
      <c r="E308" t="s">
        <v>142</v>
      </c>
      <c r="F308" t="s">
        <v>8586</v>
      </c>
      <c r="G308" t="s">
        <v>11615</v>
      </c>
    </row>
    <row r="309" spans="1:7" x14ac:dyDescent="0.25">
      <c r="A309">
        <v>45755896</v>
      </c>
      <c r="B309" t="s">
        <v>11920</v>
      </c>
      <c r="C309" t="s">
        <v>8585</v>
      </c>
      <c r="D309" t="s">
        <v>142</v>
      </c>
      <c r="E309" t="s">
        <v>142</v>
      </c>
      <c r="F309" t="s">
        <v>8586</v>
      </c>
      <c r="G309" t="s">
        <v>11615</v>
      </c>
    </row>
    <row r="310" spans="1:7" x14ac:dyDescent="0.25">
      <c r="A310">
        <v>45755898</v>
      </c>
      <c r="B310" t="s">
        <v>11921</v>
      </c>
      <c r="C310" t="s">
        <v>8585</v>
      </c>
      <c r="D310" t="s">
        <v>142</v>
      </c>
      <c r="E310" t="s">
        <v>142</v>
      </c>
      <c r="F310" t="s">
        <v>8586</v>
      </c>
      <c r="G310" t="s">
        <v>11615</v>
      </c>
    </row>
    <row r="311" spans="1:7" x14ac:dyDescent="0.25">
      <c r="A311">
        <v>45755900</v>
      </c>
      <c r="B311" t="s">
        <v>11922</v>
      </c>
      <c r="C311" t="s">
        <v>8585</v>
      </c>
      <c r="D311" t="s">
        <v>142</v>
      </c>
      <c r="E311" t="s">
        <v>142</v>
      </c>
      <c r="F311" t="s">
        <v>8586</v>
      </c>
      <c r="G311" t="s">
        <v>11615</v>
      </c>
    </row>
    <row r="312" spans="1:7" x14ac:dyDescent="0.25">
      <c r="A312">
        <v>45755902</v>
      </c>
      <c r="B312" t="s">
        <v>11923</v>
      </c>
      <c r="C312" t="s">
        <v>8585</v>
      </c>
      <c r="D312" t="s">
        <v>142</v>
      </c>
      <c r="E312" t="s">
        <v>142</v>
      </c>
      <c r="F312" t="s">
        <v>8586</v>
      </c>
      <c r="G312" t="s">
        <v>11615</v>
      </c>
    </row>
    <row r="313" spans="1:7" x14ac:dyDescent="0.25">
      <c r="A313">
        <v>45755904</v>
      </c>
      <c r="B313" t="s">
        <v>11924</v>
      </c>
      <c r="C313" t="s">
        <v>8585</v>
      </c>
      <c r="D313" t="s">
        <v>142</v>
      </c>
      <c r="E313" t="s">
        <v>142</v>
      </c>
      <c r="F313" t="s">
        <v>8586</v>
      </c>
      <c r="G313" t="s">
        <v>11615</v>
      </c>
    </row>
    <row r="314" spans="1:7" x14ac:dyDescent="0.25">
      <c r="A314">
        <v>45756086</v>
      </c>
      <c r="B314" t="s">
        <v>11925</v>
      </c>
      <c r="C314" t="s">
        <v>8585</v>
      </c>
      <c r="D314" t="s">
        <v>142</v>
      </c>
      <c r="E314" t="s">
        <v>142</v>
      </c>
      <c r="F314" t="s">
        <v>8586</v>
      </c>
      <c r="G314" t="s">
        <v>11615</v>
      </c>
    </row>
    <row r="315" spans="1:7" x14ac:dyDescent="0.25">
      <c r="A315">
        <v>45756088</v>
      </c>
      <c r="B315" t="s">
        <v>11926</v>
      </c>
      <c r="C315" t="s">
        <v>8585</v>
      </c>
      <c r="D315" t="s">
        <v>142</v>
      </c>
      <c r="E315" t="s">
        <v>142</v>
      </c>
      <c r="F315" t="s">
        <v>8586</v>
      </c>
      <c r="G315" t="s">
        <v>11615</v>
      </c>
    </row>
    <row r="316" spans="1:7" x14ac:dyDescent="0.25">
      <c r="A316">
        <v>45756090</v>
      </c>
      <c r="B316" t="s">
        <v>11927</v>
      </c>
      <c r="C316" t="s">
        <v>8585</v>
      </c>
      <c r="D316" t="s">
        <v>142</v>
      </c>
      <c r="E316" t="s">
        <v>142</v>
      </c>
      <c r="F316" t="s">
        <v>8586</v>
      </c>
      <c r="G316" t="s">
        <v>11615</v>
      </c>
    </row>
    <row r="317" spans="1:7" x14ac:dyDescent="0.25">
      <c r="A317">
        <v>45756092</v>
      </c>
      <c r="B317" t="s">
        <v>11928</v>
      </c>
      <c r="C317" t="s">
        <v>8585</v>
      </c>
      <c r="D317" t="s">
        <v>142</v>
      </c>
      <c r="E317" t="s">
        <v>142</v>
      </c>
      <c r="F317" t="s">
        <v>8586</v>
      </c>
      <c r="G317" t="s">
        <v>11615</v>
      </c>
    </row>
    <row r="318" spans="1:7" x14ac:dyDescent="0.25">
      <c r="A318">
        <v>45756094</v>
      </c>
      <c r="B318" t="s">
        <v>11929</v>
      </c>
      <c r="C318" t="s">
        <v>8585</v>
      </c>
      <c r="D318" t="s">
        <v>142</v>
      </c>
      <c r="E318" t="s">
        <v>142</v>
      </c>
      <c r="F318" t="s">
        <v>8586</v>
      </c>
      <c r="G318" t="s">
        <v>11615</v>
      </c>
    </row>
    <row r="319" spans="1:7" x14ac:dyDescent="0.25">
      <c r="A319">
        <v>45756096</v>
      </c>
      <c r="B319" t="s">
        <v>11930</v>
      </c>
      <c r="C319" t="s">
        <v>8585</v>
      </c>
      <c r="D319" t="s">
        <v>142</v>
      </c>
      <c r="E319" t="s">
        <v>142</v>
      </c>
      <c r="F319" t="s">
        <v>8586</v>
      </c>
      <c r="G319" t="s">
        <v>11615</v>
      </c>
    </row>
    <row r="320" spans="1:7" x14ac:dyDescent="0.25">
      <c r="A320">
        <v>45756278</v>
      </c>
      <c r="B320" t="s">
        <v>11931</v>
      </c>
      <c r="C320" t="s">
        <v>8585</v>
      </c>
      <c r="D320" t="s">
        <v>142</v>
      </c>
      <c r="E320" t="s">
        <v>142</v>
      </c>
      <c r="F320" t="s">
        <v>8586</v>
      </c>
      <c r="G320" t="s">
        <v>11615</v>
      </c>
    </row>
    <row r="321" spans="1:7" x14ac:dyDescent="0.25">
      <c r="A321">
        <v>45756280</v>
      </c>
      <c r="B321" t="s">
        <v>11932</v>
      </c>
      <c r="C321" t="s">
        <v>8585</v>
      </c>
      <c r="D321" t="s">
        <v>142</v>
      </c>
      <c r="E321" t="s">
        <v>142</v>
      </c>
      <c r="F321" t="s">
        <v>8586</v>
      </c>
      <c r="G321" t="s">
        <v>11615</v>
      </c>
    </row>
    <row r="322" spans="1:7" x14ac:dyDescent="0.25">
      <c r="A322">
        <v>45756282</v>
      </c>
      <c r="B322" t="s">
        <v>11933</v>
      </c>
      <c r="C322" t="s">
        <v>8585</v>
      </c>
      <c r="D322" t="s">
        <v>142</v>
      </c>
      <c r="E322" t="s">
        <v>142</v>
      </c>
      <c r="F322" t="s">
        <v>8586</v>
      </c>
      <c r="G322" t="s">
        <v>11615</v>
      </c>
    </row>
    <row r="323" spans="1:7" x14ac:dyDescent="0.25">
      <c r="A323">
        <v>45756284</v>
      </c>
      <c r="B323" t="s">
        <v>11934</v>
      </c>
      <c r="C323" t="s">
        <v>8585</v>
      </c>
      <c r="D323" t="s">
        <v>142</v>
      </c>
      <c r="E323" t="s">
        <v>142</v>
      </c>
      <c r="F323" t="s">
        <v>8586</v>
      </c>
      <c r="G323" t="s">
        <v>11615</v>
      </c>
    </row>
    <row r="324" spans="1:7" x14ac:dyDescent="0.25">
      <c r="A324">
        <v>45756286</v>
      </c>
      <c r="B324" t="s">
        <v>11935</v>
      </c>
      <c r="C324" t="s">
        <v>8585</v>
      </c>
      <c r="D324" t="s">
        <v>142</v>
      </c>
      <c r="E324" t="s">
        <v>142</v>
      </c>
      <c r="F324" t="s">
        <v>8586</v>
      </c>
      <c r="G324" t="s">
        <v>11615</v>
      </c>
    </row>
    <row r="325" spans="1:7" x14ac:dyDescent="0.25">
      <c r="A325">
        <v>45756288</v>
      </c>
      <c r="B325" t="s">
        <v>11936</v>
      </c>
      <c r="C325" t="s">
        <v>8585</v>
      </c>
      <c r="D325" t="s">
        <v>142</v>
      </c>
      <c r="E325" t="s">
        <v>142</v>
      </c>
      <c r="F325" t="s">
        <v>8586</v>
      </c>
      <c r="G325" t="s">
        <v>11615</v>
      </c>
    </row>
    <row r="326" spans="1:7" x14ac:dyDescent="0.25">
      <c r="A326">
        <v>45756470</v>
      </c>
      <c r="B326" t="s">
        <v>11937</v>
      </c>
      <c r="C326" t="s">
        <v>8585</v>
      </c>
      <c r="D326" t="s">
        <v>142</v>
      </c>
      <c r="E326" t="s">
        <v>142</v>
      </c>
      <c r="F326" t="s">
        <v>8586</v>
      </c>
      <c r="G326" t="s">
        <v>11615</v>
      </c>
    </row>
    <row r="327" spans="1:7" x14ac:dyDescent="0.25">
      <c r="A327">
        <v>45756472</v>
      </c>
      <c r="B327" t="s">
        <v>11938</v>
      </c>
      <c r="C327" t="s">
        <v>8585</v>
      </c>
      <c r="D327" t="s">
        <v>142</v>
      </c>
      <c r="E327" t="s">
        <v>142</v>
      </c>
      <c r="F327" t="s">
        <v>8586</v>
      </c>
      <c r="G327" t="s">
        <v>11615</v>
      </c>
    </row>
    <row r="328" spans="1:7" x14ac:dyDescent="0.25">
      <c r="A328">
        <v>45756474</v>
      </c>
      <c r="B328" t="s">
        <v>11939</v>
      </c>
      <c r="C328" t="s">
        <v>8585</v>
      </c>
      <c r="D328" t="s">
        <v>142</v>
      </c>
      <c r="E328" t="s">
        <v>142</v>
      </c>
      <c r="F328" t="s">
        <v>8586</v>
      </c>
      <c r="G328" t="s">
        <v>11615</v>
      </c>
    </row>
    <row r="329" spans="1:7" x14ac:dyDescent="0.25">
      <c r="A329">
        <v>45756476</v>
      </c>
      <c r="B329" t="s">
        <v>11940</v>
      </c>
      <c r="C329" t="s">
        <v>8585</v>
      </c>
      <c r="D329" t="s">
        <v>142</v>
      </c>
      <c r="E329" t="s">
        <v>142</v>
      </c>
      <c r="F329" t="s">
        <v>8586</v>
      </c>
      <c r="G329" t="s">
        <v>11615</v>
      </c>
    </row>
    <row r="330" spans="1:7" x14ac:dyDescent="0.25">
      <c r="A330">
        <v>45756478</v>
      </c>
      <c r="B330" t="s">
        <v>11941</v>
      </c>
      <c r="C330" t="s">
        <v>8585</v>
      </c>
      <c r="D330" t="s">
        <v>142</v>
      </c>
      <c r="E330" t="s">
        <v>142</v>
      </c>
      <c r="F330" t="s">
        <v>8586</v>
      </c>
      <c r="G330" t="s">
        <v>11615</v>
      </c>
    </row>
    <row r="331" spans="1:7" x14ac:dyDescent="0.25">
      <c r="A331">
        <v>45756480</v>
      </c>
      <c r="B331" t="s">
        <v>11942</v>
      </c>
      <c r="C331" t="s">
        <v>8585</v>
      </c>
      <c r="D331" t="s">
        <v>142</v>
      </c>
      <c r="E331" t="s">
        <v>142</v>
      </c>
      <c r="F331" t="s">
        <v>8586</v>
      </c>
      <c r="G331" t="s">
        <v>11615</v>
      </c>
    </row>
    <row r="332" spans="1:7" x14ac:dyDescent="0.25">
      <c r="A332">
        <v>45756662</v>
      </c>
      <c r="B332" t="s">
        <v>11943</v>
      </c>
      <c r="C332" t="s">
        <v>8585</v>
      </c>
      <c r="D332" t="s">
        <v>142</v>
      </c>
      <c r="E332" t="s">
        <v>142</v>
      </c>
      <c r="F332" t="s">
        <v>8586</v>
      </c>
      <c r="G332" t="s">
        <v>11615</v>
      </c>
    </row>
    <row r="333" spans="1:7" x14ac:dyDescent="0.25">
      <c r="A333">
        <v>45756664</v>
      </c>
      <c r="B333" t="s">
        <v>11944</v>
      </c>
      <c r="C333" t="s">
        <v>8585</v>
      </c>
      <c r="D333" t="s">
        <v>142</v>
      </c>
      <c r="E333" t="s">
        <v>142</v>
      </c>
      <c r="F333" t="s">
        <v>8586</v>
      </c>
      <c r="G333" t="s">
        <v>11615</v>
      </c>
    </row>
    <row r="334" spans="1:7" x14ac:dyDescent="0.25">
      <c r="A334">
        <v>45756666</v>
      </c>
      <c r="B334" t="s">
        <v>11945</v>
      </c>
      <c r="C334" t="s">
        <v>8585</v>
      </c>
      <c r="D334" t="s">
        <v>142</v>
      </c>
      <c r="E334" t="s">
        <v>142</v>
      </c>
      <c r="F334" t="s">
        <v>8586</v>
      </c>
      <c r="G334" t="s">
        <v>11615</v>
      </c>
    </row>
    <row r="335" spans="1:7" x14ac:dyDescent="0.25">
      <c r="A335">
        <v>45756668</v>
      </c>
      <c r="B335" t="s">
        <v>11946</v>
      </c>
      <c r="C335" t="s">
        <v>8585</v>
      </c>
      <c r="D335" t="s">
        <v>142</v>
      </c>
      <c r="E335" t="s">
        <v>142</v>
      </c>
      <c r="F335" t="s">
        <v>8586</v>
      </c>
      <c r="G335" t="s">
        <v>11615</v>
      </c>
    </row>
    <row r="336" spans="1:7" x14ac:dyDescent="0.25">
      <c r="A336">
        <v>45756670</v>
      </c>
      <c r="B336" t="s">
        <v>11947</v>
      </c>
      <c r="C336" t="s">
        <v>8585</v>
      </c>
      <c r="D336" t="s">
        <v>142</v>
      </c>
      <c r="E336" t="s">
        <v>142</v>
      </c>
      <c r="F336" t="s">
        <v>8586</v>
      </c>
      <c r="G336" t="s">
        <v>11615</v>
      </c>
    </row>
    <row r="337" spans="1:7" x14ac:dyDescent="0.25">
      <c r="A337">
        <v>45756672</v>
      </c>
      <c r="B337" t="s">
        <v>11948</v>
      </c>
      <c r="C337" t="s">
        <v>8585</v>
      </c>
      <c r="D337" t="s">
        <v>142</v>
      </c>
      <c r="E337" t="s">
        <v>142</v>
      </c>
      <c r="F337" t="s">
        <v>8586</v>
      </c>
      <c r="G337" t="s">
        <v>11615</v>
      </c>
    </row>
    <row r="338" spans="1:7" x14ac:dyDescent="0.25">
      <c r="A338">
        <v>45756854</v>
      </c>
      <c r="B338" t="s">
        <v>11949</v>
      </c>
      <c r="C338" t="s">
        <v>8585</v>
      </c>
      <c r="D338" t="s">
        <v>142</v>
      </c>
      <c r="E338" t="s">
        <v>142</v>
      </c>
      <c r="F338" t="s">
        <v>8586</v>
      </c>
      <c r="G338" t="s">
        <v>11615</v>
      </c>
    </row>
    <row r="339" spans="1:7" x14ac:dyDescent="0.25">
      <c r="A339">
        <v>45756856</v>
      </c>
      <c r="B339" t="s">
        <v>11950</v>
      </c>
      <c r="C339" t="s">
        <v>8585</v>
      </c>
      <c r="D339" t="s">
        <v>142</v>
      </c>
      <c r="E339" t="s">
        <v>142</v>
      </c>
      <c r="F339" t="s">
        <v>8586</v>
      </c>
      <c r="G339" t="s">
        <v>11615</v>
      </c>
    </row>
    <row r="340" spans="1:7" x14ac:dyDescent="0.25">
      <c r="A340">
        <v>45756858</v>
      </c>
      <c r="B340" t="s">
        <v>11951</v>
      </c>
      <c r="C340" t="s">
        <v>8585</v>
      </c>
      <c r="D340" t="s">
        <v>142</v>
      </c>
      <c r="E340" t="s">
        <v>142</v>
      </c>
      <c r="F340" t="s">
        <v>8586</v>
      </c>
      <c r="G340" t="s">
        <v>11615</v>
      </c>
    </row>
    <row r="341" spans="1:7" x14ac:dyDescent="0.25">
      <c r="A341">
        <v>45756860</v>
      </c>
      <c r="B341" t="s">
        <v>11952</v>
      </c>
      <c r="C341" t="s">
        <v>8585</v>
      </c>
      <c r="D341" t="s">
        <v>142</v>
      </c>
      <c r="E341" t="s">
        <v>142</v>
      </c>
      <c r="F341" t="s">
        <v>8586</v>
      </c>
      <c r="G341" t="s">
        <v>11615</v>
      </c>
    </row>
    <row r="342" spans="1:7" x14ac:dyDescent="0.25">
      <c r="A342">
        <v>45756862</v>
      </c>
      <c r="B342" t="s">
        <v>11953</v>
      </c>
      <c r="C342" t="s">
        <v>8585</v>
      </c>
      <c r="D342" t="s">
        <v>142</v>
      </c>
      <c r="E342" t="s">
        <v>142</v>
      </c>
      <c r="F342" t="s">
        <v>8586</v>
      </c>
      <c r="G342" t="s">
        <v>11615</v>
      </c>
    </row>
    <row r="343" spans="1:7" x14ac:dyDescent="0.25">
      <c r="A343">
        <v>45756864</v>
      </c>
      <c r="B343" t="s">
        <v>11954</v>
      </c>
      <c r="C343" t="s">
        <v>8585</v>
      </c>
      <c r="D343" t="s">
        <v>142</v>
      </c>
      <c r="E343" t="s">
        <v>142</v>
      </c>
      <c r="F343" t="s">
        <v>8586</v>
      </c>
      <c r="G343" t="s">
        <v>11615</v>
      </c>
    </row>
    <row r="344" spans="1:7" x14ac:dyDescent="0.25">
      <c r="A344">
        <v>45757046</v>
      </c>
      <c r="B344" t="s">
        <v>11955</v>
      </c>
      <c r="C344" t="s">
        <v>8585</v>
      </c>
      <c r="D344" t="s">
        <v>142</v>
      </c>
      <c r="E344" t="s">
        <v>142</v>
      </c>
      <c r="F344" t="s">
        <v>8586</v>
      </c>
      <c r="G344" t="s">
        <v>11615</v>
      </c>
    </row>
    <row r="345" spans="1:7" x14ac:dyDescent="0.25">
      <c r="A345">
        <v>45757048</v>
      </c>
      <c r="B345" t="s">
        <v>11956</v>
      </c>
      <c r="C345" t="s">
        <v>8585</v>
      </c>
      <c r="D345" t="s">
        <v>142</v>
      </c>
      <c r="E345" t="s">
        <v>142</v>
      </c>
      <c r="F345" t="s">
        <v>8586</v>
      </c>
      <c r="G345" t="s">
        <v>11615</v>
      </c>
    </row>
    <row r="346" spans="1:7" x14ac:dyDescent="0.25">
      <c r="A346">
        <v>45757050</v>
      </c>
      <c r="B346" t="s">
        <v>11957</v>
      </c>
      <c r="C346" t="s">
        <v>8585</v>
      </c>
      <c r="D346" t="s">
        <v>142</v>
      </c>
      <c r="E346" t="s">
        <v>142</v>
      </c>
      <c r="F346" t="s">
        <v>8586</v>
      </c>
      <c r="G346" t="s">
        <v>11615</v>
      </c>
    </row>
    <row r="347" spans="1:7" x14ac:dyDescent="0.25">
      <c r="A347">
        <v>45757052</v>
      </c>
      <c r="B347" t="s">
        <v>11958</v>
      </c>
      <c r="C347" t="s">
        <v>8585</v>
      </c>
      <c r="D347" t="s">
        <v>142</v>
      </c>
      <c r="E347" t="s">
        <v>142</v>
      </c>
      <c r="F347" t="s">
        <v>8586</v>
      </c>
      <c r="G347" t="s">
        <v>11615</v>
      </c>
    </row>
    <row r="348" spans="1:7" x14ac:dyDescent="0.25">
      <c r="A348">
        <v>45757054</v>
      </c>
      <c r="B348" t="s">
        <v>11959</v>
      </c>
      <c r="C348" t="s">
        <v>8585</v>
      </c>
      <c r="D348" t="s">
        <v>142</v>
      </c>
      <c r="E348" t="s">
        <v>142</v>
      </c>
      <c r="F348" t="s">
        <v>8586</v>
      </c>
      <c r="G348" t="s">
        <v>11615</v>
      </c>
    </row>
    <row r="349" spans="1:7" x14ac:dyDescent="0.25">
      <c r="A349">
        <v>45757056</v>
      </c>
      <c r="B349" t="s">
        <v>11960</v>
      </c>
      <c r="C349" t="s">
        <v>8585</v>
      </c>
      <c r="D349" t="s">
        <v>142</v>
      </c>
      <c r="E349" t="s">
        <v>142</v>
      </c>
      <c r="F349" t="s">
        <v>8586</v>
      </c>
      <c r="G349" t="s">
        <v>11615</v>
      </c>
    </row>
    <row r="350" spans="1:7" x14ac:dyDescent="0.25">
      <c r="A350">
        <v>45757238</v>
      </c>
      <c r="B350" t="s">
        <v>11961</v>
      </c>
      <c r="C350" t="s">
        <v>8585</v>
      </c>
      <c r="D350" t="s">
        <v>142</v>
      </c>
      <c r="E350" t="s">
        <v>142</v>
      </c>
      <c r="F350" t="s">
        <v>8586</v>
      </c>
      <c r="G350" t="s">
        <v>11615</v>
      </c>
    </row>
    <row r="351" spans="1:7" x14ac:dyDescent="0.25">
      <c r="A351">
        <v>45757240</v>
      </c>
      <c r="B351" t="s">
        <v>11962</v>
      </c>
      <c r="C351" t="s">
        <v>8585</v>
      </c>
      <c r="D351" t="s">
        <v>142</v>
      </c>
      <c r="E351" t="s">
        <v>142</v>
      </c>
      <c r="F351" t="s">
        <v>8586</v>
      </c>
      <c r="G351" t="s">
        <v>11615</v>
      </c>
    </row>
    <row r="352" spans="1:7" x14ac:dyDescent="0.25">
      <c r="A352">
        <v>45757242</v>
      </c>
      <c r="B352" t="s">
        <v>11963</v>
      </c>
      <c r="C352" t="s">
        <v>8585</v>
      </c>
      <c r="D352" t="s">
        <v>142</v>
      </c>
      <c r="E352" t="s">
        <v>142</v>
      </c>
      <c r="F352" t="s">
        <v>8586</v>
      </c>
      <c r="G352" t="s">
        <v>11615</v>
      </c>
    </row>
    <row r="353" spans="1:7" x14ac:dyDescent="0.25">
      <c r="A353">
        <v>45757244</v>
      </c>
      <c r="B353" t="s">
        <v>11964</v>
      </c>
      <c r="C353" t="s">
        <v>8585</v>
      </c>
      <c r="D353" t="s">
        <v>142</v>
      </c>
      <c r="E353" t="s">
        <v>142</v>
      </c>
      <c r="F353" t="s">
        <v>8586</v>
      </c>
      <c r="G353" t="s">
        <v>11615</v>
      </c>
    </row>
    <row r="354" spans="1:7" x14ac:dyDescent="0.25">
      <c r="A354">
        <v>45757246</v>
      </c>
      <c r="B354" t="s">
        <v>11965</v>
      </c>
      <c r="C354" t="s">
        <v>8585</v>
      </c>
      <c r="D354" t="s">
        <v>142</v>
      </c>
      <c r="E354" t="s">
        <v>142</v>
      </c>
      <c r="F354" t="s">
        <v>8586</v>
      </c>
      <c r="G354" t="s">
        <v>11615</v>
      </c>
    </row>
    <row r="355" spans="1:7" x14ac:dyDescent="0.25">
      <c r="A355">
        <v>45757248</v>
      </c>
      <c r="B355" t="s">
        <v>11966</v>
      </c>
      <c r="C355" t="s">
        <v>8585</v>
      </c>
      <c r="D355" t="s">
        <v>142</v>
      </c>
      <c r="E355" t="s">
        <v>142</v>
      </c>
      <c r="F355" t="s">
        <v>8586</v>
      </c>
      <c r="G355" t="s">
        <v>11615</v>
      </c>
    </row>
    <row r="356" spans="1:7" x14ac:dyDescent="0.25">
      <c r="A356">
        <v>45757430</v>
      </c>
      <c r="B356" t="s">
        <v>11967</v>
      </c>
      <c r="C356" t="s">
        <v>8585</v>
      </c>
      <c r="D356" t="s">
        <v>142</v>
      </c>
      <c r="E356" t="s">
        <v>142</v>
      </c>
      <c r="F356" t="s">
        <v>8586</v>
      </c>
      <c r="G356" t="s">
        <v>11615</v>
      </c>
    </row>
    <row r="357" spans="1:7" x14ac:dyDescent="0.25">
      <c r="A357">
        <v>45757432</v>
      </c>
      <c r="B357" t="s">
        <v>11968</v>
      </c>
      <c r="C357" t="s">
        <v>8585</v>
      </c>
      <c r="D357" t="s">
        <v>142</v>
      </c>
      <c r="E357" t="s">
        <v>142</v>
      </c>
      <c r="F357" t="s">
        <v>8586</v>
      </c>
      <c r="G357" t="s">
        <v>11615</v>
      </c>
    </row>
    <row r="358" spans="1:7" x14ac:dyDescent="0.25">
      <c r="A358">
        <v>45757434</v>
      </c>
      <c r="B358" t="s">
        <v>11969</v>
      </c>
      <c r="C358" t="s">
        <v>8585</v>
      </c>
      <c r="D358" t="s">
        <v>142</v>
      </c>
      <c r="E358" t="s">
        <v>142</v>
      </c>
      <c r="F358" t="s">
        <v>8586</v>
      </c>
      <c r="G358" t="s">
        <v>11615</v>
      </c>
    </row>
    <row r="359" spans="1:7" x14ac:dyDescent="0.25">
      <c r="A359">
        <v>45757436</v>
      </c>
      <c r="B359" t="s">
        <v>11970</v>
      </c>
      <c r="C359" t="s">
        <v>8585</v>
      </c>
      <c r="D359" t="s">
        <v>142</v>
      </c>
      <c r="E359" t="s">
        <v>142</v>
      </c>
      <c r="F359" t="s">
        <v>8586</v>
      </c>
      <c r="G359" t="s">
        <v>11615</v>
      </c>
    </row>
    <row r="360" spans="1:7" x14ac:dyDescent="0.25">
      <c r="A360">
        <v>45757438</v>
      </c>
      <c r="B360" t="s">
        <v>11971</v>
      </c>
      <c r="C360" t="s">
        <v>8585</v>
      </c>
      <c r="D360" t="s">
        <v>142</v>
      </c>
      <c r="E360" t="s">
        <v>142</v>
      </c>
      <c r="F360" t="s">
        <v>8586</v>
      </c>
      <c r="G360" t="s">
        <v>11615</v>
      </c>
    </row>
    <row r="361" spans="1:7" x14ac:dyDescent="0.25">
      <c r="A361">
        <v>45757440</v>
      </c>
      <c r="B361" t="s">
        <v>11972</v>
      </c>
      <c r="C361" t="s">
        <v>8585</v>
      </c>
      <c r="D361" t="s">
        <v>142</v>
      </c>
      <c r="E361" t="s">
        <v>142</v>
      </c>
      <c r="F361" t="s">
        <v>8586</v>
      </c>
      <c r="G361" t="s">
        <v>11615</v>
      </c>
    </row>
    <row r="362" spans="1:7" x14ac:dyDescent="0.25">
      <c r="A362">
        <v>45755104</v>
      </c>
      <c r="B362" t="s">
        <v>11973</v>
      </c>
      <c r="C362" t="s">
        <v>8585</v>
      </c>
      <c r="D362" t="s">
        <v>142</v>
      </c>
      <c r="E362" t="s">
        <v>142</v>
      </c>
      <c r="F362" t="s">
        <v>8586</v>
      </c>
      <c r="G362" t="s">
        <v>11615</v>
      </c>
    </row>
    <row r="363" spans="1:7" x14ac:dyDescent="0.25">
      <c r="A363">
        <v>45755106</v>
      </c>
      <c r="B363" t="s">
        <v>11974</v>
      </c>
      <c r="C363" t="s">
        <v>8585</v>
      </c>
      <c r="D363" t="s">
        <v>142</v>
      </c>
      <c r="E363" t="s">
        <v>142</v>
      </c>
      <c r="F363" t="s">
        <v>8586</v>
      </c>
      <c r="G363" t="s">
        <v>11615</v>
      </c>
    </row>
    <row r="364" spans="1:7" x14ac:dyDescent="0.25">
      <c r="A364">
        <v>45755108</v>
      </c>
      <c r="B364" t="s">
        <v>11975</v>
      </c>
      <c r="C364" t="s">
        <v>8585</v>
      </c>
      <c r="D364" t="s">
        <v>142</v>
      </c>
      <c r="E364" t="s">
        <v>142</v>
      </c>
      <c r="F364" t="s">
        <v>8586</v>
      </c>
      <c r="G364" t="s">
        <v>11615</v>
      </c>
    </row>
    <row r="365" spans="1:7" x14ac:dyDescent="0.25">
      <c r="A365">
        <v>45755110</v>
      </c>
      <c r="B365" t="s">
        <v>11976</v>
      </c>
      <c r="C365" t="s">
        <v>8585</v>
      </c>
      <c r="D365" t="s">
        <v>142</v>
      </c>
      <c r="E365" t="s">
        <v>142</v>
      </c>
      <c r="F365" t="s">
        <v>8586</v>
      </c>
      <c r="G365" t="s">
        <v>11615</v>
      </c>
    </row>
    <row r="366" spans="1:7" x14ac:dyDescent="0.25">
      <c r="A366">
        <v>45755112</v>
      </c>
      <c r="B366" t="s">
        <v>11977</v>
      </c>
      <c r="C366" t="s">
        <v>8585</v>
      </c>
      <c r="D366" t="s">
        <v>142</v>
      </c>
      <c r="E366" t="s">
        <v>142</v>
      </c>
      <c r="F366" t="s">
        <v>8586</v>
      </c>
      <c r="G366" t="s">
        <v>11615</v>
      </c>
    </row>
    <row r="367" spans="1:7" x14ac:dyDescent="0.25">
      <c r="A367">
        <v>45755114</v>
      </c>
      <c r="B367" t="s">
        <v>11978</v>
      </c>
      <c r="C367" t="s">
        <v>8585</v>
      </c>
      <c r="D367" t="s">
        <v>142</v>
      </c>
      <c r="E367" t="s">
        <v>142</v>
      </c>
      <c r="F367" t="s">
        <v>8586</v>
      </c>
      <c r="G367" t="s">
        <v>11615</v>
      </c>
    </row>
    <row r="368" spans="1:7" x14ac:dyDescent="0.25">
      <c r="A368">
        <v>45755238</v>
      </c>
      <c r="B368" t="s">
        <v>11979</v>
      </c>
      <c r="C368" t="s">
        <v>8585</v>
      </c>
      <c r="D368" t="s">
        <v>142</v>
      </c>
      <c r="E368" t="s">
        <v>142</v>
      </c>
      <c r="F368" t="s">
        <v>8586</v>
      </c>
      <c r="G368" t="s">
        <v>11615</v>
      </c>
    </row>
    <row r="369" spans="1:7" x14ac:dyDescent="0.25">
      <c r="A369">
        <v>45755240</v>
      </c>
      <c r="B369" t="s">
        <v>11980</v>
      </c>
      <c r="C369" t="s">
        <v>8585</v>
      </c>
      <c r="D369" t="s">
        <v>142</v>
      </c>
      <c r="E369" t="s">
        <v>142</v>
      </c>
      <c r="F369" t="s">
        <v>8586</v>
      </c>
      <c r="G369" t="s">
        <v>11615</v>
      </c>
    </row>
    <row r="370" spans="1:7" x14ac:dyDescent="0.25">
      <c r="A370">
        <v>45755242</v>
      </c>
      <c r="B370" t="s">
        <v>11981</v>
      </c>
      <c r="C370" t="s">
        <v>8585</v>
      </c>
      <c r="D370" t="s">
        <v>142</v>
      </c>
      <c r="E370" t="s">
        <v>142</v>
      </c>
      <c r="F370" t="s">
        <v>8586</v>
      </c>
      <c r="G370" t="s">
        <v>11615</v>
      </c>
    </row>
    <row r="371" spans="1:7" x14ac:dyDescent="0.25">
      <c r="A371">
        <v>45755244</v>
      </c>
      <c r="B371" t="s">
        <v>11982</v>
      </c>
      <c r="C371" t="s">
        <v>8585</v>
      </c>
      <c r="D371" t="s">
        <v>142</v>
      </c>
      <c r="E371" t="s">
        <v>142</v>
      </c>
      <c r="F371" t="s">
        <v>8586</v>
      </c>
      <c r="G371" t="s">
        <v>11615</v>
      </c>
    </row>
    <row r="372" spans="1:7" x14ac:dyDescent="0.25">
      <c r="A372">
        <v>45755246</v>
      </c>
      <c r="B372" t="s">
        <v>11983</v>
      </c>
      <c r="C372" t="s">
        <v>8585</v>
      </c>
      <c r="D372" t="s">
        <v>142</v>
      </c>
      <c r="E372" t="s">
        <v>142</v>
      </c>
      <c r="F372" t="s">
        <v>8586</v>
      </c>
      <c r="G372" t="s">
        <v>11615</v>
      </c>
    </row>
    <row r="373" spans="1:7" x14ac:dyDescent="0.25">
      <c r="A373">
        <v>45755248</v>
      </c>
      <c r="B373" t="s">
        <v>11984</v>
      </c>
      <c r="C373" t="s">
        <v>8585</v>
      </c>
      <c r="D373" t="s">
        <v>142</v>
      </c>
      <c r="E373" t="s">
        <v>142</v>
      </c>
      <c r="F373" t="s">
        <v>8586</v>
      </c>
      <c r="G373" t="s">
        <v>11615</v>
      </c>
    </row>
    <row r="374" spans="1:7" x14ac:dyDescent="0.25">
      <c r="A374">
        <v>45755430</v>
      </c>
      <c r="B374" t="s">
        <v>11985</v>
      </c>
      <c r="C374" t="s">
        <v>8585</v>
      </c>
      <c r="D374" t="s">
        <v>142</v>
      </c>
      <c r="E374" t="s">
        <v>142</v>
      </c>
      <c r="F374" t="s">
        <v>8586</v>
      </c>
      <c r="G374" t="s">
        <v>11615</v>
      </c>
    </row>
    <row r="375" spans="1:7" x14ac:dyDescent="0.25">
      <c r="A375">
        <v>45755432</v>
      </c>
      <c r="B375" t="s">
        <v>11986</v>
      </c>
      <c r="C375" t="s">
        <v>8585</v>
      </c>
      <c r="D375" t="s">
        <v>142</v>
      </c>
      <c r="E375" t="s">
        <v>142</v>
      </c>
      <c r="F375" t="s">
        <v>8586</v>
      </c>
      <c r="G375" t="s">
        <v>11615</v>
      </c>
    </row>
    <row r="376" spans="1:7" x14ac:dyDescent="0.25">
      <c r="A376">
        <v>45755434</v>
      </c>
      <c r="B376" t="s">
        <v>11987</v>
      </c>
      <c r="C376" t="s">
        <v>8585</v>
      </c>
      <c r="D376" t="s">
        <v>142</v>
      </c>
      <c r="E376" t="s">
        <v>142</v>
      </c>
      <c r="F376" t="s">
        <v>8586</v>
      </c>
      <c r="G376" t="s">
        <v>11615</v>
      </c>
    </row>
    <row r="377" spans="1:7" x14ac:dyDescent="0.25">
      <c r="A377">
        <v>45755436</v>
      </c>
      <c r="B377" t="s">
        <v>11988</v>
      </c>
      <c r="C377" t="s">
        <v>8585</v>
      </c>
      <c r="D377" t="s">
        <v>142</v>
      </c>
      <c r="E377" t="s">
        <v>142</v>
      </c>
      <c r="F377" t="s">
        <v>8586</v>
      </c>
      <c r="G377" t="s">
        <v>11615</v>
      </c>
    </row>
    <row r="378" spans="1:7" x14ac:dyDescent="0.25">
      <c r="A378">
        <v>45755438</v>
      </c>
      <c r="B378" t="s">
        <v>11989</v>
      </c>
      <c r="C378" t="s">
        <v>8585</v>
      </c>
      <c r="D378" t="s">
        <v>142</v>
      </c>
      <c r="E378" t="s">
        <v>142</v>
      </c>
      <c r="F378" t="s">
        <v>8586</v>
      </c>
      <c r="G378" t="s">
        <v>11615</v>
      </c>
    </row>
    <row r="379" spans="1:7" x14ac:dyDescent="0.25">
      <c r="A379">
        <v>45755440</v>
      </c>
      <c r="B379" t="s">
        <v>11990</v>
      </c>
      <c r="C379" t="s">
        <v>8585</v>
      </c>
      <c r="D379" t="s">
        <v>142</v>
      </c>
      <c r="E379" t="s">
        <v>142</v>
      </c>
      <c r="F379" t="s">
        <v>8586</v>
      </c>
      <c r="G379" t="s">
        <v>11615</v>
      </c>
    </row>
    <row r="380" spans="1:7" x14ac:dyDescent="0.25">
      <c r="A380">
        <v>45755618</v>
      </c>
      <c r="B380" t="s">
        <v>11991</v>
      </c>
      <c r="C380" t="s">
        <v>8585</v>
      </c>
      <c r="D380" t="s">
        <v>142</v>
      </c>
      <c r="E380" t="s">
        <v>142</v>
      </c>
      <c r="F380" t="s">
        <v>8586</v>
      </c>
      <c r="G380" t="s">
        <v>11615</v>
      </c>
    </row>
    <row r="381" spans="1:7" x14ac:dyDescent="0.25">
      <c r="A381">
        <v>45755620</v>
      </c>
      <c r="B381" t="s">
        <v>11992</v>
      </c>
      <c r="C381" t="s">
        <v>8585</v>
      </c>
      <c r="D381" t="s">
        <v>142</v>
      </c>
      <c r="E381" t="s">
        <v>142</v>
      </c>
      <c r="F381" t="s">
        <v>8586</v>
      </c>
      <c r="G381" t="s">
        <v>11615</v>
      </c>
    </row>
    <row r="382" spans="1:7" x14ac:dyDescent="0.25">
      <c r="A382">
        <v>45755622</v>
      </c>
      <c r="B382" t="s">
        <v>11993</v>
      </c>
      <c r="C382" t="s">
        <v>8585</v>
      </c>
      <c r="D382" t="s">
        <v>142</v>
      </c>
      <c r="E382" t="s">
        <v>142</v>
      </c>
      <c r="F382" t="s">
        <v>8586</v>
      </c>
      <c r="G382" t="s">
        <v>11615</v>
      </c>
    </row>
    <row r="383" spans="1:7" x14ac:dyDescent="0.25">
      <c r="A383">
        <v>45755624</v>
      </c>
      <c r="B383" t="s">
        <v>11994</v>
      </c>
      <c r="C383" t="s">
        <v>8585</v>
      </c>
      <c r="D383" t="s">
        <v>142</v>
      </c>
      <c r="E383" t="s">
        <v>142</v>
      </c>
      <c r="F383" t="s">
        <v>8586</v>
      </c>
      <c r="G383" t="s">
        <v>11615</v>
      </c>
    </row>
    <row r="384" spans="1:7" x14ac:dyDescent="0.25">
      <c r="A384">
        <v>45755626</v>
      </c>
      <c r="B384" t="s">
        <v>11995</v>
      </c>
      <c r="C384" t="s">
        <v>8585</v>
      </c>
      <c r="D384" t="s">
        <v>142</v>
      </c>
      <c r="E384" t="s">
        <v>142</v>
      </c>
      <c r="F384" t="s">
        <v>8586</v>
      </c>
      <c r="G384" t="s">
        <v>11615</v>
      </c>
    </row>
    <row r="385" spans="1:7" x14ac:dyDescent="0.25">
      <c r="A385">
        <v>45755628</v>
      </c>
      <c r="B385" t="s">
        <v>11996</v>
      </c>
      <c r="C385" t="s">
        <v>8585</v>
      </c>
      <c r="D385" t="s">
        <v>142</v>
      </c>
      <c r="E385" t="s">
        <v>142</v>
      </c>
      <c r="F385" t="s">
        <v>8586</v>
      </c>
      <c r="G385" t="s">
        <v>11615</v>
      </c>
    </row>
    <row r="386" spans="1:7" x14ac:dyDescent="0.25">
      <c r="A386">
        <v>45755718</v>
      </c>
      <c r="B386" t="s">
        <v>11997</v>
      </c>
      <c r="C386" t="s">
        <v>8585</v>
      </c>
      <c r="D386" t="s">
        <v>142</v>
      </c>
      <c r="E386" t="s">
        <v>142</v>
      </c>
      <c r="F386" t="s">
        <v>8586</v>
      </c>
      <c r="G386" t="s">
        <v>11615</v>
      </c>
    </row>
    <row r="387" spans="1:7" x14ac:dyDescent="0.25">
      <c r="A387">
        <v>45755720</v>
      </c>
      <c r="B387" t="s">
        <v>11998</v>
      </c>
      <c r="C387" t="s">
        <v>8585</v>
      </c>
      <c r="D387" t="s">
        <v>142</v>
      </c>
      <c r="E387" t="s">
        <v>142</v>
      </c>
      <c r="F387" t="s">
        <v>8586</v>
      </c>
      <c r="G387" t="s">
        <v>11615</v>
      </c>
    </row>
    <row r="388" spans="1:7" x14ac:dyDescent="0.25">
      <c r="A388">
        <v>45755722</v>
      </c>
      <c r="B388" t="s">
        <v>11999</v>
      </c>
      <c r="C388" t="s">
        <v>8585</v>
      </c>
      <c r="D388" t="s">
        <v>142</v>
      </c>
      <c r="E388" t="s">
        <v>142</v>
      </c>
      <c r="F388" t="s">
        <v>8586</v>
      </c>
      <c r="G388" t="s">
        <v>11615</v>
      </c>
    </row>
    <row r="389" spans="1:7" x14ac:dyDescent="0.25">
      <c r="A389">
        <v>45755724</v>
      </c>
      <c r="B389" t="s">
        <v>12000</v>
      </c>
      <c r="C389" t="s">
        <v>8585</v>
      </c>
      <c r="D389" t="s">
        <v>142</v>
      </c>
      <c r="E389" t="s">
        <v>142</v>
      </c>
      <c r="F389" t="s">
        <v>8586</v>
      </c>
      <c r="G389" t="s">
        <v>11615</v>
      </c>
    </row>
    <row r="390" spans="1:7" x14ac:dyDescent="0.25">
      <c r="A390">
        <v>45755726</v>
      </c>
      <c r="B390" t="s">
        <v>12001</v>
      </c>
      <c r="C390" t="s">
        <v>8585</v>
      </c>
      <c r="D390" t="s">
        <v>142</v>
      </c>
      <c r="E390" t="s">
        <v>142</v>
      </c>
      <c r="F390" t="s">
        <v>8586</v>
      </c>
      <c r="G390" t="s">
        <v>11615</v>
      </c>
    </row>
    <row r="391" spans="1:7" x14ac:dyDescent="0.25">
      <c r="A391">
        <v>45755728</v>
      </c>
      <c r="B391" t="s">
        <v>12002</v>
      </c>
      <c r="C391" t="s">
        <v>8585</v>
      </c>
      <c r="D391" t="s">
        <v>142</v>
      </c>
      <c r="E391" t="s">
        <v>142</v>
      </c>
      <c r="F391" t="s">
        <v>8586</v>
      </c>
      <c r="G391" t="s">
        <v>11615</v>
      </c>
    </row>
    <row r="392" spans="1:7" x14ac:dyDescent="0.25">
      <c r="A392">
        <v>45755906</v>
      </c>
      <c r="B392" t="s">
        <v>12003</v>
      </c>
      <c r="C392" t="s">
        <v>8585</v>
      </c>
      <c r="D392" t="s">
        <v>142</v>
      </c>
      <c r="E392" t="s">
        <v>142</v>
      </c>
      <c r="F392" t="s">
        <v>8586</v>
      </c>
      <c r="G392" t="s">
        <v>11615</v>
      </c>
    </row>
    <row r="393" spans="1:7" x14ac:dyDescent="0.25">
      <c r="A393">
        <v>45755908</v>
      </c>
      <c r="B393" t="s">
        <v>12004</v>
      </c>
      <c r="C393" t="s">
        <v>8585</v>
      </c>
      <c r="D393" t="s">
        <v>142</v>
      </c>
      <c r="E393" t="s">
        <v>142</v>
      </c>
      <c r="F393" t="s">
        <v>8586</v>
      </c>
      <c r="G393" t="s">
        <v>11615</v>
      </c>
    </row>
    <row r="394" spans="1:7" x14ac:dyDescent="0.25">
      <c r="A394">
        <v>45755910</v>
      </c>
      <c r="B394" t="s">
        <v>12005</v>
      </c>
      <c r="C394" t="s">
        <v>8585</v>
      </c>
      <c r="D394" t="s">
        <v>142</v>
      </c>
      <c r="E394" t="s">
        <v>142</v>
      </c>
      <c r="F394" t="s">
        <v>8586</v>
      </c>
      <c r="G394" t="s">
        <v>11615</v>
      </c>
    </row>
    <row r="395" spans="1:7" x14ac:dyDescent="0.25">
      <c r="A395">
        <v>45755912</v>
      </c>
      <c r="B395" t="s">
        <v>12006</v>
      </c>
      <c r="C395" t="s">
        <v>8585</v>
      </c>
      <c r="D395" t="s">
        <v>142</v>
      </c>
      <c r="E395" t="s">
        <v>142</v>
      </c>
      <c r="F395" t="s">
        <v>8586</v>
      </c>
      <c r="G395" t="s">
        <v>11615</v>
      </c>
    </row>
    <row r="396" spans="1:7" x14ac:dyDescent="0.25">
      <c r="A396">
        <v>45755914</v>
      </c>
      <c r="B396" t="s">
        <v>12007</v>
      </c>
      <c r="C396" t="s">
        <v>8585</v>
      </c>
      <c r="D396" t="s">
        <v>142</v>
      </c>
      <c r="E396" t="s">
        <v>142</v>
      </c>
      <c r="F396" t="s">
        <v>8586</v>
      </c>
      <c r="G396" t="s">
        <v>11615</v>
      </c>
    </row>
    <row r="397" spans="1:7" x14ac:dyDescent="0.25">
      <c r="A397">
        <v>45755916</v>
      </c>
      <c r="B397" t="s">
        <v>12008</v>
      </c>
      <c r="C397" t="s">
        <v>8585</v>
      </c>
      <c r="D397" t="s">
        <v>142</v>
      </c>
      <c r="E397" t="s">
        <v>142</v>
      </c>
      <c r="F397" t="s">
        <v>8586</v>
      </c>
      <c r="G397" t="s">
        <v>11615</v>
      </c>
    </row>
    <row r="398" spans="1:7" x14ac:dyDescent="0.25">
      <c r="A398">
        <v>45756098</v>
      </c>
      <c r="B398" t="s">
        <v>12009</v>
      </c>
      <c r="C398" t="s">
        <v>8585</v>
      </c>
      <c r="D398" t="s">
        <v>142</v>
      </c>
      <c r="E398" t="s">
        <v>142</v>
      </c>
      <c r="F398" t="s">
        <v>8586</v>
      </c>
      <c r="G398" t="s">
        <v>11615</v>
      </c>
    </row>
    <row r="399" spans="1:7" x14ac:dyDescent="0.25">
      <c r="A399">
        <v>45756100</v>
      </c>
      <c r="B399" t="s">
        <v>12010</v>
      </c>
      <c r="C399" t="s">
        <v>8585</v>
      </c>
      <c r="D399" t="s">
        <v>142</v>
      </c>
      <c r="E399" t="s">
        <v>142</v>
      </c>
      <c r="F399" t="s">
        <v>8586</v>
      </c>
      <c r="G399" t="s">
        <v>11615</v>
      </c>
    </row>
    <row r="400" spans="1:7" x14ac:dyDescent="0.25">
      <c r="A400">
        <v>45756102</v>
      </c>
      <c r="B400" t="s">
        <v>12011</v>
      </c>
      <c r="C400" t="s">
        <v>8585</v>
      </c>
      <c r="D400" t="s">
        <v>142</v>
      </c>
      <c r="E400" t="s">
        <v>142</v>
      </c>
      <c r="F400" t="s">
        <v>8586</v>
      </c>
      <c r="G400" t="s">
        <v>11615</v>
      </c>
    </row>
    <row r="401" spans="1:7" x14ac:dyDescent="0.25">
      <c r="A401">
        <v>45756104</v>
      </c>
      <c r="B401" t="s">
        <v>12012</v>
      </c>
      <c r="C401" t="s">
        <v>8585</v>
      </c>
      <c r="D401" t="s">
        <v>142</v>
      </c>
      <c r="E401" t="s">
        <v>142</v>
      </c>
      <c r="F401" t="s">
        <v>8586</v>
      </c>
      <c r="G401" t="s">
        <v>11615</v>
      </c>
    </row>
    <row r="402" spans="1:7" x14ac:dyDescent="0.25">
      <c r="A402">
        <v>45756106</v>
      </c>
      <c r="B402" t="s">
        <v>12013</v>
      </c>
      <c r="C402" t="s">
        <v>8585</v>
      </c>
      <c r="D402" t="s">
        <v>142</v>
      </c>
      <c r="E402" t="s">
        <v>142</v>
      </c>
      <c r="F402" t="s">
        <v>8586</v>
      </c>
      <c r="G402" t="s">
        <v>11615</v>
      </c>
    </row>
    <row r="403" spans="1:7" x14ac:dyDescent="0.25">
      <c r="A403">
        <v>45756108</v>
      </c>
      <c r="B403" t="s">
        <v>12014</v>
      </c>
      <c r="C403" t="s">
        <v>8585</v>
      </c>
      <c r="D403" t="s">
        <v>142</v>
      </c>
      <c r="E403" t="s">
        <v>142</v>
      </c>
      <c r="F403" t="s">
        <v>8586</v>
      </c>
      <c r="G403" t="s">
        <v>11615</v>
      </c>
    </row>
    <row r="404" spans="1:7" x14ac:dyDescent="0.25">
      <c r="A404">
        <v>45756290</v>
      </c>
      <c r="B404" t="s">
        <v>12015</v>
      </c>
      <c r="C404" t="s">
        <v>8585</v>
      </c>
      <c r="D404" t="s">
        <v>142</v>
      </c>
      <c r="E404" t="s">
        <v>142</v>
      </c>
      <c r="F404" t="s">
        <v>8586</v>
      </c>
      <c r="G404" t="s">
        <v>11615</v>
      </c>
    </row>
    <row r="405" spans="1:7" x14ac:dyDescent="0.25">
      <c r="A405">
        <v>45756292</v>
      </c>
      <c r="B405" t="s">
        <v>12016</v>
      </c>
      <c r="C405" t="s">
        <v>8585</v>
      </c>
      <c r="D405" t="s">
        <v>142</v>
      </c>
      <c r="E405" t="s">
        <v>142</v>
      </c>
      <c r="F405" t="s">
        <v>8586</v>
      </c>
      <c r="G405" t="s">
        <v>11615</v>
      </c>
    </row>
    <row r="406" spans="1:7" x14ac:dyDescent="0.25">
      <c r="A406">
        <v>45756294</v>
      </c>
      <c r="B406" t="s">
        <v>12017</v>
      </c>
      <c r="C406" t="s">
        <v>8585</v>
      </c>
      <c r="D406" t="s">
        <v>142</v>
      </c>
      <c r="E406" t="s">
        <v>142</v>
      </c>
      <c r="F406" t="s">
        <v>8586</v>
      </c>
      <c r="G406" t="s">
        <v>11615</v>
      </c>
    </row>
    <row r="407" spans="1:7" x14ac:dyDescent="0.25">
      <c r="A407">
        <v>45756296</v>
      </c>
      <c r="B407" t="s">
        <v>12018</v>
      </c>
      <c r="C407" t="s">
        <v>8585</v>
      </c>
      <c r="D407" t="s">
        <v>142</v>
      </c>
      <c r="E407" t="s">
        <v>142</v>
      </c>
      <c r="F407" t="s">
        <v>8586</v>
      </c>
      <c r="G407" t="s">
        <v>11615</v>
      </c>
    </row>
    <row r="408" spans="1:7" x14ac:dyDescent="0.25">
      <c r="A408">
        <v>45756298</v>
      </c>
      <c r="B408" t="s">
        <v>12019</v>
      </c>
      <c r="C408" t="s">
        <v>8585</v>
      </c>
      <c r="D408" t="s">
        <v>142</v>
      </c>
      <c r="E408" t="s">
        <v>142</v>
      </c>
      <c r="F408" t="s">
        <v>8586</v>
      </c>
      <c r="G408" t="s">
        <v>11615</v>
      </c>
    </row>
    <row r="409" spans="1:7" x14ac:dyDescent="0.25">
      <c r="A409">
        <v>45756300</v>
      </c>
      <c r="B409" t="s">
        <v>12020</v>
      </c>
      <c r="C409" t="s">
        <v>8585</v>
      </c>
      <c r="D409" t="s">
        <v>142</v>
      </c>
      <c r="E409" t="s">
        <v>142</v>
      </c>
      <c r="F409" t="s">
        <v>8586</v>
      </c>
      <c r="G409" t="s">
        <v>11615</v>
      </c>
    </row>
    <row r="410" spans="1:7" x14ac:dyDescent="0.25">
      <c r="A410">
        <v>45756482</v>
      </c>
      <c r="B410" t="s">
        <v>12021</v>
      </c>
      <c r="C410" t="s">
        <v>8585</v>
      </c>
      <c r="D410" t="s">
        <v>142</v>
      </c>
      <c r="E410" t="s">
        <v>142</v>
      </c>
      <c r="F410" t="s">
        <v>8586</v>
      </c>
      <c r="G410" t="s">
        <v>11615</v>
      </c>
    </row>
    <row r="411" spans="1:7" x14ac:dyDescent="0.25">
      <c r="A411">
        <v>45756484</v>
      </c>
      <c r="B411" t="s">
        <v>12022</v>
      </c>
      <c r="C411" t="s">
        <v>8585</v>
      </c>
      <c r="D411" t="s">
        <v>142</v>
      </c>
      <c r="E411" t="s">
        <v>142</v>
      </c>
      <c r="F411" t="s">
        <v>8586</v>
      </c>
      <c r="G411" t="s">
        <v>11615</v>
      </c>
    </row>
    <row r="412" spans="1:7" x14ac:dyDescent="0.25">
      <c r="A412">
        <v>45756486</v>
      </c>
      <c r="B412" t="s">
        <v>12023</v>
      </c>
      <c r="C412" t="s">
        <v>8585</v>
      </c>
      <c r="D412" t="s">
        <v>142</v>
      </c>
      <c r="E412" t="s">
        <v>142</v>
      </c>
      <c r="F412" t="s">
        <v>8586</v>
      </c>
      <c r="G412" t="s">
        <v>11615</v>
      </c>
    </row>
    <row r="413" spans="1:7" x14ac:dyDescent="0.25">
      <c r="A413">
        <v>45756488</v>
      </c>
      <c r="B413" t="s">
        <v>12024</v>
      </c>
      <c r="C413" t="s">
        <v>8585</v>
      </c>
      <c r="D413" t="s">
        <v>142</v>
      </c>
      <c r="E413" t="s">
        <v>142</v>
      </c>
      <c r="F413" t="s">
        <v>8586</v>
      </c>
      <c r="G413" t="s">
        <v>11615</v>
      </c>
    </row>
    <row r="414" spans="1:7" x14ac:dyDescent="0.25">
      <c r="A414">
        <v>45756490</v>
      </c>
      <c r="B414" t="s">
        <v>12025</v>
      </c>
      <c r="C414" t="s">
        <v>8585</v>
      </c>
      <c r="D414" t="s">
        <v>142</v>
      </c>
      <c r="E414" t="s">
        <v>142</v>
      </c>
      <c r="F414" t="s">
        <v>8586</v>
      </c>
      <c r="G414" t="s">
        <v>11615</v>
      </c>
    </row>
    <row r="415" spans="1:7" x14ac:dyDescent="0.25">
      <c r="A415">
        <v>45756492</v>
      </c>
      <c r="B415" t="s">
        <v>12026</v>
      </c>
      <c r="C415" t="s">
        <v>8585</v>
      </c>
      <c r="D415" t="s">
        <v>142</v>
      </c>
      <c r="E415" t="s">
        <v>142</v>
      </c>
      <c r="F415" t="s">
        <v>8586</v>
      </c>
      <c r="G415" t="s">
        <v>11615</v>
      </c>
    </row>
    <row r="416" spans="1:7" x14ac:dyDescent="0.25">
      <c r="A416">
        <v>45756674</v>
      </c>
      <c r="B416" t="s">
        <v>12027</v>
      </c>
      <c r="C416" t="s">
        <v>8585</v>
      </c>
      <c r="D416" t="s">
        <v>142</v>
      </c>
      <c r="E416" t="s">
        <v>142</v>
      </c>
      <c r="F416" t="s">
        <v>8586</v>
      </c>
      <c r="G416" t="s">
        <v>11615</v>
      </c>
    </row>
    <row r="417" spans="1:7" x14ac:dyDescent="0.25">
      <c r="A417">
        <v>45756676</v>
      </c>
      <c r="B417" t="s">
        <v>12028</v>
      </c>
      <c r="C417" t="s">
        <v>8585</v>
      </c>
      <c r="D417" t="s">
        <v>142</v>
      </c>
      <c r="E417" t="s">
        <v>142</v>
      </c>
      <c r="F417" t="s">
        <v>8586</v>
      </c>
      <c r="G417" t="s">
        <v>11615</v>
      </c>
    </row>
    <row r="418" spans="1:7" x14ac:dyDescent="0.25">
      <c r="A418">
        <v>45756678</v>
      </c>
      <c r="B418" t="s">
        <v>12029</v>
      </c>
      <c r="C418" t="s">
        <v>8585</v>
      </c>
      <c r="D418" t="s">
        <v>142</v>
      </c>
      <c r="E418" t="s">
        <v>142</v>
      </c>
      <c r="F418" t="s">
        <v>8586</v>
      </c>
      <c r="G418" t="s">
        <v>11615</v>
      </c>
    </row>
    <row r="419" spans="1:7" x14ac:dyDescent="0.25">
      <c r="A419">
        <v>45756680</v>
      </c>
      <c r="B419" t="s">
        <v>12030</v>
      </c>
      <c r="C419" t="s">
        <v>8585</v>
      </c>
      <c r="D419" t="s">
        <v>142</v>
      </c>
      <c r="E419" t="s">
        <v>142</v>
      </c>
      <c r="F419" t="s">
        <v>8586</v>
      </c>
      <c r="G419" t="s">
        <v>11615</v>
      </c>
    </row>
    <row r="420" spans="1:7" x14ac:dyDescent="0.25">
      <c r="A420">
        <v>45756682</v>
      </c>
      <c r="B420" t="s">
        <v>12031</v>
      </c>
      <c r="C420" t="s">
        <v>8585</v>
      </c>
      <c r="D420" t="s">
        <v>142</v>
      </c>
      <c r="E420" t="s">
        <v>142</v>
      </c>
      <c r="F420" t="s">
        <v>8586</v>
      </c>
      <c r="G420" t="s">
        <v>11615</v>
      </c>
    </row>
    <row r="421" spans="1:7" x14ac:dyDescent="0.25">
      <c r="A421">
        <v>45756684</v>
      </c>
      <c r="B421" t="s">
        <v>12032</v>
      </c>
      <c r="C421" t="s">
        <v>8585</v>
      </c>
      <c r="D421" t="s">
        <v>142</v>
      </c>
      <c r="E421" t="s">
        <v>142</v>
      </c>
      <c r="F421" t="s">
        <v>8586</v>
      </c>
      <c r="G421" t="s">
        <v>11615</v>
      </c>
    </row>
    <row r="422" spans="1:7" x14ac:dyDescent="0.25">
      <c r="A422">
        <v>45756866</v>
      </c>
      <c r="B422" t="s">
        <v>12033</v>
      </c>
      <c r="C422" t="s">
        <v>8585</v>
      </c>
      <c r="D422" t="s">
        <v>142</v>
      </c>
      <c r="E422" t="s">
        <v>142</v>
      </c>
      <c r="F422" t="s">
        <v>8586</v>
      </c>
      <c r="G422" t="s">
        <v>11615</v>
      </c>
    </row>
    <row r="423" spans="1:7" x14ac:dyDescent="0.25">
      <c r="A423">
        <v>45756868</v>
      </c>
      <c r="B423" t="s">
        <v>12034</v>
      </c>
      <c r="C423" t="s">
        <v>8585</v>
      </c>
      <c r="D423" t="s">
        <v>142</v>
      </c>
      <c r="E423" t="s">
        <v>142</v>
      </c>
      <c r="F423" t="s">
        <v>8586</v>
      </c>
      <c r="G423" t="s">
        <v>11615</v>
      </c>
    </row>
    <row r="424" spans="1:7" x14ac:dyDescent="0.25">
      <c r="A424">
        <v>45756870</v>
      </c>
      <c r="B424" t="s">
        <v>12035</v>
      </c>
      <c r="C424" t="s">
        <v>8585</v>
      </c>
      <c r="D424" t="s">
        <v>142</v>
      </c>
      <c r="E424" t="s">
        <v>142</v>
      </c>
      <c r="F424" t="s">
        <v>8586</v>
      </c>
      <c r="G424" t="s">
        <v>11615</v>
      </c>
    </row>
    <row r="425" spans="1:7" x14ac:dyDescent="0.25">
      <c r="A425">
        <v>45756872</v>
      </c>
      <c r="B425" t="s">
        <v>12036</v>
      </c>
      <c r="C425" t="s">
        <v>8585</v>
      </c>
      <c r="D425" t="s">
        <v>142</v>
      </c>
      <c r="E425" t="s">
        <v>142</v>
      </c>
      <c r="F425" t="s">
        <v>8586</v>
      </c>
      <c r="G425" t="s">
        <v>11615</v>
      </c>
    </row>
    <row r="426" spans="1:7" x14ac:dyDescent="0.25">
      <c r="A426">
        <v>45756874</v>
      </c>
      <c r="B426" t="s">
        <v>12037</v>
      </c>
      <c r="C426" t="s">
        <v>8585</v>
      </c>
      <c r="D426" t="s">
        <v>142</v>
      </c>
      <c r="E426" t="s">
        <v>142</v>
      </c>
      <c r="F426" t="s">
        <v>8586</v>
      </c>
      <c r="G426" t="s">
        <v>11615</v>
      </c>
    </row>
    <row r="427" spans="1:7" x14ac:dyDescent="0.25">
      <c r="A427">
        <v>45756876</v>
      </c>
      <c r="B427" t="s">
        <v>12038</v>
      </c>
      <c r="C427" t="s">
        <v>8585</v>
      </c>
      <c r="D427" t="s">
        <v>142</v>
      </c>
      <c r="E427" t="s">
        <v>142</v>
      </c>
      <c r="F427" t="s">
        <v>8586</v>
      </c>
      <c r="G427" t="s">
        <v>11615</v>
      </c>
    </row>
    <row r="428" spans="1:7" x14ac:dyDescent="0.25">
      <c r="A428">
        <v>45757058</v>
      </c>
      <c r="B428" t="s">
        <v>12039</v>
      </c>
      <c r="C428" t="s">
        <v>8585</v>
      </c>
      <c r="D428" t="s">
        <v>142</v>
      </c>
      <c r="E428" t="s">
        <v>142</v>
      </c>
      <c r="F428" t="s">
        <v>8586</v>
      </c>
      <c r="G428" t="s">
        <v>11615</v>
      </c>
    </row>
    <row r="429" spans="1:7" x14ac:dyDescent="0.25">
      <c r="A429">
        <v>45757060</v>
      </c>
      <c r="B429" t="s">
        <v>12040</v>
      </c>
      <c r="C429" t="s">
        <v>8585</v>
      </c>
      <c r="D429" t="s">
        <v>142</v>
      </c>
      <c r="E429" t="s">
        <v>142</v>
      </c>
      <c r="F429" t="s">
        <v>8586</v>
      </c>
      <c r="G429" t="s">
        <v>11615</v>
      </c>
    </row>
    <row r="430" spans="1:7" x14ac:dyDescent="0.25">
      <c r="A430">
        <v>45757062</v>
      </c>
      <c r="B430" t="s">
        <v>12041</v>
      </c>
      <c r="C430" t="s">
        <v>8585</v>
      </c>
      <c r="D430" t="s">
        <v>142</v>
      </c>
      <c r="E430" t="s">
        <v>142</v>
      </c>
      <c r="F430" t="s">
        <v>8586</v>
      </c>
      <c r="G430" t="s">
        <v>11615</v>
      </c>
    </row>
    <row r="431" spans="1:7" x14ac:dyDescent="0.25">
      <c r="A431">
        <v>45757064</v>
      </c>
      <c r="B431" t="s">
        <v>12042</v>
      </c>
      <c r="C431" t="s">
        <v>8585</v>
      </c>
      <c r="D431" t="s">
        <v>142</v>
      </c>
      <c r="E431" t="s">
        <v>142</v>
      </c>
      <c r="F431" t="s">
        <v>8586</v>
      </c>
      <c r="G431" t="s">
        <v>11615</v>
      </c>
    </row>
    <row r="432" spans="1:7" x14ac:dyDescent="0.25">
      <c r="A432">
        <v>45757066</v>
      </c>
      <c r="B432" t="s">
        <v>12043</v>
      </c>
      <c r="C432" t="s">
        <v>8585</v>
      </c>
      <c r="D432" t="s">
        <v>142</v>
      </c>
      <c r="E432" t="s">
        <v>142</v>
      </c>
      <c r="F432" t="s">
        <v>8586</v>
      </c>
      <c r="G432" t="s">
        <v>11615</v>
      </c>
    </row>
    <row r="433" spans="1:7" x14ac:dyDescent="0.25">
      <c r="A433">
        <v>45757068</v>
      </c>
      <c r="B433" t="s">
        <v>12044</v>
      </c>
      <c r="C433" t="s">
        <v>8585</v>
      </c>
      <c r="D433" t="s">
        <v>142</v>
      </c>
      <c r="E433" t="s">
        <v>142</v>
      </c>
      <c r="F433" t="s">
        <v>8586</v>
      </c>
      <c r="G433" t="s">
        <v>11615</v>
      </c>
    </row>
    <row r="434" spans="1:7" x14ac:dyDescent="0.25">
      <c r="A434">
        <v>45757250</v>
      </c>
      <c r="B434" t="s">
        <v>12045</v>
      </c>
      <c r="C434" t="s">
        <v>8585</v>
      </c>
      <c r="D434" t="s">
        <v>142</v>
      </c>
      <c r="E434" t="s">
        <v>142</v>
      </c>
      <c r="F434" t="s">
        <v>8586</v>
      </c>
      <c r="G434" t="s">
        <v>11615</v>
      </c>
    </row>
    <row r="435" spans="1:7" x14ac:dyDescent="0.25">
      <c r="A435">
        <v>45757252</v>
      </c>
      <c r="B435" t="s">
        <v>12046</v>
      </c>
      <c r="C435" t="s">
        <v>8585</v>
      </c>
      <c r="D435" t="s">
        <v>142</v>
      </c>
      <c r="E435" t="s">
        <v>142</v>
      </c>
      <c r="F435" t="s">
        <v>8586</v>
      </c>
      <c r="G435" t="s">
        <v>11615</v>
      </c>
    </row>
    <row r="436" spans="1:7" x14ac:dyDescent="0.25">
      <c r="A436">
        <v>45757254</v>
      </c>
      <c r="B436" t="s">
        <v>12047</v>
      </c>
      <c r="C436" t="s">
        <v>8585</v>
      </c>
      <c r="D436" t="s">
        <v>142</v>
      </c>
      <c r="E436" t="s">
        <v>142</v>
      </c>
      <c r="F436" t="s">
        <v>8586</v>
      </c>
      <c r="G436" t="s">
        <v>11615</v>
      </c>
    </row>
    <row r="437" spans="1:7" x14ac:dyDescent="0.25">
      <c r="A437">
        <v>45757256</v>
      </c>
      <c r="B437" t="s">
        <v>12048</v>
      </c>
      <c r="C437" t="s">
        <v>8585</v>
      </c>
      <c r="D437" t="s">
        <v>142</v>
      </c>
      <c r="E437" t="s">
        <v>142</v>
      </c>
      <c r="F437" t="s">
        <v>8586</v>
      </c>
      <c r="G437" t="s">
        <v>11615</v>
      </c>
    </row>
    <row r="438" spans="1:7" x14ac:dyDescent="0.25">
      <c r="A438">
        <v>45757258</v>
      </c>
      <c r="B438" t="s">
        <v>12049</v>
      </c>
      <c r="C438" t="s">
        <v>8585</v>
      </c>
      <c r="D438" t="s">
        <v>142</v>
      </c>
      <c r="E438" t="s">
        <v>142</v>
      </c>
      <c r="F438" t="s">
        <v>8586</v>
      </c>
      <c r="G438" t="s">
        <v>11615</v>
      </c>
    </row>
    <row r="439" spans="1:7" x14ac:dyDescent="0.25">
      <c r="A439">
        <v>45757260</v>
      </c>
      <c r="B439" t="s">
        <v>12050</v>
      </c>
      <c r="C439" t="s">
        <v>8585</v>
      </c>
      <c r="D439" t="s">
        <v>142</v>
      </c>
      <c r="E439" t="s">
        <v>142</v>
      </c>
      <c r="F439" t="s">
        <v>8586</v>
      </c>
      <c r="G439" t="s">
        <v>11615</v>
      </c>
    </row>
    <row r="440" spans="1:7" x14ac:dyDescent="0.25">
      <c r="A440">
        <v>45757442</v>
      </c>
      <c r="B440" t="s">
        <v>12051</v>
      </c>
      <c r="C440" t="s">
        <v>8585</v>
      </c>
      <c r="D440" t="s">
        <v>142</v>
      </c>
      <c r="E440" t="s">
        <v>142</v>
      </c>
      <c r="F440" t="s">
        <v>8586</v>
      </c>
      <c r="G440" t="s">
        <v>11615</v>
      </c>
    </row>
    <row r="441" spans="1:7" x14ac:dyDescent="0.25">
      <c r="A441">
        <v>45757444</v>
      </c>
      <c r="B441" t="s">
        <v>12052</v>
      </c>
      <c r="C441" t="s">
        <v>8585</v>
      </c>
      <c r="D441" t="s">
        <v>142</v>
      </c>
      <c r="E441" t="s">
        <v>142</v>
      </c>
      <c r="F441" t="s">
        <v>8586</v>
      </c>
      <c r="G441" t="s">
        <v>11615</v>
      </c>
    </row>
    <row r="442" spans="1:7" x14ac:dyDescent="0.25">
      <c r="A442">
        <v>45757446</v>
      </c>
      <c r="B442" t="s">
        <v>12053</v>
      </c>
      <c r="C442" t="s">
        <v>8585</v>
      </c>
      <c r="D442" t="s">
        <v>142</v>
      </c>
      <c r="E442" t="s">
        <v>142</v>
      </c>
      <c r="F442" t="s">
        <v>8586</v>
      </c>
      <c r="G442" t="s">
        <v>11615</v>
      </c>
    </row>
    <row r="443" spans="1:7" x14ac:dyDescent="0.25">
      <c r="A443">
        <v>45757448</v>
      </c>
      <c r="B443" t="s">
        <v>12054</v>
      </c>
      <c r="C443" t="s">
        <v>8585</v>
      </c>
      <c r="D443" t="s">
        <v>142</v>
      </c>
      <c r="E443" t="s">
        <v>142</v>
      </c>
      <c r="F443" t="s">
        <v>8586</v>
      </c>
      <c r="G443" t="s">
        <v>11615</v>
      </c>
    </row>
    <row r="444" spans="1:7" x14ac:dyDescent="0.25">
      <c r="A444">
        <v>45757450</v>
      </c>
      <c r="B444" t="s">
        <v>12055</v>
      </c>
      <c r="C444" t="s">
        <v>8585</v>
      </c>
      <c r="D444" t="s">
        <v>142</v>
      </c>
      <c r="E444" t="s">
        <v>142</v>
      </c>
      <c r="F444" t="s">
        <v>8586</v>
      </c>
      <c r="G444" t="s">
        <v>11615</v>
      </c>
    </row>
    <row r="445" spans="1:7" x14ac:dyDescent="0.25">
      <c r="A445">
        <v>45757452</v>
      </c>
      <c r="B445" t="s">
        <v>12056</v>
      </c>
      <c r="C445" t="s">
        <v>8585</v>
      </c>
      <c r="D445" t="s">
        <v>142</v>
      </c>
      <c r="E445" t="s">
        <v>142</v>
      </c>
      <c r="F445" t="s">
        <v>8586</v>
      </c>
      <c r="G445" t="s">
        <v>11615</v>
      </c>
    </row>
    <row r="446" spans="1:7" x14ac:dyDescent="0.25">
      <c r="A446">
        <v>45755116</v>
      </c>
      <c r="B446" t="s">
        <v>12057</v>
      </c>
      <c r="C446" t="s">
        <v>8585</v>
      </c>
      <c r="D446" t="s">
        <v>142</v>
      </c>
      <c r="E446" t="s">
        <v>142</v>
      </c>
      <c r="F446" t="s">
        <v>8586</v>
      </c>
      <c r="G446" t="s">
        <v>11615</v>
      </c>
    </row>
    <row r="447" spans="1:7" x14ac:dyDescent="0.25">
      <c r="A447">
        <v>45755118</v>
      </c>
      <c r="B447" t="s">
        <v>12058</v>
      </c>
      <c r="C447" t="s">
        <v>8585</v>
      </c>
      <c r="D447" t="s">
        <v>142</v>
      </c>
      <c r="E447" t="s">
        <v>142</v>
      </c>
      <c r="F447" t="s">
        <v>8586</v>
      </c>
      <c r="G447" t="s">
        <v>11615</v>
      </c>
    </row>
    <row r="448" spans="1:7" x14ac:dyDescent="0.25">
      <c r="A448">
        <v>45755120</v>
      </c>
      <c r="B448" t="s">
        <v>12059</v>
      </c>
      <c r="C448" t="s">
        <v>8585</v>
      </c>
      <c r="D448" t="s">
        <v>142</v>
      </c>
      <c r="E448" t="s">
        <v>142</v>
      </c>
      <c r="F448" t="s">
        <v>8586</v>
      </c>
      <c r="G448" t="s">
        <v>11615</v>
      </c>
    </row>
    <row r="449" spans="1:7" x14ac:dyDescent="0.25">
      <c r="A449">
        <v>45755122</v>
      </c>
      <c r="B449" t="s">
        <v>12060</v>
      </c>
      <c r="C449" t="s">
        <v>8585</v>
      </c>
      <c r="D449" t="s">
        <v>142</v>
      </c>
      <c r="E449" t="s">
        <v>142</v>
      </c>
      <c r="F449" t="s">
        <v>8586</v>
      </c>
      <c r="G449" t="s">
        <v>11615</v>
      </c>
    </row>
    <row r="450" spans="1:7" x14ac:dyDescent="0.25">
      <c r="A450">
        <v>45755124</v>
      </c>
      <c r="B450" t="s">
        <v>12061</v>
      </c>
      <c r="C450" t="s">
        <v>8585</v>
      </c>
      <c r="D450" t="s">
        <v>142</v>
      </c>
      <c r="E450" t="s">
        <v>142</v>
      </c>
      <c r="F450" t="s">
        <v>8586</v>
      </c>
      <c r="G450" t="s">
        <v>11615</v>
      </c>
    </row>
    <row r="451" spans="1:7" x14ac:dyDescent="0.25">
      <c r="A451">
        <v>45755126</v>
      </c>
      <c r="B451" t="s">
        <v>12062</v>
      </c>
      <c r="C451" t="s">
        <v>8585</v>
      </c>
      <c r="D451" t="s">
        <v>142</v>
      </c>
      <c r="E451" t="s">
        <v>142</v>
      </c>
      <c r="F451" t="s">
        <v>8586</v>
      </c>
      <c r="G451" t="s">
        <v>11615</v>
      </c>
    </row>
    <row r="452" spans="1:7" x14ac:dyDescent="0.25">
      <c r="A452">
        <v>45755250</v>
      </c>
      <c r="B452" t="s">
        <v>12063</v>
      </c>
      <c r="C452" t="s">
        <v>8585</v>
      </c>
      <c r="D452" t="s">
        <v>142</v>
      </c>
      <c r="E452" t="s">
        <v>142</v>
      </c>
      <c r="F452" t="s">
        <v>8586</v>
      </c>
      <c r="G452" t="s">
        <v>11615</v>
      </c>
    </row>
    <row r="453" spans="1:7" x14ac:dyDescent="0.25">
      <c r="A453">
        <v>45755252</v>
      </c>
      <c r="B453" t="s">
        <v>12064</v>
      </c>
      <c r="C453" t="s">
        <v>8585</v>
      </c>
      <c r="D453" t="s">
        <v>142</v>
      </c>
      <c r="E453" t="s">
        <v>142</v>
      </c>
      <c r="F453" t="s">
        <v>8586</v>
      </c>
      <c r="G453" t="s">
        <v>11615</v>
      </c>
    </row>
    <row r="454" spans="1:7" x14ac:dyDescent="0.25">
      <c r="A454">
        <v>45755254</v>
      </c>
      <c r="B454" t="s">
        <v>12065</v>
      </c>
      <c r="C454" t="s">
        <v>8585</v>
      </c>
      <c r="D454" t="s">
        <v>142</v>
      </c>
      <c r="E454" t="s">
        <v>142</v>
      </c>
      <c r="F454" t="s">
        <v>8586</v>
      </c>
      <c r="G454" t="s">
        <v>11615</v>
      </c>
    </row>
    <row r="455" spans="1:7" x14ac:dyDescent="0.25">
      <c r="A455">
        <v>45755256</v>
      </c>
      <c r="B455" t="s">
        <v>12066</v>
      </c>
      <c r="C455" t="s">
        <v>8585</v>
      </c>
      <c r="D455" t="s">
        <v>142</v>
      </c>
      <c r="E455" t="s">
        <v>142</v>
      </c>
      <c r="F455" t="s">
        <v>8586</v>
      </c>
      <c r="G455" t="s">
        <v>11615</v>
      </c>
    </row>
    <row r="456" spans="1:7" x14ac:dyDescent="0.25">
      <c r="A456">
        <v>45755258</v>
      </c>
      <c r="B456" t="s">
        <v>12067</v>
      </c>
      <c r="C456" t="s">
        <v>8585</v>
      </c>
      <c r="D456" t="s">
        <v>142</v>
      </c>
      <c r="E456" t="s">
        <v>142</v>
      </c>
      <c r="F456" t="s">
        <v>8586</v>
      </c>
      <c r="G456" t="s">
        <v>11615</v>
      </c>
    </row>
    <row r="457" spans="1:7" x14ac:dyDescent="0.25">
      <c r="A457">
        <v>45755260</v>
      </c>
      <c r="B457" t="s">
        <v>12068</v>
      </c>
      <c r="C457" t="s">
        <v>8585</v>
      </c>
      <c r="D457" t="s">
        <v>142</v>
      </c>
      <c r="E457" t="s">
        <v>142</v>
      </c>
      <c r="F457" t="s">
        <v>8586</v>
      </c>
      <c r="G457" t="s">
        <v>11615</v>
      </c>
    </row>
    <row r="458" spans="1:7" x14ac:dyDescent="0.25">
      <c r="A458">
        <v>45755442</v>
      </c>
      <c r="B458" t="s">
        <v>12069</v>
      </c>
      <c r="C458" t="s">
        <v>8585</v>
      </c>
      <c r="D458" t="s">
        <v>142</v>
      </c>
      <c r="E458" t="s">
        <v>142</v>
      </c>
      <c r="F458" t="s">
        <v>8586</v>
      </c>
      <c r="G458" t="s">
        <v>11615</v>
      </c>
    </row>
    <row r="459" spans="1:7" x14ac:dyDescent="0.25">
      <c r="A459">
        <v>45755444</v>
      </c>
      <c r="B459" t="s">
        <v>12070</v>
      </c>
      <c r="C459" t="s">
        <v>8585</v>
      </c>
      <c r="D459" t="s">
        <v>142</v>
      </c>
      <c r="E459" t="s">
        <v>142</v>
      </c>
      <c r="F459" t="s">
        <v>8586</v>
      </c>
      <c r="G459" t="s">
        <v>11615</v>
      </c>
    </row>
    <row r="460" spans="1:7" x14ac:dyDescent="0.25">
      <c r="A460">
        <v>45755446</v>
      </c>
      <c r="B460" t="s">
        <v>12071</v>
      </c>
      <c r="C460" t="s">
        <v>8585</v>
      </c>
      <c r="D460" t="s">
        <v>142</v>
      </c>
      <c r="E460" t="s">
        <v>142</v>
      </c>
      <c r="F460" t="s">
        <v>8586</v>
      </c>
      <c r="G460" t="s">
        <v>11615</v>
      </c>
    </row>
    <row r="461" spans="1:7" x14ac:dyDescent="0.25">
      <c r="A461">
        <v>45755448</v>
      </c>
      <c r="B461" t="s">
        <v>12072</v>
      </c>
      <c r="C461" t="s">
        <v>8585</v>
      </c>
      <c r="D461" t="s">
        <v>142</v>
      </c>
      <c r="E461" t="s">
        <v>142</v>
      </c>
      <c r="F461" t="s">
        <v>8586</v>
      </c>
      <c r="G461" t="s">
        <v>11615</v>
      </c>
    </row>
    <row r="462" spans="1:7" x14ac:dyDescent="0.25">
      <c r="A462">
        <v>45755450</v>
      </c>
      <c r="B462" t="s">
        <v>12073</v>
      </c>
      <c r="C462" t="s">
        <v>8585</v>
      </c>
      <c r="D462" t="s">
        <v>142</v>
      </c>
      <c r="E462" t="s">
        <v>142</v>
      </c>
      <c r="F462" t="s">
        <v>8586</v>
      </c>
      <c r="G462" t="s">
        <v>11615</v>
      </c>
    </row>
    <row r="463" spans="1:7" x14ac:dyDescent="0.25">
      <c r="A463">
        <v>45755452</v>
      </c>
      <c r="B463" t="s">
        <v>12074</v>
      </c>
      <c r="C463" t="s">
        <v>8585</v>
      </c>
      <c r="D463" t="s">
        <v>142</v>
      </c>
      <c r="E463" t="s">
        <v>142</v>
      </c>
      <c r="F463" t="s">
        <v>8586</v>
      </c>
      <c r="G463" t="s">
        <v>11615</v>
      </c>
    </row>
    <row r="464" spans="1:7" x14ac:dyDescent="0.25">
      <c r="A464">
        <v>45755630</v>
      </c>
      <c r="B464" t="s">
        <v>12075</v>
      </c>
      <c r="C464" t="s">
        <v>8585</v>
      </c>
      <c r="D464" t="s">
        <v>142</v>
      </c>
      <c r="E464" t="s">
        <v>142</v>
      </c>
      <c r="F464" t="s">
        <v>8586</v>
      </c>
      <c r="G464" t="s">
        <v>11615</v>
      </c>
    </row>
    <row r="465" spans="1:7" x14ac:dyDescent="0.25">
      <c r="A465">
        <v>45755632</v>
      </c>
      <c r="B465" t="s">
        <v>12076</v>
      </c>
      <c r="C465" t="s">
        <v>8585</v>
      </c>
      <c r="D465" t="s">
        <v>142</v>
      </c>
      <c r="E465" t="s">
        <v>142</v>
      </c>
      <c r="F465" t="s">
        <v>8586</v>
      </c>
      <c r="G465" t="s">
        <v>11615</v>
      </c>
    </row>
    <row r="466" spans="1:7" x14ac:dyDescent="0.25">
      <c r="A466">
        <v>45755634</v>
      </c>
      <c r="B466" t="s">
        <v>12077</v>
      </c>
      <c r="C466" t="s">
        <v>8585</v>
      </c>
      <c r="D466" t="s">
        <v>142</v>
      </c>
      <c r="E466" t="s">
        <v>142</v>
      </c>
      <c r="F466" t="s">
        <v>8586</v>
      </c>
      <c r="G466" t="s">
        <v>11615</v>
      </c>
    </row>
    <row r="467" spans="1:7" x14ac:dyDescent="0.25">
      <c r="A467">
        <v>45755636</v>
      </c>
      <c r="B467" t="s">
        <v>12078</v>
      </c>
      <c r="C467" t="s">
        <v>8585</v>
      </c>
      <c r="D467" t="s">
        <v>142</v>
      </c>
      <c r="E467" t="s">
        <v>142</v>
      </c>
      <c r="F467" t="s">
        <v>8586</v>
      </c>
      <c r="G467" t="s">
        <v>11615</v>
      </c>
    </row>
    <row r="468" spans="1:7" x14ac:dyDescent="0.25">
      <c r="A468">
        <v>45755638</v>
      </c>
      <c r="B468" t="s">
        <v>12079</v>
      </c>
      <c r="C468" t="s">
        <v>8585</v>
      </c>
      <c r="D468" t="s">
        <v>142</v>
      </c>
      <c r="E468" t="s">
        <v>142</v>
      </c>
      <c r="F468" t="s">
        <v>8586</v>
      </c>
      <c r="G468" t="s">
        <v>11615</v>
      </c>
    </row>
    <row r="469" spans="1:7" x14ac:dyDescent="0.25">
      <c r="A469">
        <v>45755640</v>
      </c>
      <c r="B469" t="s">
        <v>12080</v>
      </c>
      <c r="C469" t="s">
        <v>8585</v>
      </c>
      <c r="D469" t="s">
        <v>142</v>
      </c>
      <c r="E469" t="s">
        <v>142</v>
      </c>
      <c r="F469" t="s">
        <v>8586</v>
      </c>
      <c r="G469" t="s">
        <v>11615</v>
      </c>
    </row>
    <row r="470" spans="1:7" x14ac:dyDescent="0.25">
      <c r="A470">
        <v>45755730</v>
      </c>
      <c r="B470" t="s">
        <v>12081</v>
      </c>
      <c r="C470" t="s">
        <v>8585</v>
      </c>
      <c r="D470" t="s">
        <v>142</v>
      </c>
      <c r="E470" t="s">
        <v>142</v>
      </c>
      <c r="F470" t="s">
        <v>8586</v>
      </c>
      <c r="G470" t="s">
        <v>11615</v>
      </c>
    </row>
    <row r="471" spans="1:7" x14ac:dyDescent="0.25">
      <c r="A471">
        <v>45755732</v>
      </c>
      <c r="B471" t="s">
        <v>12082</v>
      </c>
      <c r="C471" t="s">
        <v>8585</v>
      </c>
      <c r="D471" t="s">
        <v>142</v>
      </c>
      <c r="E471" t="s">
        <v>142</v>
      </c>
      <c r="F471" t="s">
        <v>8586</v>
      </c>
      <c r="G471" t="s">
        <v>11615</v>
      </c>
    </row>
    <row r="472" spans="1:7" x14ac:dyDescent="0.25">
      <c r="A472">
        <v>45755734</v>
      </c>
      <c r="B472" t="s">
        <v>12083</v>
      </c>
      <c r="C472" t="s">
        <v>8585</v>
      </c>
      <c r="D472" t="s">
        <v>142</v>
      </c>
      <c r="E472" t="s">
        <v>142</v>
      </c>
      <c r="F472" t="s">
        <v>8586</v>
      </c>
      <c r="G472" t="s">
        <v>11615</v>
      </c>
    </row>
    <row r="473" spans="1:7" x14ac:dyDescent="0.25">
      <c r="A473">
        <v>45755736</v>
      </c>
      <c r="B473" t="s">
        <v>12084</v>
      </c>
      <c r="C473" t="s">
        <v>8585</v>
      </c>
      <c r="D473" t="s">
        <v>142</v>
      </c>
      <c r="E473" t="s">
        <v>142</v>
      </c>
      <c r="F473" t="s">
        <v>8586</v>
      </c>
      <c r="G473" t="s">
        <v>11615</v>
      </c>
    </row>
    <row r="474" spans="1:7" x14ac:dyDescent="0.25">
      <c r="A474">
        <v>45755738</v>
      </c>
      <c r="B474" t="s">
        <v>12085</v>
      </c>
      <c r="C474" t="s">
        <v>8585</v>
      </c>
      <c r="D474" t="s">
        <v>142</v>
      </c>
      <c r="E474" t="s">
        <v>142</v>
      </c>
      <c r="F474" t="s">
        <v>8586</v>
      </c>
      <c r="G474" t="s">
        <v>11615</v>
      </c>
    </row>
    <row r="475" spans="1:7" x14ac:dyDescent="0.25">
      <c r="A475">
        <v>45755740</v>
      </c>
      <c r="B475" t="s">
        <v>12086</v>
      </c>
      <c r="C475" t="s">
        <v>8585</v>
      </c>
      <c r="D475" t="s">
        <v>142</v>
      </c>
      <c r="E475" t="s">
        <v>142</v>
      </c>
      <c r="F475" t="s">
        <v>8586</v>
      </c>
      <c r="G475" t="s">
        <v>11615</v>
      </c>
    </row>
    <row r="476" spans="1:7" x14ac:dyDescent="0.25">
      <c r="A476">
        <v>45755918</v>
      </c>
      <c r="B476" t="s">
        <v>12087</v>
      </c>
      <c r="C476" t="s">
        <v>8585</v>
      </c>
      <c r="D476" t="s">
        <v>142</v>
      </c>
      <c r="E476" t="s">
        <v>142</v>
      </c>
      <c r="F476" t="s">
        <v>8586</v>
      </c>
      <c r="G476" t="s">
        <v>11615</v>
      </c>
    </row>
    <row r="477" spans="1:7" x14ac:dyDescent="0.25">
      <c r="A477">
        <v>45755920</v>
      </c>
      <c r="B477" t="s">
        <v>12088</v>
      </c>
      <c r="C477" t="s">
        <v>8585</v>
      </c>
      <c r="D477" t="s">
        <v>142</v>
      </c>
      <c r="E477" t="s">
        <v>142</v>
      </c>
      <c r="F477" t="s">
        <v>8586</v>
      </c>
      <c r="G477" t="s">
        <v>11615</v>
      </c>
    </row>
    <row r="478" spans="1:7" x14ac:dyDescent="0.25">
      <c r="A478">
        <v>45755922</v>
      </c>
      <c r="B478" t="s">
        <v>12089</v>
      </c>
      <c r="C478" t="s">
        <v>8585</v>
      </c>
      <c r="D478" t="s">
        <v>142</v>
      </c>
      <c r="E478" t="s">
        <v>142</v>
      </c>
      <c r="F478" t="s">
        <v>8586</v>
      </c>
      <c r="G478" t="s">
        <v>11615</v>
      </c>
    </row>
    <row r="479" spans="1:7" x14ac:dyDescent="0.25">
      <c r="A479">
        <v>45755924</v>
      </c>
      <c r="B479" t="s">
        <v>12090</v>
      </c>
      <c r="C479" t="s">
        <v>8585</v>
      </c>
      <c r="D479" t="s">
        <v>142</v>
      </c>
      <c r="E479" t="s">
        <v>142</v>
      </c>
      <c r="F479" t="s">
        <v>8586</v>
      </c>
      <c r="G479" t="s">
        <v>11615</v>
      </c>
    </row>
    <row r="480" spans="1:7" x14ac:dyDescent="0.25">
      <c r="A480">
        <v>45755926</v>
      </c>
      <c r="B480" t="s">
        <v>12091</v>
      </c>
      <c r="C480" t="s">
        <v>8585</v>
      </c>
      <c r="D480" t="s">
        <v>142</v>
      </c>
      <c r="E480" t="s">
        <v>142</v>
      </c>
      <c r="F480" t="s">
        <v>8586</v>
      </c>
      <c r="G480" t="s">
        <v>11615</v>
      </c>
    </row>
    <row r="481" spans="1:7" x14ac:dyDescent="0.25">
      <c r="A481">
        <v>45755928</v>
      </c>
      <c r="B481" t="s">
        <v>12092</v>
      </c>
      <c r="C481" t="s">
        <v>8585</v>
      </c>
      <c r="D481" t="s">
        <v>142</v>
      </c>
      <c r="E481" t="s">
        <v>142</v>
      </c>
      <c r="F481" t="s">
        <v>8586</v>
      </c>
      <c r="G481" t="s">
        <v>11615</v>
      </c>
    </row>
    <row r="482" spans="1:7" x14ac:dyDescent="0.25">
      <c r="A482">
        <v>45756110</v>
      </c>
      <c r="B482" t="s">
        <v>12093</v>
      </c>
      <c r="C482" t="s">
        <v>8585</v>
      </c>
      <c r="D482" t="s">
        <v>142</v>
      </c>
      <c r="E482" t="s">
        <v>142</v>
      </c>
      <c r="F482" t="s">
        <v>8586</v>
      </c>
      <c r="G482" t="s">
        <v>11615</v>
      </c>
    </row>
    <row r="483" spans="1:7" x14ac:dyDescent="0.25">
      <c r="A483">
        <v>45756112</v>
      </c>
      <c r="B483" t="s">
        <v>12094</v>
      </c>
      <c r="C483" t="s">
        <v>8585</v>
      </c>
      <c r="D483" t="s">
        <v>142</v>
      </c>
      <c r="E483" t="s">
        <v>142</v>
      </c>
      <c r="F483" t="s">
        <v>8586</v>
      </c>
      <c r="G483" t="s">
        <v>11615</v>
      </c>
    </row>
    <row r="484" spans="1:7" x14ac:dyDescent="0.25">
      <c r="A484">
        <v>45756114</v>
      </c>
      <c r="B484" t="s">
        <v>12095</v>
      </c>
      <c r="C484" t="s">
        <v>8585</v>
      </c>
      <c r="D484" t="s">
        <v>142</v>
      </c>
      <c r="E484" t="s">
        <v>142</v>
      </c>
      <c r="F484" t="s">
        <v>8586</v>
      </c>
      <c r="G484" t="s">
        <v>11615</v>
      </c>
    </row>
    <row r="485" spans="1:7" x14ac:dyDescent="0.25">
      <c r="A485">
        <v>45756116</v>
      </c>
      <c r="B485" t="s">
        <v>12096</v>
      </c>
      <c r="C485" t="s">
        <v>8585</v>
      </c>
      <c r="D485" t="s">
        <v>142</v>
      </c>
      <c r="E485" t="s">
        <v>142</v>
      </c>
      <c r="F485" t="s">
        <v>8586</v>
      </c>
      <c r="G485" t="s">
        <v>11615</v>
      </c>
    </row>
    <row r="486" spans="1:7" x14ac:dyDescent="0.25">
      <c r="A486">
        <v>45756118</v>
      </c>
      <c r="B486" t="s">
        <v>12097</v>
      </c>
      <c r="C486" t="s">
        <v>8585</v>
      </c>
      <c r="D486" t="s">
        <v>142</v>
      </c>
      <c r="E486" t="s">
        <v>142</v>
      </c>
      <c r="F486" t="s">
        <v>8586</v>
      </c>
      <c r="G486" t="s">
        <v>11615</v>
      </c>
    </row>
    <row r="487" spans="1:7" x14ac:dyDescent="0.25">
      <c r="A487">
        <v>45756120</v>
      </c>
      <c r="B487" t="s">
        <v>12098</v>
      </c>
      <c r="C487" t="s">
        <v>8585</v>
      </c>
      <c r="D487" t="s">
        <v>142</v>
      </c>
      <c r="E487" t="s">
        <v>142</v>
      </c>
      <c r="F487" t="s">
        <v>8586</v>
      </c>
      <c r="G487" t="s">
        <v>11615</v>
      </c>
    </row>
    <row r="488" spans="1:7" x14ac:dyDescent="0.25">
      <c r="A488">
        <v>45756302</v>
      </c>
      <c r="B488" t="s">
        <v>12099</v>
      </c>
      <c r="C488" t="s">
        <v>8585</v>
      </c>
      <c r="D488" t="s">
        <v>142</v>
      </c>
      <c r="E488" t="s">
        <v>142</v>
      </c>
      <c r="F488" t="s">
        <v>8586</v>
      </c>
      <c r="G488" t="s">
        <v>11615</v>
      </c>
    </row>
    <row r="489" spans="1:7" x14ac:dyDescent="0.25">
      <c r="A489">
        <v>45756304</v>
      </c>
      <c r="B489" t="s">
        <v>12100</v>
      </c>
      <c r="C489" t="s">
        <v>8585</v>
      </c>
      <c r="D489" t="s">
        <v>142</v>
      </c>
      <c r="E489" t="s">
        <v>142</v>
      </c>
      <c r="F489" t="s">
        <v>8586</v>
      </c>
      <c r="G489" t="s">
        <v>11615</v>
      </c>
    </row>
    <row r="490" spans="1:7" x14ac:dyDescent="0.25">
      <c r="A490">
        <v>45756306</v>
      </c>
      <c r="B490" t="s">
        <v>12101</v>
      </c>
      <c r="C490" t="s">
        <v>8585</v>
      </c>
      <c r="D490" t="s">
        <v>142</v>
      </c>
      <c r="E490" t="s">
        <v>142</v>
      </c>
      <c r="F490" t="s">
        <v>8586</v>
      </c>
      <c r="G490" t="s">
        <v>11615</v>
      </c>
    </row>
    <row r="491" spans="1:7" x14ac:dyDescent="0.25">
      <c r="A491">
        <v>45756308</v>
      </c>
      <c r="B491" t="s">
        <v>12102</v>
      </c>
      <c r="C491" t="s">
        <v>8585</v>
      </c>
      <c r="D491" t="s">
        <v>142</v>
      </c>
      <c r="E491" t="s">
        <v>142</v>
      </c>
      <c r="F491" t="s">
        <v>8586</v>
      </c>
      <c r="G491" t="s">
        <v>11615</v>
      </c>
    </row>
    <row r="492" spans="1:7" x14ac:dyDescent="0.25">
      <c r="A492">
        <v>45756310</v>
      </c>
      <c r="B492" t="s">
        <v>12103</v>
      </c>
      <c r="C492" t="s">
        <v>8585</v>
      </c>
      <c r="D492" t="s">
        <v>142</v>
      </c>
      <c r="E492" t="s">
        <v>142</v>
      </c>
      <c r="F492" t="s">
        <v>8586</v>
      </c>
      <c r="G492" t="s">
        <v>11615</v>
      </c>
    </row>
    <row r="493" spans="1:7" x14ac:dyDescent="0.25">
      <c r="A493">
        <v>45756312</v>
      </c>
      <c r="B493" t="s">
        <v>12104</v>
      </c>
      <c r="C493" t="s">
        <v>8585</v>
      </c>
      <c r="D493" t="s">
        <v>142</v>
      </c>
      <c r="E493" t="s">
        <v>142</v>
      </c>
      <c r="F493" t="s">
        <v>8586</v>
      </c>
      <c r="G493" t="s">
        <v>11615</v>
      </c>
    </row>
    <row r="494" spans="1:7" x14ac:dyDescent="0.25">
      <c r="A494">
        <v>45756494</v>
      </c>
      <c r="B494" t="s">
        <v>12105</v>
      </c>
      <c r="C494" t="s">
        <v>8585</v>
      </c>
      <c r="D494" t="s">
        <v>142</v>
      </c>
      <c r="E494" t="s">
        <v>142</v>
      </c>
      <c r="F494" t="s">
        <v>8586</v>
      </c>
      <c r="G494" t="s">
        <v>11615</v>
      </c>
    </row>
    <row r="495" spans="1:7" x14ac:dyDescent="0.25">
      <c r="A495">
        <v>45756496</v>
      </c>
      <c r="B495" t="s">
        <v>12106</v>
      </c>
      <c r="C495" t="s">
        <v>8585</v>
      </c>
      <c r="D495" t="s">
        <v>142</v>
      </c>
      <c r="E495" t="s">
        <v>142</v>
      </c>
      <c r="F495" t="s">
        <v>8586</v>
      </c>
      <c r="G495" t="s">
        <v>11615</v>
      </c>
    </row>
    <row r="496" spans="1:7" x14ac:dyDescent="0.25">
      <c r="A496">
        <v>45756498</v>
      </c>
      <c r="B496" t="s">
        <v>12107</v>
      </c>
      <c r="C496" t="s">
        <v>8585</v>
      </c>
      <c r="D496" t="s">
        <v>142</v>
      </c>
      <c r="E496" t="s">
        <v>142</v>
      </c>
      <c r="F496" t="s">
        <v>8586</v>
      </c>
      <c r="G496" t="s">
        <v>11615</v>
      </c>
    </row>
    <row r="497" spans="1:7" x14ac:dyDescent="0.25">
      <c r="A497">
        <v>45756500</v>
      </c>
      <c r="B497" t="s">
        <v>12108</v>
      </c>
      <c r="C497" t="s">
        <v>8585</v>
      </c>
      <c r="D497" t="s">
        <v>142</v>
      </c>
      <c r="E497" t="s">
        <v>142</v>
      </c>
      <c r="F497" t="s">
        <v>8586</v>
      </c>
      <c r="G497" t="s">
        <v>11615</v>
      </c>
    </row>
    <row r="498" spans="1:7" x14ac:dyDescent="0.25">
      <c r="A498">
        <v>45756502</v>
      </c>
      <c r="B498" t="s">
        <v>12109</v>
      </c>
      <c r="C498" t="s">
        <v>8585</v>
      </c>
      <c r="D498" t="s">
        <v>142</v>
      </c>
      <c r="E498" t="s">
        <v>142</v>
      </c>
      <c r="F498" t="s">
        <v>8586</v>
      </c>
      <c r="G498" t="s">
        <v>11615</v>
      </c>
    </row>
    <row r="499" spans="1:7" x14ac:dyDescent="0.25">
      <c r="A499">
        <v>45756504</v>
      </c>
      <c r="B499" t="s">
        <v>12110</v>
      </c>
      <c r="C499" t="s">
        <v>8585</v>
      </c>
      <c r="D499" t="s">
        <v>142</v>
      </c>
      <c r="E499" t="s">
        <v>142</v>
      </c>
      <c r="F499" t="s">
        <v>8586</v>
      </c>
      <c r="G499" t="s">
        <v>11615</v>
      </c>
    </row>
    <row r="500" spans="1:7" x14ac:dyDescent="0.25">
      <c r="A500">
        <v>45756686</v>
      </c>
      <c r="B500" t="s">
        <v>12111</v>
      </c>
      <c r="C500" t="s">
        <v>8585</v>
      </c>
      <c r="D500" t="s">
        <v>142</v>
      </c>
      <c r="E500" t="s">
        <v>142</v>
      </c>
      <c r="F500" t="s">
        <v>8586</v>
      </c>
      <c r="G500" t="s">
        <v>11615</v>
      </c>
    </row>
    <row r="501" spans="1:7" x14ac:dyDescent="0.25">
      <c r="A501">
        <v>45756688</v>
      </c>
      <c r="B501" t="s">
        <v>12112</v>
      </c>
      <c r="C501" t="s">
        <v>8585</v>
      </c>
      <c r="D501" t="s">
        <v>142</v>
      </c>
      <c r="E501" t="s">
        <v>142</v>
      </c>
      <c r="F501" t="s">
        <v>8586</v>
      </c>
      <c r="G501" t="s">
        <v>11615</v>
      </c>
    </row>
    <row r="502" spans="1:7" x14ac:dyDescent="0.25">
      <c r="A502">
        <v>45756690</v>
      </c>
      <c r="B502" t="s">
        <v>12113</v>
      </c>
      <c r="C502" t="s">
        <v>8585</v>
      </c>
      <c r="D502" t="s">
        <v>142</v>
      </c>
      <c r="E502" t="s">
        <v>142</v>
      </c>
      <c r="F502" t="s">
        <v>8586</v>
      </c>
      <c r="G502" t="s">
        <v>11615</v>
      </c>
    </row>
    <row r="503" spans="1:7" x14ac:dyDescent="0.25">
      <c r="A503">
        <v>45756692</v>
      </c>
      <c r="B503" t="s">
        <v>12114</v>
      </c>
      <c r="C503" t="s">
        <v>8585</v>
      </c>
      <c r="D503" t="s">
        <v>142</v>
      </c>
      <c r="E503" t="s">
        <v>142</v>
      </c>
      <c r="F503" t="s">
        <v>8586</v>
      </c>
      <c r="G503" t="s">
        <v>11615</v>
      </c>
    </row>
    <row r="504" spans="1:7" x14ac:dyDescent="0.25">
      <c r="A504">
        <v>45756694</v>
      </c>
      <c r="B504" t="s">
        <v>12115</v>
      </c>
      <c r="C504" t="s">
        <v>8585</v>
      </c>
      <c r="D504" t="s">
        <v>142</v>
      </c>
      <c r="E504" t="s">
        <v>142</v>
      </c>
      <c r="F504" t="s">
        <v>8586</v>
      </c>
      <c r="G504" t="s">
        <v>11615</v>
      </c>
    </row>
    <row r="505" spans="1:7" x14ac:dyDescent="0.25">
      <c r="A505">
        <v>45756696</v>
      </c>
      <c r="B505" t="s">
        <v>12116</v>
      </c>
      <c r="C505" t="s">
        <v>8585</v>
      </c>
      <c r="D505" t="s">
        <v>142</v>
      </c>
      <c r="E505" t="s">
        <v>142</v>
      </c>
      <c r="F505" t="s">
        <v>8586</v>
      </c>
      <c r="G505" t="s">
        <v>11615</v>
      </c>
    </row>
    <row r="506" spans="1:7" x14ac:dyDescent="0.25">
      <c r="A506">
        <v>45756878</v>
      </c>
      <c r="B506" t="s">
        <v>12117</v>
      </c>
      <c r="C506" t="s">
        <v>8585</v>
      </c>
      <c r="D506" t="s">
        <v>142</v>
      </c>
      <c r="E506" t="s">
        <v>142</v>
      </c>
      <c r="F506" t="s">
        <v>8586</v>
      </c>
      <c r="G506" t="s">
        <v>11615</v>
      </c>
    </row>
    <row r="507" spans="1:7" x14ac:dyDescent="0.25">
      <c r="A507">
        <v>45756880</v>
      </c>
      <c r="B507" t="s">
        <v>12118</v>
      </c>
      <c r="C507" t="s">
        <v>8585</v>
      </c>
      <c r="D507" t="s">
        <v>142</v>
      </c>
      <c r="E507" t="s">
        <v>142</v>
      </c>
      <c r="F507" t="s">
        <v>8586</v>
      </c>
      <c r="G507" t="s">
        <v>11615</v>
      </c>
    </row>
    <row r="508" spans="1:7" x14ac:dyDescent="0.25">
      <c r="A508">
        <v>45756882</v>
      </c>
      <c r="B508" t="s">
        <v>12119</v>
      </c>
      <c r="C508" t="s">
        <v>8585</v>
      </c>
      <c r="D508" t="s">
        <v>142</v>
      </c>
      <c r="E508" t="s">
        <v>142</v>
      </c>
      <c r="F508" t="s">
        <v>8586</v>
      </c>
      <c r="G508" t="s">
        <v>11615</v>
      </c>
    </row>
    <row r="509" spans="1:7" x14ac:dyDescent="0.25">
      <c r="A509">
        <v>45756884</v>
      </c>
      <c r="B509" t="s">
        <v>12120</v>
      </c>
      <c r="C509" t="s">
        <v>8585</v>
      </c>
      <c r="D509" t="s">
        <v>142</v>
      </c>
      <c r="E509" t="s">
        <v>142</v>
      </c>
      <c r="F509" t="s">
        <v>8586</v>
      </c>
      <c r="G509" t="s">
        <v>11615</v>
      </c>
    </row>
    <row r="510" spans="1:7" x14ac:dyDescent="0.25">
      <c r="A510">
        <v>45756886</v>
      </c>
      <c r="B510" t="s">
        <v>12121</v>
      </c>
      <c r="C510" t="s">
        <v>8585</v>
      </c>
      <c r="D510" t="s">
        <v>142</v>
      </c>
      <c r="E510" t="s">
        <v>142</v>
      </c>
      <c r="F510" t="s">
        <v>8586</v>
      </c>
      <c r="G510" t="s">
        <v>11615</v>
      </c>
    </row>
    <row r="511" spans="1:7" x14ac:dyDescent="0.25">
      <c r="A511">
        <v>45756888</v>
      </c>
      <c r="B511" t="s">
        <v>12122</v>
      </c>
      <c r="C511" t="s">
        <v>8585</v>
      </c>
      <c r="D511" t="s">
        <v>142</v>
      </c>
      <c r="E511" t="s">
        <v>142</v>
      </c>
      <c r="F511" t="s">
        <v>8586</v>
      </c>
      <c r="G511" t="s">
        <v>11615</v>
      </c>
    </row>
    <row r="512" spans="1:7" x14ac:dyDescent="0.25">
      <c r="A512">
        <v>45757070</v>
      </c>
      <c r="B512" t="s">
        <v>12123</v>
      </c>
      <c r="C512" t="s">
        <v>8585</v>
      </c>
      <c r="D512" t="s">
        <v>142</v>
      </c>
      <c r="E512" t="s">
        <v>142</v>
      </c>
      <c r="F512" t="s">
        <v>8586</v>
      </c>
      <c r="G512" t="s">
        <v>11615</v>
      </c>
    </row>
    <row r="513" spans="1:7" x14ac:dyDescent="0.25">
      <c r="A513">
        <v>45757072</v>
      </c>
      <c r="B513" t="s">
        <v>12124</v>
      </c>
      <c r="C513" t="s">
        <v>8585</v>
      </c>
      <c r="D513" t="s">
        <v>142</v>
      </c>
      <c r="E513" t="s">
        <v>142</v>
      </c>
      <c r="F513" t="s">
        <v>8586</v>
      </c>
      <c r="G513" t="s">
        <v>11615</v>
      </c>
    </row>
    <row r="514" spans="1:7" x14ac:dyDescent="0.25">
      <c r="A514">
        <v>45757074</v>
      </c>
      <c r="B514" t="s">
        <v>12125</v>
      </c>
      <c r="C514" t="s">
        <v>8585</v>
      </c>
      <c r="D514" t="s">
        <v>142</v>
      </c>
      <c r="E514" t="s">
        <v>142</v>
      </c>
      <c r="F514" t="s">
        <v>8586</v>
      </c>
      <c r="G514" t="s">
        <v>11615</v>
      </c>
    </row>
    <row r="515" spans="1:7" x14ac:dyDescent="0.25">
      <c r="A515">
        <v>45757076</v>
      </c>
      <c r="B515" t="s">
        <v>12126</v>
      </c>
      <c r="C515" t="s">
        <v>8585</v>
      </c>
      <c r="D515" t="s">
        <v>142</v>
      </c>
      <c r="E515" t="s">
        <v>142</v>
      </c>
      <c r="F515" t="s">
        <v>8586</v>
      </c>
      <c r="G515" t="s">
        <v>11615</v>
      </c>
    </row>
    <row r="516" spans="1:7" x14ac:dyDescent="0.25">
      <c r="A516">
        <v>45757078</v>
      </c>
      <c r="B516" t="s">
        <v>12127</v>
      </c>
      <c r="C516" t="s">
        <v>8585</v>
      </c>
      <c r="D516" t="s">
        <v>142</v>
      </c>
      <c r="E516" t="s">
        <v>142</v>
      </c>
      <c r="F516" t="s">
        <v>8586</v>
      </c>
      <c r="G516" t="s">
        <v>11615</v>
      </c>
    </row>
    <row r="517" spans="1:7" x14ac:dyDescent="0.25">
      <c r="A517">
        <v>45757080</v>
      </c>
      <c r="B517" t="s">
        <v>12128</v>
      </c>
      <c r="C517" t="s">
        <v>8585</v>
      </c>
      <c r="D517" t="s">
        <v>142</v>
      </c>
      <c r="E517" t="s">
        <v>142</v>
      </c>
      <c r="F517" t="s">
        <v>8586</v>
      </c>
      <c r="G517" t="s">
        <v>11615</v>
      </c>
    </row>
    <row r="518" spans="1:7" x14ac:dyDescent="0.25">
      <c r="A518">
        <v>45757262</v>
      </c>
      <c r="B518" t="s">
        <v>12129</v>
      </c>
      <c r="C518" t="s">
        <v>8585</v>
      </c>
      <c r="D518" t="s">
        <v>142</v>
      </c>
      <c r="E518" t="s">
        <v>142</v>
      </c>
      <c r="F518" t="s">
        <v>8586</v>
      </c>
      <c r="G518" t="s">
        <v>11615</v>
      </c>
    </row>
    <row r="519" spans="1:7" x14ac:dyDescent="0.25">
      <c r="A519">
        <v>45757264</v>
      </c>
      <c r="B519" t="s">
        <v>12130</v>
      </c>
      <c r="C519" t="s">
        <v>8585</v>
      </c>
      <c r="D519" t="s">
        <v>142</v>
      </c>
      <c r="E519" t="s">
        <v>142</v>
      </c>
      <c r="F519" t="s">
        <v>8586</v>
      </c>
      <c r="G519" t="s">
        <v>11615</v>
      </c>
    </row>
    <row r="520" spans="1:7" x14ac:dyDescent="0.25">
      <c r="A520">
        <v>45757266</v>
      </c>
      <c r="B520" t="s">
        <v>12131</v>
      </c>
      <c r="C520" t="s">
        <v>8585</v>
      </c>
      <c r="D520" t="s">
        <v>142</v>
      </c>
      <c r="E520" t="s">
        <v>142</v>
      </c>
      <c r="F520" t="s">
        <v>8586</v>
      </c>
      <c r="G520" t="s">
        <v>11615</v>
      </c>
    </row>
    <row r="521" spans="1:7" x14ac:dyDescent="0.25">
      <c r="A521">
        <v>45757268</v>
      </c>
      <c r="B521" t="s">
        <v>12132</v>
      </c>
      <c r="C521" t="s">
        <v>8585</v>
      </c>
      <c r="D521" t="s">
        <v>142</v>
      </c>
      <c r="E521" t="s">
        <v>142</v>
      </c>
      <c r="F521" t="s">
        <v>8586</v>
      </c>
      <c r="G521" t="s">
        <v>11615</v>
      </c>
    </row>
    <row r="522" spans="1:7" x14ac:dyDescent="0.25">
      <c r="A522">
        <v>45757270</v>
      </c>
      <c r="B522" t="s">
        <v>12133</v>
      </c>
      <c r="C522" t="s">
        <v>8585</v>
      </c>
      <c r="D522" t="s">
        <v>142</v>
      </c>
      <c r="E522" t="s">
        <v>142</v>
      </c>
      <c r="F522" t="s">
        <v>8586</v>
      </c>
      <c r="G522" t="s">
        <v>11615</v>
      </c>
    </row>
    <row r="523" spans="1:7" x14ac:dyDescent="0.25">
      <c r="A523">
        <v>45757272</v>
      </c>
      <c r="B523" t="s">
        <v>12134</v>
      </c>
      <c r="C523" t="s">
        <v>8585</v>
      </c>
      <c r="D523" t="s">
        <v>142</v>
      </c>
      <c r="E523" t="s">
        <v>142</v>
      </c>
      <c r="F523" t="s">
        <v>8586</v>
      </c>
      <c r="G523" t="s">
        <v>11615</v>
      </c>
    </row>
    <row r="524" spans="1:7" x14ac:dyDescent="0.25">
      <c r="A524">
        <v>45757454</v>
      </c>
      <c r="B524" t="s">
        <v>12135</v>
      </c>
      <c r="C524" t="s">
        <v>8585</v>
      </c>
      <c r="D524" t="s">
        <v>142</v>
      </c>
      <c r="E524" t="s">
        <v>142</v>
      </c>
      <c r="F524" t="s">
        <v>8586</v>
      </c>
      <c r="G524" t="s">
        <v>11615</v>
      </c>
    </row>
    <row r="525" spans="1:7" x14ac:dyDescent="0.25">
      <c r="A525">
        <v>45757456</v>
      </c>
      <c r="B525" t="s">
        <v>12136</v>
      </c>
      <c r="C525" t="s">
        <v>8585</v>
      </c>
      <c r="D525" t="s">
        <v>142</v>
      </c>
      <c r="E525" t="s">
        <v>142</v>
      </c>
      <c r="F525" t="s">
        <v>8586</v>
      </c>
      <c r="G525" t="s">
        <v>11615</v>
      </c>
    </row>
    <row r="526" spans="1:7" x14ac:dyDescent="0.25">
      <c r="A526">
        <v>45757458</v>
      </c>
      <c r="B526" t="s">
        <v>12137</v>
      </c>
      <c r="C526" t="s">
        <v>8585</v>
      </c>
      <c r="D526" t="s">
        <v>142</v>
      </c>
      <c r="E526" t="s">
        <v>142</v>
      </c>
      <c r="F526" t="s">
        <v>8586</v>
      </c>
      <c r="G526" t="s">
        <v>11615</v>
      </c>
    </row>
    <row r="527" spans="1:7" x14ac:dyDescent="0.25">
      <c r="A527">
        <v>45757460</v>
      </c>
      <c r="B527" t="s">
        <v>12138</v>
      </c>
      <c r="C527" t="s">
        <v>8585</v>
      </c>
      <c r="D527" t="s">
        <v>142</v>
      </c>
      <c r="E527" t="s">
        <v>142</v>
      </c>
      <c r="F527" t="s">
        <v>8586</v>
      </c>
      <c r="G527" t="s">
        <v>11615</v>
      </c>
    </row>
    <row r="528" spans="1:7" x14ac:dyDescent="0.25">
      <c r="A528">
        <v>45757462</v>
      </c>
      <c r="B528" t="s">
        <v>12139</v>
      </c>
      <c r="C528" t="s">
        <v>8585</v>
      </c>
      <c r="D528" t="s">
        <v>142</v>
      </c>
      <c r="E528" t="s">
        <v>142</v>
      </c>
      <c r="F528" t="s">
        <v>8586</v>
      </c>
      <c r="G528" t="s">
        <v>11615</v>
      </c>
    </row>
    <row r="529" spans="1:7" x14ac:dyDescent="0.25">
      <c r="A529">
        <v>45757464</v>
      </c>
      <c r="B529" t="s">
        <v>12140</v>
      </c>
      <c r="C529" t="s">
        <v>8585</v>
      </c>
      <c r="D529" t="s">
        <v>142</v>
      </c>
      <c r="E529" t="s">
        <v>142</v>
      </c>
      <c r="F529" t="s">
        <v>8586</v>
      </c>
      <c r="G529" t="s">
        <v>11615</v>
      </c>
    </row>
    <row r="530" spans="1:7" x14ac:dyDescent="0.25">
      <c r="A530">
        <v>45755262</v>
      </c>
      <c r="B530" t="s">
        <v>12141</v>
      </c>
      <c r="C530" t="s">
        <v>8585</v>
      </c>
      <c r="D530" t="s">
        <v>142</v>
      </c>
      <c r="E530" t="s">
        <v>142</v>
      </c>
      <c r="F530" t="s">
        <v>8586</v>
      </c>
      <c r="G530" t="s">
        <v>11615</v>
      </c>
    </row>
    <row r="531" spans="1:7" x14ac:dyDescent="0.25">
      <c r="A531">
        <v>45755264</v>
      </c>
      <c r="B531" t="s">
        <v>12142</v>
      </c>
      <c r="C531" t="s">
        <v>8585</v>
      </c>
      <c r="D531" t="s">
        <v>142</v>
      </c>
      <c r="E531" t="s">
        <v>142</v>
      </c>
      <c r="F531" t="s">
        <v>8586</v>
      </c>
      <c r="G531" t="s">
        <v>11615</v>
      </c>
    </row>
    <row r="532" spans="1:7" x14ac:dyDescent="0.25">
      <c r="A532">
        <v>45755266</v>
      </c>
      <c r="B532" t="s">
        <v>12143</v>
      </c>
      <c r="C532" t="s">
        <v>8585</v>
      </c>
      <c r="D532" t="s">
        <v>142</v>
      </c>
      <c r="E532" t="s">
        <v>142</v>
      </c>
      <c r="F532" t="s">
        <v>8586</v>
      </c>
      <c r="G532" t="s">
        <v>11615</v>
      </c>
    </row>
    <row r="533" spans="1:7" x14ac:dyDescent="0.25">
      <c r="A533">
        <v>45755268</v>
      </c>
      <c r="B533" t="s">
        <v>12144</v>
      </c>
      <c r="C533" t="s">
        <v>8585</v>
      </c>
      <c r="D533" t="s">
        <v>142</v>
      </c>
      <c r="E533" t="s">
        <v>142</v>
      </c>
      <c r="F533" t="s">
        <v>8586</v>
      </c>
      <c r="G533" t="s">
        <v>11615</v>
      </c>
    </row>
    <row r="534" spans="1:7" x14ac:dyDescent="0.25">
      <c r="A534">
        <v>45755270</v>
      </c>
      <c r="B534" t="s">
        <v>12145</v>
      </c>
      <c r="C534" t="s">
        <v>8585</v>
      </c>
      <c r="D534" t="s">
        <v>142</v>
      </c>
      <c r="E534" t="s">
        <v>142</v>
      </c>
      <c r="F534" t="s">
        <v>8586</v>
      </c>
      <c r="G534" t="s">
        <v>11615</v>
      </c>
    </row>
    <row r="535" spans="1:7" x14ac:dyDescent="0.25">
      <c r="A535">
        <v>45755272</v>
      </c>
      <c r="B535" t="s">
        <v>12146</v>
      </c>
      <c r="C535" t="s">
        <v>8585</v>
      </c>
      <c r="D535" t="s">
        <v>142</v>
      </c>
      <c r="E535" t="s">
        <v>142</v>
      </c>
      <c r="F535" t="s">
        <v>8586</v>
      </c>
      <c r="G535" t="s">
        <v>11615</v>
      </c>
    </row>
    <row r="536" spans="1:7" x14ac:dyDescent="0.25">
      <c r="A536">
        <v>45755454</v>
      </c>
      <c r="B536" t="s">
        <v>12147</v>
      </c>
      <c r="C536" t="s">
        <v>8585</v>
      </c>
      <c r="D536" t="s">
        <v>142</v>
      </c>
      <c r="E536" t="s">
        <v>142</v>
      </c>
      <c r="F536" t="s">
        <v>8586</v>
      </c>
      <c r="G536" t="s">
        <v>11615</v>
      </c>
    </row>
    <row r="537" spans="1:7" x14ac:dyDescent="0.25">
      <c r="A537">
        <v>45755456</v>
      </c>
      <c r="B537" t="s">
        <v>12148</v>
      </c>
      <c r="C537" t="s">
        <v>8585</v>
      </c>
      <c r="D537" t="s">
        <v>142</v>
      </c>
      <c r="E537" t="s">
        <v>142</v>
      </c>
      <c r="F537" t="s">
        <v>8586</v>
      </c>
      <c r="G537" t="s">
        <v>11615</v>
      </c>
    </row>
    <row r="538" spans="1:7" x14ac:dyDescent="0.25">
      <c r="A538">
        <v>45755458</v>
      </c>
      <c r="B538" t="s">
        <v>12149</v>
      </c>
      <c r="C538" t="s">
        <v>8585</v>
      </c>
      <c r="D538" t="s">
        <v>142</v>
      </c>
      <c r="E538" t="s">
        <v>142</v>
      </c>
      <c r="F538" t="s">
        <v>8586</v>
      </c>
      <c r="G538" t="s">
        <v>11615</v>
      </c>
    </row>
    <row r="539" spans="1:7" x14ac:dyDescent="0.25">
      <c r="A539">
        <v>45755460</v>
      </c>
      <c r="B539" t="s">
        <v>12150</v>
      </c>
      <c r="C539" t="s">
        <v>8585</v>
      </c>
      <c r="D539" t="s">
        <v>142</v>
      </c>
      <c r="E539" t="s">
        <v>142</v>
      </c>
      <c r="F539" t="s">
        <v>8586</v>
      </c>
      <c r="G539" t="s">
        <v>11615</v>
      </c>
    </row>
    <row r="540" spans="1:7" x14ac:dyDescent="0.25">
      <c r="A540">
        <v>45755462</v>
      </c>
      <c r="B540" t="s">
        <v>12151</v>
      </c>
      <c r="C540" t="s">
        <v>8585</v>
      </c>
      <c r="D540" t="s">
        <v>142</v>
      </c>
      <c r="E540" t="s">
        <v>142</v>
      </c>
      <c r="F540" t="s">
        <v>8586</v>
      </c>
      <c r="G540" t="s">
        <v>11615</v>
      </c>
    </row>
    <row r="541" spans="1:7" x14ac:dyDescent="0.25">
      <c r="A541">
        <v>45755464</v>
      </c>
      <c r="B541" t="s">
        <v>12152</v>
      </c>
      <c r="C541" t="s">
        <v>8585</v>
      </c>
      <c r="D541" t="s">
        <v>142</v>
      </c>
      <c r="E541" t="s">
        <v>142</v>
      </c>
      <c r="F541" t="s">
        <v>8586</v>
      </c>
      <c r="G541" t="s">
        <v>11615</v>
      </c>
    </row>
    <row r="542" spans="1:7" x14ac:dyDescent="0.25">
      <c r="A542">
        <v>45755642</v>
      </c>
      <c r="B542" t="s">
        <v>12153</v>
      </c>
      <c r="C542" t="s">
        <v>8585</v>
      </c>
      <c r="D542" t="s">
        <v>142</v>
      </c>
      <c r="E542" t="s">
        <v>142</v>
      </c>
      <c r="F542" t="s">
        <v>8586</v>
      </c>
      <c r="G542" t="s">
        <v>11615</v>
      </c>
    </row>
    <row r="543" spans="1:7" x14ac:dyDescent="0.25">
      <c r="A543">
        <v>45755644</v>
      </c>
      <c r="B543" t="s">
        <v>12154</v>
      </c>
      <c r="C543" t="s">
        <v>8585</v>
      </c>
      <c r="D543" t="s">
        <v>142</v>
      </c>
      <c r="E543" t="s">
        <v>142</v>
      </c>
      <c r="F543" t="s">
        <v>8586</v>
      </c>
      <c r="G543" t="s">
        <v>11615</v>
      </c>
    </row>
    <row r="544" spans="1:7" x14ac:dyDescent="0.25">
      <c r="A544">
        <v>45755646</v>
      </c>
      <c r="B544" t="s">
        <v>12155</v>
      </c>
      <c r="C544" t="s">
        <v>8585</v>
      </c>
      <c r="D544" t="s">
        <v>142</v>
      </c>
      <c r="E544" t="s">
        <v>142</v>
      </c>
      <c r="F544" t="s">
        <v>8586</v>
      </c>
      <c r="G544" t="s">
        <v>11615</v>
      </c>
    </row>
    <row r="545" spans="1:7" x14ac:dyDescent="0.25">
      <c r="A545">
        <v>45755648</v>
      </c>
      <c r="B545" t="s">
        <v>12156</v>
      </c>
      <c r="C545" t="s">
        <v>8585</v>
      </c>
      <c r="D545" t="s">
        <v>142</v>
      </c>
      <c r="E545" t="s">
        <v>142</v>
      </c>
      <c r="F545" t="s">
        <v>8586</v>
      </c>
      <c r="G545" t="s">
        <v>11615</v>
      </c>
    </row>
    <row r="546" spans="1:7" x14ac:dyDescent="0.25">
      <c r="A546">
        <v>45755650</v>
      </c>
      <c r="B546" t="s">
        <v>12157</v>
      </c>
      <c r="C546" t="s">
        <v>8585</v>
      </c>
      <c r="D546" t="s">
        <v>142</v>
      </c>
      <c r="E546" t="s">
        <v>142</v>
      </c>
      <c r="F546" t="s">
        <v>8586</v>
      </c>
      <c r="G546" t="s">
        <v>11615</v>
      </c>
    </row>
    <row r="547" spans="1:7" x14ac:dyDescent="0.25">
      <c r="A547">
        <v>45755652</v>
      </c>
      <c r="B547" t="s">
        <v>12158</v>
      </c>
      <c r="C547" t="s">
        <v>8585</v>
      </c>
      <c r="D547" t="s">
        <v>142</v>
      </c>
      <c r="E547" t="s">
        <v>142</v>
      </c>
      <c r="F547" t="s">
        <v>8586</v>
      </c>
      <c r="G547" t="s">
        <v>11615</v>
      </c>
    </row>
    <row r="548" spans="1:7" x14ac:dyDescent="0.25">
      <c r="A548">
        <v>45755742</v>
      </c>
      <c r="B548" t="s">
        <v>12159</v>
      </c>
      <c r="C548" t="s">
        <v>8585</v>
      </c>
      <c r="D548" t="s">
        <v>142</v>
      </c>
      <c r="E548" t="s">
        <v>142</v>
      </c>
      <c r="F548" t="s">
        <v>8586</v>
      </c>
      <c r="G548" t="s">
        <v>11615</v>
      </c>
    </row>
    <row r="549" spans="1:7" x14ac:dyDescent="0.25">
      <c r="A549">
        <v>45755744</v>
      </c>
      <c r="B549" t="s">
        <v>12160</v>
      </c>
      <c r="C549" t="s">
        <v>8585</v>
      </c>
      <c r="D549" t="s">
        <v>142</v>
      </c>
      <c r="E549" t="s">
        <v>142</v>
      </c>
      <c r="F549" t="s">
        <v>8586</v>
      </c>
      <c r="G549" t="s">
        <v>11615</v>
      </c>
    </row>
    <row r="550" spans="1:7" x14ac:dyDescent="0.25">
      <c r="A550">
        <v>45755746</v>
      </c>
      <c r="B550" t="s">
        <v>12161</v>
      </c>
      <c r="C550" t="s">
        <v>8585</v>
      </c>
      <c r="D550" t="s">
        <v>142</v>
      </c>
      <c r="E550" t="s">
        <v>142</v>
      </c>
      <c r="F550" t="s">
        <v>8586</v>
      </c>
      <c r="G550" t="s">
        <v>11615</v>
      </c>
    </row>
    <row r="551" spans="1:7" x14ac:dyDescent="0.25">
      <c r="A551">
        <v>45755748</v>
      </c>
      <c r="B551" t="s">
        <v>12162</v>
      </c>
      <c r="C551" t="s">
        <v>8585</v>
      </c>
      <c r="D551" t="s">
        <v>142</v>
      </c>
      <c r="E551" t="s">
        <v>142</v>
      </c>
      <c r="F551" t="s">
        <v>8586</v>
      </c>
      <c r="G551" t="s">
        <v>11615</v>
      </c>
    </row>
    <row r="552" spans="1:7" x14ac:dyDescent="0.25">
      <c r="A552">
        <v>45755750</v>
      </c>
      <c r="B552" t="s">
        <v>12163</v>
      </c>
      <c r="C552" t="s">
        <v>8585</v>
      </c>
      <c r="D552" t="s">
        <v>142</v>
      </c>
      <c r="E552" t="s">
        <v>142</v>
      </c>
      <c r="F552" t="s">
        <v>8586</v>
      </c>
      <c r="G552" t="s">
        <v>11615</v>
      </c>
    </row>
    <row r="553" spans="1:7" x14ac:dyDescent="0.25">
      <c r="A553">
        <v>45755752</v>
      </c>
      <c r="B553" t="s">
        <v>12164</v>
      </c>
      <c r="C553" t="s">
        <v>8585</v>
      </c>
      <c r="D553" t="s">
        <v>142</v>
      </c>
      <c r="E553" t="s">
        <v>142</v>
      </c>
      <c r="F553" t="s">
        <v>8586</v>
      </c>
      <c r="G553" t="s">
        <v>11615</v>
      </c>
    </row>
    <row r="554" spans="1:7" x14ac:dyDescent="0.25">
      <c r="A554">
        <v>45755930</v>
      </c>
      <c r="B554" t="s">
        <v>12165</v>
      </c>
      <c r="C554" t="s">
        <v>8585</v>
      </c>
      <c r="D554" t="s">
        <v>142</v>
      </c>
      <c r="E554" t="s">
        <v>142</v>
      </c>
      <c r="F554" t="s">
        <v>8586</v>
      </c>
      <c r="G554" t="s">
        <v>11615</v>
      </c>
    </row>
    <row r="555" spans="1:7" x14ac:dyDescent="0.25">
      <c r="A555">
        <v>45755932</v>
      </c>
      <c r="B555" t="s">
        <v>12166</v>
      </c>
      <c r="C555" t="s">
        <v>8585</v>
      </c>
      <c r="D555" t="s">
        <v>142</v>
      </c>
      <c r="E555" t="s">
        <v>142</v>
      </c>
      <c r="F555" t="s">
        <v>8586</v>
      </c>
      <c r="G555" t="s">
        <v>11615</v>
      </c>
    </row>
    <row r="556" spans="1:7" x14ac:dyDescent="0.25">
      <c r="A556">
        <v>45755934</v>
      </c>
      <c r="B556" t="s">
        <v>12167</v>
      </c>
      <c r="C556" t="s">
        <v>8585</v>
      </c>
      <c r="D556" t="s">
        <v>142</v>
      </c>
      <c r="E556" t="s">
        <v>142</v>
      </c>
      <c r="F556" t="s">
        <v>8586</v>
      </c>
      <c r="G556" t="s">
        <v>11615</v>
      </c>
    </row>
    <row r="557" spans="1:7" x14ac:dyDescent="0.25">
      <c r="A557">
        <v>45755936</v>
      </c>
      <c r="B557" t="s">
        <v>12168</v>
      </c>
      <c r="C557" t="s">
        <v>8585</v>
      </c>
      <c r="D557" t="s">
        <v>142</v>
      </c>
      <c r="E557" t="s">
        <v>142</v>
      </c>
      <c r="F557" t="s">
        <v>8586</v>
      </c>
      <c r="G557" t="s">
        <v>11615</v>
      </c>
    </row>
    <row r="558" spans="1:7" x14ac:dyDescent="0.25">
      <c r="A558">
        <v>45755938</v>
      </c>
      <c r="B558" t="s">
        <v>12169</v>
      </c>
      <c r="C558" t="s">
        <v>8585</v>
      </c>
      <c r="D558" t="s">
        <v>142</v>
      </c>
      <c r="E558" t="s">
        <v>142</v>
      </c>
      <c r="F558" t="s">
        <v>8586</v>
      </c>
      <c r="G558" t="s">
        <v>11615</v>
      </c>
    </row>
    <row r="559" spans="1:7" x14ac:dyDescent="0.25">
      <c r="A559">
        <v>45755940</v>
      </c>
      <c r="B559" t="s">
        <v>12170</v>
      </c>
      <c r="C559" t="s">
        <v>8585</v>
      </c>
      <c r="D559" t="s">
        <v>142</v>
      </c>
      <c r="E559" t="s">
        <v>142</v>
      </c>
      <c r="F559" t="s">
        <v>8586</v>
      </c>
      <c r="G559" t="s">
        <v>11615</v>
      </c>
    </row>
    <row r="560" spans="1:7" x14ac:dyDescent="0.25">
      <c r="A560">
        <v>45756122</v>
      </c>
      <c r="B560" t="s">
        <v>12171</v>
      </c>
      <c r="C560" t="s">
        <v>8585</v>
      </c>
      <c r="D560" t="s">
        <v>142</v>
      </c>
      <c r="E560" t="s">
        <v>142</v>
      </c>
      <c r="F560" t="s">
        <v>8586</v>
      </c>
      <c r="G560" t="s">
        <v>11615</v>
      </c>
    </row>
    <row r="561" spans="1:7" x14ac:dyDescent="0.25">
      <c r="A561">
        <v>45756124</v>
      </c>
      <c r="B561" t="s">
        <v>12172</v>
      </c>
      <c r="C561" t="s">
        <v>8585</v>
      </c>
      <c r="D561" t="s">
        <v>142</v>
      </c>
      <c r="E561" t="s">
        <v>142</v>
      </c>
      <c r="F561" t="s">
        <v>8586</v>
      </c>
      <c r="G561" t="s">
        <v>11615</v>
      </c>
    </row>
    <row r="562" spans="1:7" x14ac:dyDescent="0.25">
      <c r="A562">
        <v>45756126</v>
      </c>
      <c r="B562" t="s">
        <v>12173</v>
      </c>
      <c r="C562" t="s">
        <v>8585</v>
      </c>
      <c r="D562" t="s">
        <v>142</v>
      </c>
      <c r="E562" t="s">
        <v>142</v>
      </c>
      <c r="F562" t="s">
        <v>8586</v>
      </c>
      <c r="G562" t="s">
        <v>11615</v>
      </c>
    </row>
    <row r="563" spans="1:7" x14ac:dyDescent="0.25">
      <c r="A563">
        <v>45756128</v>
      </c>
      <c r="B563" t="s">
        <v>12174</v>
      </c>
      <c r="C563" t="s">
        <v>8585</v>
      </c>
      <c r="D563" t="s">
        <v>142</v>
      </c>
      <c r="E563" t="s">
        <v>142</v>
      </c>
      <c r="F563" t="s">
        <v>8586</v>
      </c>
      <c r="G563" t="s">
        <v>11615</v>
      </c>
    </row>
    <row r="564" spans="1:7" x14ac:dyDescent="0.25">
      <c r="A564">
        <v>45756130</v>
      </c>
      <c r="B564" t="s">
        <v>12175</v>
      </c>
      <c r="C564" t="s">
        <v>8585</v>
      </c>
      <c r="D564" t="s">
        <v>142</v>
      </c>
      <c r="E564" t="s">
        <v>142</v>
      </c>
      <c r="F564" t="s">
        <v>8586</v>
      </c>
      <c r="G564" t="s">
        <v>11615</v>
      </c>
    </row>
    <row r="565" spans="1:7" x14ac:dyDescent="0.25">
      <c r="A565">
        <v>45756132</v>
      </c>
      <c r="B565" t="s">
        <v>12176</v>
      </c>
      <c r="C565" t="s">
        <v>8585</v>
      </c>
      <c r="D565" t="s">
        <v>142</v>
      </c>
      <c r="E565" t="s">
        <v>142</v>
      </c>
      <c r="F565" t="s">
        <v>8586</v>
      </c>
      <c r="G565" t="s">
        <v>11615</v>
      </c>
    </row>
    <row r="566" spans="1:7" x14ac:dyDescent="0.25">
      <c r="A566">
        <v>45756314</v>
      </c>
      <c r="B566" t="s">
        <v>12177</v>
      </c>
      <c r="C566" t="s">
        <v>8585</v>
      </c>
      <c r="D566" t="s">
        <v>142</v>
      </c>
      <c r="E566" t="s">
        <v>142</v>
      </c>
      <c r="F566" t="s">
        <v>8586</v>
      </c>
      <c r="G566" t="s">
        <v>11615</v>
      </c>
    </row>
    <row r="567" spans="1:7" x14ac:dyDescent="0.25">
      <c r="A567">
        <v>45756316</v>
      </c>
      <c r="B567" t="s">
        <v>12178</v>
      </c>
      <c r="C567" t="s">
        <v>8585</v>
      </c>
      <c r="D567" t="s">
        <v>142</v>
      </c>
      <c r="E567" t="s">
        <v>142</v>
      </c>
      <c r="F567" t="s">
        <v>8586</v>
      </c>
      <c r="G567" t="s">
        <v>11615</v>
      </c>
    </row>
    <row r="568" spans="1:7" x14ac:dyDescent="0.25">
      <c r="A568">
        <v>45756318</v>
      </c>
      <c r="B568" t="s">
        <v>12179</v>
      </c>
      <c r="C568" t="s">
        <v>8585</v>
      </c>
      <c r="D568" t="s">
        <v>142</v>
      </c>
      <c r="E568" t="s">
        <v>142</v>
      </c>
      <c r="F568" t="s">
        <v>8586</v>
      </c>
      <c r="G568" t="s">
        <v>11615</v>
      </c>
    </row>
    <row r="569" spans="1:7" x14ac:dyDescent="0.25">
      <c r="A569">
        <v>45756320</v>
      </c>
      <c r="B569" t="s">
        <v>12180</v>
      </c>
      <c r="C569" t="s">
        <v>8585</v>
      </c>
      <c r="D569" t="s">
        <v>142</v>
      </c>
      <c r="E569" t="s">
        <v>142</v>
      </c>
      <c r="F569" t="s">
        <v>8586</v>
      </c>
      <c r="G569" t="s">
        <v>11615</v>
      </c>
    </row>
    <row r="570" spans="1:7" x14ac:dyDescent="0.25">
      <c r="A570">
        <v>45756322</v>
      </c>
      <c r="B570" t="s">
        <v>12181</v>
      </c>
      <c r="C570" t="s">
        <v>8585</v>
      </c>
      <c r="D570" t="s">
        <v>142</v>
      </c>
      <c r="E570" t="s">
        <v>142</v>
      </c>
      <c r="F570" t="s">
        <v>8586</v>
      </c>
      <c r="G570" t="s">
        <v>11615</v>
      </c>
    </row>
    <row r="571" spans="1:7" x14ac:dyDescent="0.25">
      <c r="A571">
        <v>45756324</v>
      </c>
      <c r="B571" t="s">
        <v>12182</v>
      </c>
      <c r="C571" t="s">
        <v>8585</v>
      </c>
      <c r="D571" t="s">
        <v>142</v>
      </c>
      <c r="E571" t="s">
        <v>142</v>
      </c>
      <c r="F571" t="s">
        <v>8586</v>
      </c>
      <c r="G571" t="s">
        <v>11615</v>
      </c>
    </row>
    <row r="572" spans="1:7" x14ac:dyDescent="0.25">
      <c r="A572">
        <v>45756506</v>
      </c>
      <c r="B572" t="s">
        <v>12183</v>
      </c>
      <c r="C572" t="s">
        <v>8585</v>
      </c>
      <c r="D572" t="s">
        <v>142</v>
      </c>
      <c r="E572" t="s">
        <v>142</v>
      </c>
      <c r="F572" t="s">
        <v>8586</v>
      </c>
      <c r="G572" t="s">
        <v>11615</v>
      </c>
    </row>
    <row r="573" spans="1:7" x14ac:dyDescent="0.25">
      <c r="A573">
        <v>45756508</v>
      </c>
      <c r="B573" t="s">
        <v>12184</v>
      </c>
      <c r="C573" t="s">
        <v>8585</v>
      </c>
      <c r="D573" t="s">
        <v>142</v>
      </c>
      <c r="E573" t="s">
        <v>142</v>
      </c>
      <c r="F573" t="s">
        <v>8586</v>
      </c>
      <c r="G573" t="s">
        <v>11615</v>
      </c>
    </row>
    <row r="574" spans="1:7" x14ac:dyDescent="0.25">
      <c r="A574">
        <v>45756510</v>
      </c>
      <c r="B574" t="s">
        <v>12185</v>
      </c>
      <c r="C574" t="s">
        <v>8585</v>
      </c>
      <c r="D574" t="s">
        <v>142</v>
      </c>
      <c r="E574" t="s">
        <v>142</v>
      </c>
      <c r="F574" t="s">
        <v>8586</v>
      </c>
      <c r="G574" t="s">
        <v>11615</v>
      </c>
    </row>
    <row r="575" spans="1:7" x14ac:dyDescent="0.25">
      <c r="A575">
        <v>45756512</v>
      </c>
      <c r="B575" t="s">
        <v>12186</v>
      </c>
      <c r="C575" t="s">
        <v>8585</v>
      </c>
      <c r="D575" t="s">
        <v>142</v>
      </c>
      <c r="E575" t="s">
        <v>142</v>
      </c>
      <c r="F575" t="s">
        <v>8586</v>
      </c>
      <c r="G575" t="s">
        <v>11615</v>
      </c>
    </row>
    <row r="576" spans="1:7" x14ac:dyDescent="0.25">
      <c r="A576">
        <v>45756514</v>
      </c>
      <c r="B576" t="s">
        <v>12187</v>
      </c>
      <c r="C576" t="s">
        <v>8585</v>
      </c>
      <c r="D576" t="s">
        <v>142</v>
      </c>
      <c r="E576" t="s">
        <v>142</v>
      </c>
      <c r="F576" t="s">
        <v>8586</v>
      </c>
      <c r="G576" t="s">
        <v>11615</v>
      </c>
    </row>
    <row r="577" spans="1:7" x14ac:dyDescent="0.25">
      <c r="A577">
        <v>45756516</v>
      </c>
      <c r="B577" t="s">
        <v>12188</v>
      </c>
      <c r="C577" t="s">
        <v>8585</v>
      </c>
      <c r="D577" t="s">
        <v>142</v>
      </c>
      <c r="E577" t="s">
        <v>142</v>
      </c>
      <c r="F577" t="s">
        <v>8586</v>
      </c>
      <c r="G577" t="s">
        <v>11615</v>
      </c>
    </row>
    <row r="578" spans="1:7" x14ac:dyDescent="0.25">
      <c r="A578">
        <v>45756698</v>
      </c>
      <c r="B578" t="s">
        <v>12189</v>
      </c>
      <c r="C578" t="s">
        <v>8585</v>
      </c>
      <c r="D578" t="s">
        <v>142</v>
      </c>
      <c r="E578" t="s">
        <v>142</v>
      </c>
      <c r="F578" t="s">
        <v>8586</v>
      </c>
      <c r="G578" t="s">
        <v>11615</v>
      </c>
    </row>
    <row r="579" spans="1:7" x14ac:dyDescent="0.25">
      <c r="A579">
        <v>45756700</v>
      </c>
      <c r="B579" t="s">
        <v>12190</v>
      </c>
      <c r="C579" t="s">
        <v>8585</v>
      </c>
      <c r="D579" t="s">
        <v>142</v>
      </c>
      <c r="E579" t="s">
        <v>142</v>
      </c>
      <c r="F579" t="s">
        <v>8586</v>
      </c>
      <c r="G579" t="s">
        <v>11615</v>
      </c>
    </row>
    <row r="580" spans="1:7" x14ac:dyDescent="0.25">
      <c r="A580">
        <v>45756702</v>
      </c>
      <c r="B580" t="s">
        <v>12191</v>
      </c>
      <c r="C580" t="s">
        <v>8585</v>
      </c>
      <c r="D580" t="s">
        <v>142</v>
      </c>
      <c r="E580" t="s">
        <v>142</v>
      </c>
      <c r="F580" t="s">
        <v>8586</v>
      </c>
      <c r="G580" t="s">
        <v>11615</v>
      </c>
    </row>
    <row r="581" spans="1:7" x14ac:dyDescent="0.25">
      <c r="A581">
        <v>45756704</v>
      </c>
      <c r="B581" t="s">
        <v>12192</v>
      </c>
      <c r="C581" t="s">
        <v>8585</v>
      </c>
      <c r="D581" t="s">
        <v>142</v>
      </c>
      <c r="E581" t="s">
        <v>142</v>
      </c>
      <c r="F581" t="s">
        <v>8586</v>
      </c>
      <c r="G581" t="s">
        <v>11615</v>
      </c>
    </row>
    <row r="582" spans="1:7" x14ac:dyDescent="0.25">
      <c r="A582">
        <v>45756706</v>
      </c>
      <c r="B582" t="s">
        <v>12193</v>
      </c>
      <c r="C582" t="s">
        <v>8585</v>
      </c>
      <c r="D582" t="s">
        <v>142</v>
      </c>
      <c r="E582" t="s">
        <v>142</v>
      </c>
      <c r="F582" t="s">
        <v>8586</v>
      </c>
      <c r="G582" t="s">
        <v>11615</v>
      </c>
    </row>
    <row r="583" spans="1:7" x14ac:dyDescent="0.25">
      <c r="A583">
        <v>45756708</v>
      </c>
      <c r="B583" t="s">
        <v>12194</v>
      </c>
      <c r="C583" t="s">
        <v>8585</v>
      </c>
      <c r="D583" t="s">
        <v>142</v>
      </c>
      <c r="E583" t="s">
        <v>142</v>
      </c>
      <c r="F583" t="s">
        <v>8586</v>
      </c>
      <c r="G583" t="s">
        <v>11615</v>
      </c>
    </row>
    <row r="584" spans="1:7" x14ac:dyDescent="0.25">
      <c r="A584">
        <v>45756890</v>
      </c>
      <c r="B584" t="s">
        <v>12195</v>
      </c>
      <c r="C584" t="s">
        <v>8585</v>
      </c>
      <c r="D584" t="s">
        <v>142</v>
      </c>
      <c r="E584" t="s">
        <v>142</v>
      </c>
      <c r="F584" t="s">
        <v>8586</v>
      </c>
      <c r="G584" t="s">
        <v>11615</v>
      </c>
    </row>
    <row r="585" spans="1:7" x14ac:dyDescent="0.25">
      <c r="A585">
        <v>45756892</v>
      </c>
      <c r="B585" t="s">
        <v>12196</v>
      </c>
      <c r="C585" t="s">
        <v>8585</v>
      </c>
      <c r="D585" t="s">
        <v>142</v>
      </c>
      <c r="E585" t="s">
        <v>142</v>
      </c>
      <c r="F585" t="s">
        <v>8586</v>
      </c>
      <c r="G585" t="s">
        <v>11615</v>
      </c>
    </row>
    <row r="586" spans="1:7" x14ac:dyDescent="0.25">
      <c r="A586">
        <v>45756894</v>
      </c>
      <c r="B586" t="s">
        <v>12197</v>
      </c>
      <c r="C586" t="s">
        <v>8585</v>
      </c>
      <c r="D586" t="s">
        <v>142</v>
      </c>
      <c r="E586" t="s">
        <v>142</v>
      </c>
      <c r="F586" t="s">
        <v>8586</v>
      </c>
      <c r="G586" t="s">
        <v>11615</v>
      </c>
    </row>
    <row r="587" spans="1:7" x14ac:dyDescent="0.25">
      <c r="A587">
        <v>45756896</v>
      </c>
      <c r="B587" t="s">
        <v>12198</v>
      </c>
      <c r="C587" t="s">
        <v>8585</v>
      </c>
      <c r="D587" t="s">
        <v>142</v>
      </c>
      <c r="E587" t="s">
        <v>142</v>
      </c>
      <c r="F587" t="s">
        <v>8586</v>
      </c>
      <c r="G587" t="s">
        <v>11615</v>
      </c>
    </row>
    <row r="588" spans="1:7" x14ac:dyDescent="0.25">
      <c r="A588">
        <v>45756898</v>
      </c>
      <c r="B588" t="s">
        <v>12199</v>
      </c>
      <c r="C588" t="s">
        <v>8585</v>
      </c>
      <c r="D588" t="s">
        <v>142</v>
      </c>
      <c r="E588" t="s">
        <v>142</v>
      </c>
      <c r="F588" t="s">
        <v>8586</v>
      </c>
      <c r="G588" t="s">
        <v>11615</v>
      </c>
    </row>
    <row r="589" spans="1:7" x14ac:dyDescent="0.25">
      <c r="A589">
        <v>45756900</v>
      </c>
      <c r="B589" t="s">
        <v>12200</v>
      </c>
      <c r="C589" t="s">
        <v>8585</v>
      </c>
      <c r="D589" t="s">
        <v>142</v>
      </c>
      <c r="E589" t="s">
        <v>142</v>
      </c>
      <c r="F589" t="s">
        <v>8586</v>
      </c>
      <c r="G589" t="s">
        <v>11615</v>
      </c>
    </row>
    <row r="590" spans="1:7" x14ac:dyDescent="0.25">
      <c r="A590">
        <v>45757082</v>
      </c>
      <c r="B590" t="s">
        <v>12201</v>
      </c>
      <c r="C590" t="s">
        <v>8585</v>
      </c>
      <c r="D590" t="s">
        <v>142</v>
      </c>
      <c r="E590" t="s">
        <v>142</v>
      </c>
      <c r="F590" t="s">
        <v>8586</v>
      </c>
      <c r="G590" t="s">
        <v>11615</v>
      </c>
    </row>
    <row r="591" spans="1:7" x14ac:dyDescent="0.25">
      <c r="A591">
        <v>45757084</v>
      </c>
      <c r="B591" t="s">
        <v>12202</v>
      </c>
      <c r="C591" t="s">
        <v>8585</v>
      </c>
      <c r="D591" t="s">
        <v>142</v>
      </c>
      <c r="E591" t="s">
        <v>142</v>
      </c>
      <c r="F591" t="s">
        <v>8586</v>
      </c>
      <c r="G591" t="s">
        <v>11615</v>
      </c>
    </row>
    <row r="592" spans="1:7" x14ac:dyDescent="0.25">
      <c r="A592">
        <v>45757086</v>
      </c>
      <c r="B592" t="s">
        <v>12203</v>
      </c>
      <c r="C592" t="s">
        <v>8585</v>
      </c>
      <c r="D592" t="s">
        <v>142</v>
      </c>
      <c r="E592" t="s">
        <v>142</v>
      </c>
      <c r="F592" t="s">
        <v>8586</v>
      </c>
      <c r="G592" t="s">
        <v>11615</v>
      </c>
    </row>
    <row r="593" spans="1:7" x14ac:dyDescent="0.25">
      <c r="A593">
        <v>45757088</v>
      </c>
      <c r="B593" t="s">
        <v>12204</v>
      </c>
      <c r="C593" t="s">
        <v>8585</v>
      </c>
      <c r="D593" t="s">
        <v>142</v>
      </c>
      <c r="E593" t="s">
        <v>142</v>
      </c>
      <c r="F593" t="s">
        <v>8586</v>
      </c>
      <c r="G593" t="s">
        <v>11615</v>
      </c>
    </row>
    <row r="594" spans="1:7" x14ac:dyDescent="0.25">
      <c r="A594">
        <v>45757090</v>
      </c>
      <c r="B594" t="s">
        <v>12205</v>
      </c>
      <c r="C594" t="s">
        <v>8585</v>
      </c>
      <c r="D594" t="s">
        <v>142</v>
      </c>
      <c r="E594" t="s">
        <v>142</v>
      </c>
      <c r="F594" t="s">
        <v>8586</v>
      </c>
      <c r="G594" t="s">
        <v>11615</v>
      </c>
    </row>
    <row r="595" spans="1:7" x14ac:dyDescent="0.25">
      <c r="A595">
        <v>45757092</v>
      </c>
      <c r="B595" t="s">
        <v>12206</v>
      </c>
      <c r="C595" t="s">
        <v>8585</v>
      </c>
      <c r="D595" t="s">
        <v>142</v>
      </c>
      <c r="E595" t="s">
        <v>142</v>
      </c>
      <c r="F595" t="s">
        <v>8586</v>
      </c>
      <c r="G595" t="s">
        <v>11615</v>
      </c>
    </row>
    <row r="596" spans="1:7" x14ac:dyDescent="0.25">
      <c r="A596">
        <v>45757274</v>
      </c>
      <c r="B596" t="s">
        <v>12207</v>
      </c>
      <c r="C596" t="s">
        <v>8585</v>
      </c>
      <c r="D596" t="s">
        <v>142</v>
      </c>
      <c r="E596" t="s">
        <v>142</v>
      </c>
      <c r="F596" t="s">
        <v>8586</v>
      </c>
      <c r="G596" t="s">
        <v>11615</v>
      </c>
    </row>
    <row r="597" spans="1:7" x14ac:dyDescent="0.25">
      <c r="A597">
        <v>45757276</v>
      </c>
      <c r="B597" t="s">
        <v>12208</v>
      </c>
      <c r="C597" t="s">
        <v>8585</v>
      </c>
      <c r="D597" t="s">
        <v>142</v>
      </c>
      <c r="E597" t="s">
        <v>142</v>
      </c>
      <c r="F597" t="s">
        <v>8586</v>
      </c>
      <c r="G597" t="s">
        <v>11615</v>
      </c>
    </row>
    <row r="598" spans="1:7" x14ac:dyDescent="0.25">
      <c r="A598">
        <v>45757278</v>
      </c>
      <c r="B598" t="s">
        <v>12209</v>
      </c>
      <c r="C598" t="s">
        <v>8585</v>
      </c>
      <c r="D598" t="s">
        <v>142</v>
      </c>
      <c r="E598" t="s">
        <v>142</v>
      </c>
      <c r="F598" t="s">
        <v>8586</v>
      </c>
      <c r="G598" t="s">
        <v>11615</v>
      </c>
    </row>
    <row r="599" spans="1:7" x14ac:dyDescent="0.25">
      <c r="A599">
        <v>45757280</v>
      </c>
      <c r="B599" t="s">
        <v>12210</v>
      </c>
      <c r="C599" t="s">
        <v>8585</v>
      </c>
      <c r="D599" t="s">
        <v>142</v>
      </c>
      <c r="E599" t="s">
        <v>142</v>
      </c>
      <c r="F599" t="s">
        <v>8586</v>
      </c>
      <c r="G599" t="s">
        <v>11615</v>
      </c>
    </row>
    <row r="600" spans="1:7" x14ac:dyDescent="0.25">
      <c r="A600">
        <v>45757282</v>
      </c>
      <c r="B600" t="s">
        <v>12211</v>
      </c>
      <c r="C600" t="s">
        <v>8585</v>
      </c>
      <c r="D600" t="s">
        <v>142</v>
      </c>
      <c r="E600" t="s">
        <v>142</v>
      </c>
      <c r="F600" t="s">
        <v>8586</v>
      </c>
      <c r="G600" t="s">
        <v>11615</v>
      </c>
    </row>
    <row r="601" spans="1:7" x14ac:dyDescent="0.25">
      <c r="A601">
        <v>45757284</v>
      </c>
      <c r="B601" t="s">
        <v>12212</v>
      </c>
      <c r="C601" t="s">
        <v>8585</v>
      </c>
      <c r="D601" t="s">
        <v>142</v>
      </c>
      <c r="E601" t="s">
        <v>142</v>
      </c>
      <c r="F601" t="s">
        <v>8586</v>
      </c>
      <c r="G601" t="s">
        <v>11615</v>
      </c>
    </row>
    <row r="602" spans="1:7" x14ac:dyDescent="0.25">
      <c r="A602">
        <v>45757466</v>
      </c>
      <c r="B602" t="s">
        <v>12213</v>
      </c>
      <c r="C602" t="s">
        <v>8585</v>
      </c>
      <c r="D602" t="s">
        <v>142</v>
      </c>
      <c r="E602" t="s">
        <v>142</v>
      </c>
      <c r="F602" t="s">
        <v>8586</v>
      </c>
      <c r="G602" t="s">
        <v>11615</v>
      </c>
    </row>
    <row r="603" spans="1:7" x14ac:dyDescent="0.25">
      <c r="A603">
        <v>45757468</v>
      </c>
      <c r="B603" t="s">
        <v>12214</v>
      </c>
      <c r="C603" t="s">
        <v>8585</v>
      </c>
      <c r="D603" t="s">
        <v>142</v>
      </c>
      <c r="E603" t="s">
        <v>142</v>
      </c>
      <c r="F603" t="s">
        <v>8586</v>
      </c>
      <c r="G603" t="s">
        <v>11615</v>
      </c>
    </row>
    <row r="604" spans="1:7" x14ac:dyDescent="0.25">
      <c r="A604">
        <v>45757470</v>
      </c>
      <c r="B604" t="s">
        <v>12215</v>
      </c>
      <c r="C604" t="s">
        <v>8585</v>
      </c>
      <c r="D604" t="s">
        <v>142</v>
      </c>
      <c r="E604" t="s">
        <v>142</v>
      </c>
      <c r="F604" t="s">
        <v>8586</v>
      </c>
      <c r="G604" t="s">
        <v>11615</v>
      </c>
    </row>
    <row r="605" spans="1:7" x14ac:dyDescent="0.25">
      <c r="A605">
        <v>45757472</v>
      </c>
      <c r="B605" t="s">
        <v>12216</v>
      </c>
      <c r="C605" t="s">
        <v>8585</v>
      </c>
      <c r="D605" t="s">
        <v>142</v>
      </c>
      <c r="E605" t="s">
        <v>142</v>
      </c>
      <c r="F605" t="s">
        <v>8586</v>
      </c>
      <c r="G605" t="s">
        <v>11615</v>
      </c>
    </row>
    <row r="606" spans="1:7" x14ac:dyDescent="0.25">
      <c r="A606">
        <v>45757474</v>
      </c>
      <c r="B606" t="s">
        <v>12217</v>
      </c>
      <c r="C606" t="s">
        <v>8585</v>
      </c>
      <c r="D606" t="s">
        <v>142</v>
      </c>
      <c r="E606" t="s">
        <v>142</v>
      </c>
      <c r="F606" t="s">
        <v>8586</v>
      </c>
      <c r="G606" t="s">
        <v>11615</v>
      </c>
    </row>
    <row r="607" spans="1:7" x14ac:dyDescent="0.25">
      <c r="A607">
        <v>45757476</v>
      </c>
      <c r="B607" t="s">
        <v>12218</v>
      </c>
      <c r="C607" t="s">
        <v>8585</v>
      </c>
      <c r="D607" t="s">
        <v>142</v>
      </c>
      <c r="E607" t="s">
        <v>142</v>
      </c>
      <c r="F607" t="s">
        <v>8586</v>
      </c>
      <c r="G607" t="s">
        <v>11615</v>
      </c>
    </row>
    <row r="608" spans="1:7" x14ac:dyDescent="0.25">
      <c r="A608">
        <v>45755274</v>
      </c>
      <c r="B608" t="s">
        <v>12219</v>
      </c>
      <c r="C608" t="s">
        <v>8585</v>
      </c>
      <c r="D608" t="s">
        <v>142</v>
      </c>
      <c r="E608" t="s">
        <v>142</v>
      </c>
      <c r="F608" t="s">
        <v>8586</v>
      </c>
      <c r="G608" t="s">
        <v>11615</v>
      </c>
    </row>
    <row r="609" spans="1:7" x14ac:dyDescent="0.25">
      <c r="A609">
        <v>45755276</v>
      </c>
      <c r="B609" t="s">
        <v>12220</v>
      </c>
      <c r="C609" t="s">
        <v>8585</v>
      </c>
      <c r="D609" t="s">
        <v>142</v>
      </c>
      <c r="E609" t="s">
        <v>142</v>
      </c>
      <c r="F609" t="s">
        <v>8586</v>
      </c>
      <c r="G609" t="s">
        <v>11615</v>
      </c>
    </row>
    <row r="610" spans="1:7" x14ac:dyDescent="0.25">
      <c r="A610">
        <v>45755278</v>
      </c>
      <c r="B610" t="s">
        <v>12221</v>
      </c>
      <c r="C610" t="s">
        <v>8585</v>
      </c>
      <c r="D610" t="s">
        <v>142</v>
      </c>
      <c r="E610" t="s">
        <v>142</v>
      </c>
      <c r="F610" t="s">
        <v>8586</v>
      </c>
      <c r="G610" t="s">
        <v>11615</v>
      </c>
    </row>
    <row r="611" spans="1:7" x14ac:dyDescent="0.25">
      <c r="A611">
        <v>45755280</v>
      </c>
      <c r="B611" t="s">
        <v>12222</v>
      </c>
      <c r="C611" t="s">
        <v>8585</v>
      </c>
      <c r="D611" t="s">
        <v>142</v>
      </c>
      <c r="E611" t="s">
        <v>142</v>
      </c>
      <c r="F611" t="s">
        <v>8586</v>
      </c>
      <c r="G611" t="s">
        <v>11615</v>
      </c>
    </row>
    <row r="612" spans="1:7" x14ac:dyDescent="0.25">
      <c r="A612">
        <v>45755282</v>
      </c>
      <c r="B612" t="s">
        <v>12223</v>
      </c>
      <c r="C612" t="s">
        <v>8585</v>
      </c>
      <c r="D612" t="s">
        <v>142</v>
      </c>
      <c r="E612" t="s">
        <v>142</v>
      </c>
      <c r="F612" t="s">
        <v>8586</v>
      </c>
      <c r="G612" t="s">
        <v>11615</v>
      </c>
    </row>
    <row r="613" spans="1:7" x14ac:dyDescent="0.25">
      <c r="A613">
        <v>45755284</v>
      </c>
      <c r="B613" t="s">
        <v>12224</v>
      </c>
      <c r="C613" t="s">
        <v>8585</v>
      </c>
      <c r="D613" t="s">
        <v>142</v>
      </c>
      <c r="E613" t="s">
        <v>142</v>
      </c>
      <c r="F613" t="s">
        <v>8586</v>
      </c>
      <c r="G613" t="s">
        <v>11615</v>
      </c>
    </row>
    <row r="614" spans="1:7" x14ac:dyDescent="0.25">
      <c r="A614">
        <v>45755466</v>
      </c>
      <c r="B614" t="s">
        <v>12225</v>
      </c>
      <c r="C614" t="s">
        <v>8585</v>
      </c>
      <c r="D614" t="s">
        <v>142</v>
      </c>
      <c r="E614" t="s">
        <v>142</v>
      </c>
      <c r="F614" t="s">
        <v>8586</v>
      </c>
      <c r="G614" t="s">
        <v>11615</v>
      </c>
    </row>
    <row r="615" spans="1:7" x14ac:dyDescent="0.25">
      <c r="A615">
        <v>45755468</v>
      </c>
      <c r="B615" t="s">
        <v>12226</v>
      </c>
      <c r="C615" t="s">
        <v>8585</v>
      </c>
      <c r="D615" t="s">
        <v>142</v>
      </c>
      <c r="E615" t="s">
        <v>142</v>
      </c>
      <c r="F615" t="s">
        <v>8586</v>
      </c>
      <c r="G615" t="s">
        <v>11615</v>
      </c>
    </row>
    <row r="616" spans="1:7" x14ac:dyDescent="0.25">
      <c r="A616">
        <v>45755470</v>
      </c>
      <c r="B616" t="s">
        <v>12227</v>
      </c>
      <c r="C616" t="s">
        <v>8585</v>
      </c>
      <c r="D616" t="s">
        <v>142</v>
      </c>
      <c r="E616" t="s">
        <v>142</v>
      </c>
      <c r="F616" t="s">
        <v>8586</v>
      </c>
      <c r="G616" t="s">
        <v>11615</v>
      </c>
    </row>
    <row r="617" spans="1:7" x14ac:dyDescent="0.25">
      <c r="A617">
        <v>45755472</v>
      </c>
      <c r="B617" t="s">
        <v>12228</v>
      </c>
      <c r="C617" t="s">
        <v>8585</v>
      </c>
      <c r="D617" t="s">
        <v>142</v>
      </c>
      <c r="E617" t="s">
        <v>142</v>
      </c>
      <c r="F617" t="s">
        <v>8586</v>
      </c>
      <c r="G617" t="s">
        <v>11615</v>
      </c>
    </row>
    <row r="618" spans="1:7" x14ac:dyDescent="0.25">
      <c r="A618">
        <v>45755474</v>
      </c>
      <c r="B618" t="s">
        <v>12229</v>
      </c>
      <c r="C618" t="s">
        <v>8585</v>
      </c>
      <c r="D618" t="s">
        <v>142</v>
      </c>
      <c r="E618" t="s">
        <v>142</v>
      </c>
      <c r="F618" t="s">
        <v>8586</v>
      </c>
      <c r="G618" t="s">
        <v>11615</v>
      </c>
    </row>
    <row r="619" spans="1:7" x14ac:dyDescent="0.25">
      <c r="A619">
        <v>45755476</v>
      </c>
      <c r="B619" t="s">
        <v>12230</v>
      </c>
      <c r="C619" t="s">
        <v>8585</v>
      </c>
      <c r="D619" t="s">
        <v>142</v>
      </c>
      <c r="E619" t="s">
        <v>142</v>
      </c>
      <c r="F619" t="s">
        <v>8586</v>
      </c>
      <c r="G619" t="s">
        <v>11615</v>
      </c>
    </row>
    <row r="620" spans="1:7" x14ac:dyDescent="0.25">
      <c r="A620">
        <v>45755754</v>
      </c>
      <c r="B620" t="s">
        <v>12231</v>
      </c>
      <c r="C620" t="s">
        <v>8585</v>
      </c>
      <c r="D620" t="s">
        <v>142</v>
      </c>
      <c r="E620" t="s">
        <v>142</v>
      </c>
      <c r="F620" t="s">
        <v>8586</v>
      </c>
      <c r="G620" t="s">
        <v>11615</v>
      </c>
    </row>
    <row r="621" spans="1:7" x14ac:dyDescent="0.25">
      <c r="A621">
        <v>45755756</v>
      </c>
      <c r="B621" t="s">
        <v>12232</v>
      </c>
      <c r="C621" t="s">
        <v>8585</v>
      </c>
      <c r="D621" t="s">
        <v>142</v>
      </c>
      <c r="E621" t="s">
        <v>142</v>
      </c>
      <c r="F621" t="s">
        <v>8586</v>
      </c>
      <c r="G621" t="s">
        <v>11615</v>
      </c>
    </row>
    <row r="622" spans="1:7" x14ac:dyDescent="0.25">
      <c r="A622">
        <v>45755758</v>
      </c>
      <c r="B622" t="s">
        <v>12233</v>
      </c>
      <c r="C622" t="s">
        <v>8585</v>
      </c>
      <c r="D622" t="s">
        <v>142</v>
      </c>
      <c r="E622" t="s">
        <v>142</v>
      </c>
      <c r="F622" t="s">
        <v>8586</v>
      </c>
      <c r="G622" t="s">
        <v>11615</v>
      </c>
    </row>
    <row r="623" spans="1:7" x14ac:dyDescent="0.25">
      <c r="A623">
        <v>45755760</v>
      </c>
      <c r="B623" t="s">
        <v>12234</v>
      </c>
      <c r="C623" t="s">
        <v>8585</v>
      </c>
      <c r="D623" t="s">
        <v>142</v>
      </c>
      <c r="E623" t="s">
        <v>142</v>
      </c>
      <c r="F623" t="s">
        <v>8586</v>
      </c>
      <c r="G623" t="s">
        <v>11615</v>
      </c>
    </row>
    <row r="624" spans="1:7" x14ac:dyDescent="0.25">
      <c r="A624">
        <v>45755762</v>
      </c>
      <c r="B624" t="s">
        <v>12235</v>
      </c>
      <c r="C624" t="s">
        <v>8585</v>
      </c>
      <c r="D624" t="s">
        <v>142</v>
      </c>
      <c r="E624" t="s">
        <v>142</v>
      </c>
      <c r="F624" t="s">
        <v>8586</v>
      </c>
      <c r="G624" t="s">
        <v>11615</v>
      </c>
    </row>
    <row r="625" spans="1:7" x14ac:dyDescent="0.25">
      <c r="A625">
        <v>45755764</v>
      </c>
      <c r="B625" t="s">
        <v>12236</v>
      </c>
      <c r="C625" t="s">
        <v>8585</v>
      </c>
      <c r="D625" t="s">
        <v>142</v>
      </c>
      <c r="E625" t="s">
        <v>142</v>
      </c>
      <c r="F625" t="s">
        <v>8586</v>
      </c>
      <c r="G625" t="s">
        <v>11615</v>
      </c>
    </row>
    <row r="626" spans="1:7" x14ac:dyDescent="0.25">
      <c r="A626">
        <v>45755942</v>
      </c>
      <c r="B626" t="s">
        <v>12237</v>
      </c>
      <c r="C626" t="s">
        <v>8585</v>
      </c>
      <c r="D626" t="s">
        <v>142</v>
      </c>
      <c r="E626" t="s">
        <v>142</v>
      </c>
      <c r="F626" t="s">
        <v>8586</v>
      </c>
      <c r="G626" t="s">
        <v>11615</v>
      </c>
    </row>
    <row r="627" spans="1:7" x14ac:dyDescent="0.25">
      <c r="A627">
        <v>45755944</v>
      </c>
      <c r="B627" t="s">
        <v>12238</v>
      </c>
      <c r="C627" t="s">
        <v>8585</v>
      </c>
      <c r="D627" t="s">
        <v>142</v>
      </c>
      <c r="E627" t="s">
        <v>142</v>
      </c>
      <c r="F627" t="s">
        <v>8586</v>
      </c>
      <c r="G627" t="s">
        <v>11615</v>
      </c>
    </row>
    <row r="628" spans="1:7" x14ac:dyDescent="0.25">
      <c r="A628">
        <v>45755946</v>
      </c>
      <c r="B628" t="s">
        <v>12239</v>
      </c>
      <c r="C628" t="s">
        <v>8585</v>
      </c>
      <c r="D628" t="s">
        <v>142</v>
      </c>
      <c r="E628" t="s">
        <v>142</v>
      </c>
      <c r="F628" t="s">
        <v>8586</v>
      </c>
      <c r="G628" t="s">
        <v>11615</v>
      </c>
    </row>
    <row r="629" spans="1:7" x14ac:dyDescent="0.25">
      <c r="A629">
        <v>45755948</v>
      </c>
      <c r="B629" t="s">
        <v>12240</v>
      </c>
      <c r="C629" t="s">
        <v>8585</v>
      </c>
      <c r="D629" t="s">
        <v>142</v>
      </c>
      <c r="E629" t="s">
        <v>142</v>
      </c>
      <c r="F629" t="s">
        <v>8586</v>
      </c>
      <c r="G629" t="s">
        <v>11615</v>
      </c>
    </row>
    <row r="630" spans="1:7" x14ac:dyDescent="0.25">
      <c r="A630">
        <v>45755950</v>
      </c>
      <c r="B630" t="s">
        <v>12241</v>
      </c>
      <c r="C630" t="s">
        <v>8585</v>
      </c>
      <c r="D630" t="s">
        <v>142</v>
      </c>
      <c r="E630" t="s">
        <v>142</v>
      </c>
      <c r="F630" t="s">
        <v>8586</v>
      </c>
      <c r="G630" t="s">
        <v>11615</v>
      </c>
    </row>
    <row r="631" spans="1:7" x14ac:dyDescent="0.25">
      <c r="A631">
        <v>45755952</v>
      </c>
      <c r="B631" t="s">
        <v>12242</v>
      </c>
      <c r="C631" t="s">
        <v>8585</v>
      </c>
      <c r="D631" t="s">
        <v>142</v>
      </c>
      <c r="E631" t="s">
        <v>142</v>
      </c>
      <c r="F631" t="s">
        <v>8586</v>
      </c>
      <c r="G631" t="s">
        <v>11615</v>
      </c>
    </row>
    <row r="632" spans="1:7" x14ac:dyDescent="0.25">
      <c r="A632">
        <v>45756134</v>
      </c>
      <c r="B632" t="s">
        <v>12243</v>
      </c>
      <c r="C632" t="s">
        <v>8585</v>
      </c>
      <c r="D632" t="s">
        <v>142</v>
      </c>
      <c r="E632" t="s">
        <v>142</v>
      </c>
      <c r="F632" t="s">
        <v>8586</v>
      </c>
      <c r="G632" t="s">
        <v>11615</v>
      </c>
    </row>
    <row r="633" spans="1:7" x14ac:dyDescent="0.25">
      <c r="A633">
        <v>45756136</v>
      </c>
      <c r="B633" t="s">
        <v>12244</v>
      </c>
      <c r="C633" t="s">
        <v>8585</v>
      </c>
      <c r="D633" t="s">
        <v>142</v>
      </c>
      <c r="E633" t="s">
        <v>142</v>
      </c>
      <c r="F633" t="s">
        <v>8586</v>
      </c>
      <c r="G633" t="s">
        <v>11615</v>
      </c>
    </row>
    <row r="634" spans="1:7" x14ac:dyDescent="0.25">
      <c r="A634">
        <v>45756138</v>
      </c>
      <c r="B634" t="s">
        <v>12245</v>
      </c>
      <c r="C634" t="s">
        <v>8585</v>
      </c>
      <c r="D634" t="s">
        <v>142</v>
      </c>
      <c r="E634" t="s">
        <v>142</v>
      </c>
      <c r="F634" t="s">
        <v>8586</v>
      </c>
      <c r="G634" t="s">
        <v>11615</v>
      </c>
    </row>
    <row r="635" spans="1:7" x14ac:dyDescent="0.25">
      <c r="A635">
        <v>45756140</v>
      </c>
      <c r="B635" t="s">
        <v>12246</v>
      </c>
      <c r="C635" t="s">
        <v>8585</v>
      </c>
      <c r="D635" t="s">
        <v>142</v>
      </c>
      <c r="E635" t="s">
        <v>142</v>
      </c>
      <c r="F635" t="s">
        <v>8586</v>
      </c>
      <c r="G635" t="s">
        <v>11615</v>
      </c>
    </row>
    <row r="636" spans="1:7" x14ac:dyDescent="0.25">
      <c r="A636">
        <v>45756142</v>
      </c>
      <c r="B636" t="s">
        <v>12247</v>
      </c>
      <c r="C636" t="s">
        <v>8585</v>
      </c>
      <c r="D636" t="s">
        <v>142</v>
      </c>
      <c r="E636" t="s">
        <v>142</v>
      </c>
      <c r="F636" t="s">
        <v>8586</v>
      </c>
      <c r="G636" t="s">
        <v>11615</v>
      </c>
    </row>
    <row r="637" spans="1:7" x14ac:dyDescent="0.25">
      <c r="A637">
        <v>45756144</v>
      </c>
      <c r="B637" t="s">
        <v>12248</v>
      </c>
      <c r="C637" t="s">
        <v>8585</v>
      </c>
      <c r="D637" t="s">
        <v>142</v>
      </c>
      <c r="E637" t="s">
        <v>142</v>
      </c>
      <c r="F637" t="s">
        <v>8586</v>
      </c>
      <c r="G637" t="s">
        <v>11615</v>
      </c>
    </row>
    <row r="638" spans="1:7" x14ac:dyDescent="0.25">
      <c r="A638">
        <v>45756326</v>
      </c>
      <c r="B638" t="s">
        <v>12249</v>
      </c>
      <c r="C638" t="s">
        <v>8585</v>
      </c>
      <c r="D638" t="s">
        <v>142</v>
      </c>
      <c r="E638" t="s">
        <v>142</v>
      </c>
      <c r="F638" t="s">
        <v>8586</v>
      </c>
      <c r="G638" t="s">
        <v>11615</v>
      </c>
    </row>
    <row r="639" spans="1:7" x14ac:dyDescent="0.25">
      <c r="A639">
        <v>45756328</v>
      </c>
      <c r="B639" t="s">
        <v>12250</v>
      </c>
      <c r="C639" t="s">
        <v>8585</v>
      </c>
      <c r="D639" t="s">
        <v>142</v>
      </c>
      <c r="E639" t="s">
        <v>142</v>
      </c>
      <c r="F639" t="s">
        <v>8586</v>
      </c>
      <c r="G639" t="s">
        <v>11615</v>
      </c>
    </row>
    <row r="640" spans="1:7" x14ac:dyDescent="0.25">
      <c r="A640">
        <v>45756330</v>
      </c>
      <c r="B640" t="s">
        <v>12251</v>
      </c>
      <c r="C640" t="s">
        <v>8585</v>
      </c>
      <c r="D640" t="s">
        <v>142</v>
      </c>
      <c r="E640" t="s">
        <v>142</v>
      </c>
      <c r="F640" t="s">
        <v>8586</v>
      </c>
      <c r="G640" t="s">
        <v>11615</v>
      </c>
    </row>
    <row r="641" spans="1:7" x14ac:dyDescent="0.25">
      <c r="A641">
        <v>45756332</v>
      </c>
      <c r="B641" t="s">
        <v>12252</v>
      </c>
      <c r="C641" t="s">
        <v>8585</v>
      </c>
      <c r="D641" t="s">
        <v>142</v>
      </c>
      <c r="E641" t="s">
        <v>142</v>
      </c>
      <c r="F641" t="s">
        <v>8586</v>
      </c>
      <c r="G641" t="s">
        <v>11615</v>
      </c>
    </row>
    <row r="642" spans="1:7" x14ac:dyDescent="0.25">
      <c r="A642">
        <v>45756334</v>
      </c>
      <c r="B642" t="s">
        <v>12253</v>
      </c>
      <c r="C642" t="s">
        <v>8585</v>
      </c>
      <c r="D642" t="s">
        <v>142</v>
      </c>
      <c r="E642" t="s">
        <v>142</v>
      </c>
      <c r="F642" t="s">
        <v>8586</v>
      </c>
      <c r="G642" t="s">
        <v>11615</v>
      </c>
    </row>
    <row r="643" spans="1:7" x14ac:dyDescent="0.25">
      <c r="A643">
        <v>45756336</v>
      </c>
      <c r="B643" t="s">
        <v>12254</v>
      </c>
      <c r="C643" t="s">
        <v>8585</v>
      </c>
      <c r="D643" t="s">
        <v>142</v>
      </c>
      <c r="E643" t="s">
        <v>142</v>
      </c>
      <c r="F643" t="s">
        <v>8586</v>
      </c>
      <c r="G643" t="s">
        <v>11615</v>
      </c>
    </row>
    <row r="644" spans="1:7" x14ac:dyDescent="0.25">
      <c r="A644">
        <v>45756518</v>
      </c>
      <c r="B644" t="s">
        <v>12255</v>
      </c>
      <c r="C644" t="s">
        <v>8585</v>
      </c>
      <c r="D644" t="s">
        <v>142</v>
      </c>
      <c r="E644" t="s">
        <v>142</v>
      </c>
      <c r="F644" t="s">
        <v>8586</v>
      </c>
      <c r="G644" t="s">
        <v>11615</v>
      </c>
    </row>
    <row r="645" spans="1:7" x14ac:dyDescent="0.25">
      <c r="A645">
        <v>45756520</v>
      </c>
      <c r="B645" t="s">
        <v>12256</v>
      </c>
      <c r="C645" t="s">
        <v>8585</v>
      </c>
      <c r="D645" t="s">
        <v>142</v>
      </c>
      <c r="E645" t="s">
        <v>142</v>
      </c>
      <c r="F645" t="s">
        <v>8586</v>
      </c>
      <c r="G645" t="s">
        <v>11615</v>
      </c>
    </row>
    <row r="646" spans="1:7" x14ac:dyDescent="0.25">
      <c r="A646">
        <v>45756522</v>
      </c>
      <c r="B646" t="s">
        <v>12257</v>
      </c>
      <c r="C646" t="s">
        <v>8585</v>
      </c>
      <c r="D646" t="s">
        <v>142</v>
      </c>
      <c r="E646" t="s">
        <v>142</v>
      </c>
      <c r="F646" t="s">
        <v>8586</v>
      </c>
      <c r="G646" t="s">
        <v>11615</v>
      </c>
    </row>
    <row r="647" spans="1:7" x14ac:dyDescent="0.25">
      <c r="A647">
        <v>45756524</v>
      </c>
      <c r="B647" t="s">
        <v>12258</v>
      </c>
      <c r="C647" t="s">
        <v>8585</v>
      </c>
      <c r="D647" t="s">
        <v>142</v>
      </c>
      <c r="E647" t="s">
        <v>142</v>
      </c>
      <c r="F647" t="s">
        <v>8586</v>
      </c>
      <c r="G647" t="s">
        <v>11615</v>
      </c>
    </row>
    <row r="648" spans="1:7" x14ac:dyDescent="0.25">
      <c r="A648">
        <v>45756526</v>
      </c>
      <c r="B648" t="s">
        <v>12259</v>
      </c>
      <c r="C648" t="s">
        <v>8585</v>
      </c>
      <c r="D648" t="s">
        <v>142</v>
      </c>
      <c r="E648" t="s">
        <v>142</v>
      </c>
      <c r="F648" t="s">
        <v>8586</v>
      </c>
      <c r="G648" t="s">
        <v>11615</v>
      </c>
    </row>
    <row r="649" spans="1:7" x14ac:dyDescent="0.25">
      <c r="A649">
        <v>45756528</v>
      </c>
      <c r="B649" t="s">
        <v>12260</v>
      </c>
      <c r="C649" t="s">
        <v>8585</v>
      </c>
      <c r="D649" t="s">
        <v>142</v>
      </c>
      <c r="E649" t="s">
        <v>142</v>
      </c>
      <c r="F649" t="s">
        <v>8586</v>
      </c>
      <c r="G649" t="s">
        <v>11615</v>
      </c>
    </row>
    <row r="650" spans="1:7" x14ac:dyDescent="0.25">
      <c r="A650">
        <v>45756710</v>
      </c>
      <c r="B650" t="s">
        <v>12261</v>
      </c>
      <c r="C650" t="s">
        <v>8585</v>
      </c>
      <c r="D650" t="s">
        <v>142</v>
      </c>
      <c r="E650" t="s">
        <v>142</v>
      </c>
      <c r="F650" t="s">
        <v>8586</v>
      </c>
      <c r="G650" t="s">
        <v>11615</v>
      </c>
    </row>
    <row r="651" spans="1:7" x14ac:dyDescent="0.25">
      <c r="A651">
        <v>45756712</v>
      </c>
      <c r="B651" t="s">
        <v>12262</v>
      </c>
      <c r="C651" t="s">
        <v>8585</v>
      </c>
      <c r="D651" t="s">
        <v>142</v>
      </c>
      <c r="E651" t="s">
        <v>142</v>
      </c>
      <c r="F651" t="s">
        <v>8586</v>
      </c>
      <c r="G651" t="s">
        <v>11615</v>
      </c>
    </row>
    <row r="652" spans="1:7" x14ac:dyDescent="0.25">
      <c r="A652">
        <v>45756714</v>
      </c>
      <c r="B652" t="s">
        <v>12263</v>
      </c>
      <c r="C652" t="s">
        <v>8585</v>
      </c>
      <c r="D652" t="s">
        <v>142</v>
      </c>
      <c r="E652" t="s">
        <v>142</v>
      </c>
      <c r="F652" t="s">
        <v>8586</v>
      </c>
      <c r="G652" t="s">
        <v>11615</v>
      </c>
    </row>
    <row r="653" spans="1:7" x14ac:dyDescent="0.25">
      <c r="A653">
        <v>45756716</v>
      </c>
      <c r="B653" t="s">
        <v>12264</v>
      </c>
      <c r="C653" t="s">
        <v>8585</v>
      </c>
      <c r="D653" t="s">
        <v>142</v>
      </c>
      <c r="E653" t="s">
        <v>142</v>
      </c>
      <c r="F653" t="s">
        <v>8586</v>
      </c>
      <c r="G653" t="s">
        <v>11615</v>
      </c>
    </row>
    <row r="654" spans="1:7" x14ac:dyDescent="0.25">
      <c r="A654">
        <v>45756718</v>
      </c>
      <c r="B654" t="s">
        <v>12265</v>
      </c>
      <c r="C654" t="s">
        <v>8585</v>
      </c>
      <c r="D654" t="s">
        <v>142</v>
      </c>
      <c r="E654" t="s">
        <v>142</v>
      </c>
      <c r="F654" t="s">
        <v>8586</v>
      </c>
      <c r="G654" t="s">
        <v>11615</v>
      </c>
    </row>
    <row r="655" spans="1:7" x14ac:dyDescent="0.25">
      <c r="A655">
        <v>45756720</v>
      </c>
      <c r="B655" t="s">
        <v>12266</v>
      </c>
      <c r="C655" t="s">
        <v>8585</v>
      </c>
      <c r="D655" t="s">
        <v>142</v>
      </c>
      <c r="E655" t="s">
        <v>142</v>
      </c>
      <c r="F655" t="s">
        <v>8586</v>
      </c>
      <c r="G655" t="s">
        <v>11615</v>
      </c>
    </row>
    <row r="656" spans="1:7" x14ac:dyDescent="0.25">
      <c r="A656">
        <v>45756902</v>
      </c>
      <c r="B656" t="s">
        <v>12267</v>
      </c>
      <c r="C656" t="s">
        <v>8585</v>
      </c>
      <c r="D656" t="s">
        <v>142</v>
      </c>
      <c r="E656" t="s">
        <v>142</v>
      </c>
      <c r="F656" t="s">
        <v>8586</v>
      </c>
      <c r="G656" t="s">
        <v>11615</v>
      </c>
    </row>
    <row r="657" spans="1:7" x14ac:dyDescent="0.25">
      <c r="A657">
        <v>45756904</v>
      </c>
      <c r="B657" t="s">
        <v>12268</v>
      </c>
      <c r="C657" t="s">
        <v>8585</v>
      </c>
      <c r="D657" t="s">
        <v>142</v>
      </c>
      <c r="E657" t="s">
        <v>142</v>
      </c>
      <c r="F657" t="s">
        <v>8586</v>
      </c>
      <c r="G657" t="s">
        <v>11615</v>
      </c>
    </row>
    <row r="658" spans="1:7" x14ac:dyDescent="0.25">
      <c r="A658">
        <v>45756906</v>
      </c>
      <c r="B658" t="s">
        <v>12269</v>
      </c>
      <c r="C658" t="s">
        <v>8585</v>
      </c>
      <c r="D658" t="s">
        <v>142</v>
      </c>
      <c r="E658" t="s">
        <v>142</v>
      </c>
      <c r="F658" t="s">
        <v>8586</v>
      </c>
      <c r="G658" t="s">
        <v>11615</v>
      </c>
    </row>
    <row r="659" spans="1:7" x14ac:dyDescent="0.25">
      <c r="A659">
        <v>45756908</v>
      </c>
      <c r="B659" t="s">
        <v>12270</v>
      </c>
      <c r="C659" t="s">
        <v>8585</v>
      </c>
      <c r="D659" t="s">
        <v>142</v>
      </c>
      <c r="E659" t="s">
        <v>142</v>
      </c>
      <c r="F659" t="s">
        <v>8586</v>
      </c>
      <c r="G659" t="s">
        <v>11615</v>
      </c>
    </row>
    <row r="660" spans="1:7" x14ac:dyDescent="0.25">
      <c r="A660">
        <v>45756910</v>
      </c>
      <c r="B660" t="s">
        <v>12271</v>
      </c>
      <c r="C660" t="s">
        <v>8585</v>
      </c>
      <c r="D660" t="s">
        <v>142</v>
      </c>
      <c r="E660" t="s">
        <v>142</v>
      </c>
      <c r="F660" t="s">
        <v>8586</v>
      </c>
      <c r="G660" t="s">
        <v>11615</v>
      </c>
    </row>
    <row r="661" spans="1:7" x14ac:dyDescent="0.25">
      <c r="A661">
        <v>45756912</v>
      </c>
      <c r="B661" t="s">
        <v>12272</v>
      </c>
      <c r="C661" t="s">
        <v>8585</v>
      </c>
      <c r="D661" t="s">
        <v>142</v>
      </c>
      <c r="E661" t="s">
        <v>142</v>
      </c>
      <c r="F661" t="s">
        <v>8586</v>
      </c>
      <c r="G661" t="s">
        <v>11615</v>
      </c>
    </row>
    <row r="662" spans="1:7" x14ac:dyDescent="0.25">
      <c r="A662">
        <v>45757094</v>
      </c>
      <c r="B662" t="s">
        <v>12273</v>
      </c>
      <c r="C662" t="s">
        <v>8585</v>
      </c>
      <c r="D662" t="s">
        <v>142</v>
      </c>
      <c r="E662" t="s">
        <v>142</v>
      </c>
      <c r="F662" t="s">
        <v>8586</v>
      </c>
      <c r="G662" t="s">
        <v>11615</v>
      </c>
    </row>
    <row r="663" spans="1:7" x14ac:dyDescent="0.25">
      <c r="A663">
        <v>45757096</v>
      </c>
      <c r="B663" t="s">
        <v>12274</v>
      </c>
      <c r="C663" t="s">
        <v>8585</v>
      </c>
      <c r="D663" t="s">
        <v>142</v>
      </c>
      <c r="E663" t="s">
        <v>142</v>
      </c>
      <c r="F663" t="s">
        <v>8586</v>
      </c>
      <c r="G663" t="s">
        <v>11615</v>
      </c>
    </row>
    <row r="664" spans="1:7" x14ac:dyDescent="0.25">
      <c r="A664">
        <v>45757098</v>
      </c>
      <c r="B664" t="s">
        <v>12275</v>
      </c>
      <c r="C664" t="s">
        <v>8585</v>
      </c>
      <c r="D664" t="s">
        <v>142</v>
      </c>
      <c r="E664" t="s">
        <v>142</v>
      </c>
      <c r="F664" t="s">
        <v>8586</v>
      </c>
      <c r="G664" t="s">
        <v>11615</v>
      </c>
    </row>
    <row r="665" spans="1:7" x14ac:dyDescent="0.25">
      <c r="A665">
        <v>45757100</v>
      </c>
      <c r="B665" t="s">
        <v>12276</v>
      </c>
      <c r="C665" t="s">
        <v>8585</v>
      </c>
      <c r="D665" t="s">
        <v>142</v>
      </c>
      <c r="E665" t="s">
        <v>142</v>
      </c>
      <c r="F665" t="s">
        <v>8586</v>
      </c>
      <c r="G665" t="s">
        <v>11615</v>
      </c>
    </row>
    <row r="666" spans="1:7" x14ac:dyDescent="0.25">
      <c r="A666">
        <v>45757102</v>
      </c>
      <c r="B666" t="s">
        <v>12277</v>
      </c>
      <c r="C666" t="s">
        <v>8585</v>
      </c>
      <c r="D666" t="s">
        <v>142</v>
      </c>
      <c r="E666" t="s">
        <v>142</v>
      </c>
      <c r="F666" t="s">
        <v>8586</v>
      </c>
      <c r="G666" t="s">
        <v>11615</v>
      </c>
    </row>
    <row r="667" spans="1:7" x14ac:dyDescent="0.25">
      <c r="A667">
        <v>45757104</v>
      </c>
      <c r="B667" t="s">
        <v>12278</v>
      </c>
      <c r="C667" t="s">
        <v>8585</v>
      </c>
      <c r="D667" t="s">
        <v>142</v>
      </c>
      <c r="E667" t="s">
        <v>142</v>
      </c>
      <c r="F667" t="s">
        <v>8586</v>
      </c>
      <c r="G667" t="s">
        <v>11615</v>
      </c>
    </row>
    <row r="668" spans="1:7" x14ac:dyDescent="0.25">
      <c r="A668">
        <v>45757286</v>
      </c>
      <c r="B668" t="s">
        <v>12279</v>
      </c>
      <c r="C668" t="s">
        <v>8585</v>
      </c>
      <c r="D668" t="s">
        <v>142</v>
      </c>
      <c r="E668" t="s">
        <v>142</v>
      </c>
      <c r="F668" t="s">
        <v>8586</v>
      </c>
      <c r="G668" t="s">
        <v>11615</v>
      </c>
    </row>
    <row r="669" spans="1:7" x14ac:dyDescent="0.25">
      <c r="A669">
        <v>45757288</v>
      </c>
      <c r="B669" t="s">
        <v>12280</v>
      </c>
      <c r="C669" t="s">
        <v>8585</v>
      </c>
      <c r="D669" t="s">
        <v>142</v>
      </c>
      <c r="E669" t="s">
        <v>142</v>
      </c>
      <c r="F669" t="s">
        <v>8586</v>
      </c>
      <c r="G669" t="s">
        <v>11615</v>
      </c>
    </row>
    <row r="670" spans="1:7" x14ac:dyDescent="0.25">
      <c r="A670">
        <v>45757290</v>
      </c>
      <c r="B670" t="s">
        <v>12281</v>
      </c>
      <c r="C670" t="s">
        <v>8585</v>
      </c>
      <c r="D670" t="s">
        <v>142</v>
      </c>
      <c r="E670" t="s">
        <v>142</v>
      </c>
      <c r="F670" t="s">
        <v>8586</v>
      </c>
      <c r="G670" t="s">
        <v>11615</v>
      </c>
    </row>
    <row r="671" spans="1:7" x14ac:dyDescent="0.25">
      <c r="A671">
        <v>45757292</v>
      </c>
      <c r="B671" t="s">
        <v>12282</v>
      </c>
      <c r="C671" t="s">
        <v>8585</v>
      </c>
      <c r="D671" t="s">
        <v>142</v>
      </c>
      <c r="E671" t="s">
        <v>142</v>
      </c>
      <c r="F671" t="s">
        <v>8586</v>
      </c>
      <c r="G671" t="s">
        <v>11615</v>
      </c>
    </row>
    <row r="672" spans="1:7" x14ac:dyDescent="0.25">
      <c r="A672">
        <v>45757294</v>
      </c>
      <c r="B672" t="s">
        <v>12283</v>
      </c>
      <c r="C672" t="s">
        <v>8585</v>
      </c>
      <c r="D672" t="s">
        <v>142</v>
      </c>
      <c r="E672" t="s">
        <v>142</v>
      </c>
      <c r="F672" t="s">
        <v>8586</v>
      </c>
      <c r="G672" t="s">
        <v>11615</v>
      </c>
    </row>
    <row r="673" spans="1:7" x14ac:dyDescent="0.25">
      <c r="A673">
        <v>45757296</v>
      </c>
      <c r="B673" t="s">
        <v>12284</v>
      </c>
      <c r="C673" t="s">
        <v>8585</v>
      </c>
      <c r="D673" t="s">
        <v>142</v>
      </c>
      <c r="E673" t="s">
        <v>142</v>
      </c>
      <c r="F673" t="s">
        <v>8586</v>
      </c>
      <c r="G673" t="s">
        <v>11615</v>
      </c>
    </row>
    <row r="674" spans="1:7" x14ac:dyDescent="0.25">
      <c r="A674">
        <v>45757478</v>
      </c>
      <c r="B674" t="s">
        <v>12285</v>
      </c>
      <c r="C674" t="s">
        <v>8585</v>
      </c>
      <c r="D674" t="s">
        <v>142</v>
      </c>
      <c r="E674" t="s">
        <v>142</v>
      </c>
      <c r="F674" t="s">
        <v>8586</v>
      </c>
      <c r="G674" t="s">
        <v>11615</v>
      </c>
    </row>
    <row r="675" spans="1:7" x14ac:dyDescent="0.25">
      <c r="A675">
        <v>45757480</v>
      </c>
      <c r="B675" t="s">
        <v>12286</v>
      </c>
      <c r="C675" t="s">
        <v>8585</v>
      </c>
      <c r="D675" t="s">
        <v>142</v>
      </c>
      <c r="E675" t="s">
        <v>142</v>
      </c>
      <c r="F675" t="s">
        <v>8586</v>
      </c>
      <c r="G675" t="s">
        <v>11615</v>
      </c>
    </row>
    <row r="676" spans="1:7" x14ac:dyDescent="0.25">
      <c r="A676">
        <v>45757482</v>
      </c>
      <c r="B676" t="s">
        <v>12287</v>
      </c>
      <c r="C676" t="s">
        <v>8585</v>
      </c>
      <c r="D676" t="s">
        <v>142</v>
      </c>
      <c r="E676" t="s">
        <v>142</v>
      </c>
      <c r="F676" t="s">
        <v>8586</v>
      </c>
      <c r="G676" t="s">
        <v>11615</v>
      </c>
    </row>
    <row r="677" spans="1:7" x14ac:dyDescent="0.25">
      <c r="A677">
        <v>45757484</v>
      </c>
      <c r="B677" t="s">
        <v>12288</v>
      </c>
      <c r="C677" t="s">
        <v>8585</v>
      </c>
      <c r="D677" t="s">
        <v>142</v>
      </c>
      <c r="E677" t="s">
        <v>142</v>
      </c>
      <c r="F677" t="s">
        <v>8586</v>
      </c>
      <c r="G677" t="s">
        <v>11615</v>
      </c>
    </row>
    <row r="678" spans="1:7" x14ac:dyDescent="0.25">
      <c r="A678">
        <v>45757486</v>
      </c>
      <c r="B678" t="s">
        <v>12289</v>
      </c>
      <c r="C678" t="s">
        <v>8585</v>
      </c>
      <c r="D678" t="s">
        <v>142</v>
      </c>
      <c r="E678" t="s">
        <v>142</v>
      </c>
      <c r="F678" t="s">
        <v>8586</v>
      </c>
      <c r="G678" t="s">
        <v>11615</v>
      </c>
    </row>
    <row r="679" spans="1:7" x14ac:dyDescent="0.25">
      <c r="A679">
        <v>45757488</v>
      </c>
      <c r="B679" t="s">
        <v>12290</v>
      </c>
      <c r="C679" t="s">
        <v>8585</v>
      </c>
      <c r="D679" t="s">
        <v>142</v>
      </c>
      <c r="E679" t="s">
        <v>142</v>
      </c>
      <c r="F679" t="s">
        <v>8586</v>
      </c>
      <c r="G679" t="s">
        <v>11615</v>
      </c>
    </row>
    <row r="680" spans="1:7" x14ac:dyDescent="0.25">
      <c r="A680">
        <v>45755286</v>
      </c>
      <c r="B680" t="s">
        <v>12291</v>
      </c>
      <c r="C680" t="s">
        <v>8585</v>
      </c>
      <c r="D680" t="s">
        <v>142</v>
      </c>
      <c r="E680" t="s">
        <v>142</v>
      </c>
      <c r="F680" t="s">
        <v>8586</v>
      </c>
      <c r="G680" t="s">
        <v>11615</v>
      </c>
    </row>
    <row r="681" spans="1:7" x14ac:dyDescent="0.25">
      <c r="A681">
        <v>45755288</v>
      </c>
      <c r="B681" t="s">
        <v>12292</v>
      </c>
      <c r="C681" t="s">
        <v>8585</v>
      </c>
      <c r="D681" t="s">
        <v>142</v>
      </c>
      <c r="E681" t="s">
        <v>142</v>
      </c>
      <c r="F681" t="s">
        <v>8586</v>
      </c>
      <c r="G681" t="s">
        <v>11615</v>
      </c>
    </row>
    <row r="682" spans="1:7" x14ac:dyDescent="0.25">
      <c r="A682">
        <v>45755290</v>
      </c>
      <c r="B682" t="s">
        <v>12293</v>
      </c>
      <c r="C682" t="s">
        <v>8585</v>
      </c>
      <c r="D682" t="s">
        <v>142</v>
      </c>
      <c r="E682" t="s">
        <v>142</v>
      </c>
      <c r="F682" t="s">
        <v>8586</v>
      </c>
      <c r="G682" t="s">
        <v>11615</v>
      </c>
    </row>
    <row r="683" spans="1:7" x14ac:dyDescent="0.25">
      <c r="A683">
        <v>45755292</v>
      </c>
      <c r="B683" t="s">
        <v>12294</v>
      </c>
      <c r="C683" t="s">
        <v>8585</v>
      </c>
      <c r="D683" t="s">
        <v>142</v>
      </c>
      <c r="E683" t="s">
        <v>142</v>
      </c>
      <c r="F683" t="s">
        <v>8586</v>
      </c>
      <c r="G683" t="s">
        <v>11615</v>
      </c>
    </row>
    <row r="684" spans="1:7" x14ac:dyDescent="0.25">
      <c r="A684">
        <v>45755294</v>
      </c>
      <c r="B684" t="s">
        <v>12295</v>
      </c>
      <c r="C684" t="s">
        <v>8585</v>
      </c>
      <c r="D684" t="s">
        <v>142</v>
      </c>
      <c r="E684" t="s">
        <v>142</v>
      </c>
      <c r="F684" t="s">
        <v>8586</v>
      </c>
      <c r="G684" t="s">
        <v>11615</v>
      </c>
    </row>
    <row r="685" spans="1:7" x14ac:dyDescent="0.25">
      <c r="A685">
        <v>45755296</v>
      </c>
      <c r="B685" t="s">
        <v>12296</v>
      </c>
      <c r="C685" t="s">
        <v>8585</v>
      </c>
      <c r="D685" t="s">
        <v>142</v>
      </c>
      <c r="E685" t="s">
        <v>142</v>
      </c>
      <c r="F685" t="s">
        <v>8586</v>
      </c>
      <c r="G685" t="s">
        <v>11615</v>
      </c>
    </row>
    <row r="686" spans="1:7" x14ac:dyDescent="0.25">
      <c r="A686">
        <v>45755478</v>
      </c>
      <c r="B686" t="s">
        <v>12297</v>
      </c>
      <c r="C686" t="s">
        <v>8585</v>
      </c>
      <c r="D686" t="s">
        <v>142</v>
      </c>
      <c r="E686" t="s">
        <v>142</v>
      </c>
      <c r="F686" t="s">
        <v>8586</v>
      </c>
      <c r="G686" t="s">
        <v>11615</v>
      </c>
    </row>
    <row r="687" spans="1:7" x14ac:dyDescent="0.25">
      <c r="A687">
        <v>45755480</v>
      </c>
      <c r="B687" t="s">
        <v>12298</v>
      </c>
      <c r="C687" t="s">
        <v>8585</v>
      </c>
      <c r="D687" t="s">
        <v>142</v>
      </c>
      <c r="E687" t="s">
        <v>142</v>
      </c>
      <c r="F687" t="s">
        <v>8586</v>
      </c>
      <c r="G687" t="s">
        <v>11615</v>
      </c>
    </row>
    <row r="688" spans="1:7" x14ac:dyDescent="0.25">
      <c r="A688">
        <v>45755482</v>
      </c>
      <c r="B688" t="s">
        <v>12299</v>
      </c>
      <c r="C688" t="s">
        <v>8585</v>
      </c>
      <c r="D688" t="s">
        <v>142</v>
      </c>
      <c r="E688" t="s">
        <v>142</v>
      </c>
      <c r="F688" t="s">
        <v>8586</v>
      </c>
      <c r="G688" t="s">
        <v>11615</v>
      </c>
    </row>
    <row r="689" spans="1:7" x14ac:dyDescent="0.25">
      <c r="A689">
        <v>45755484</v>
      </c>
      <c r="B689" t="s">
        <v>12300</v>
      </c>
      <c r="C689" t="s">
        <v>8585</v>
      </c>
      <c r="D689" t="s">
        <v>142</v>
      </c>
      <c r="E689" t="s">
        <v>142</v>
      </c>
      <c r="F689" t="s">
        <v>8586</v>
      </c>
      <c r="G689" t="s">
        <v>11615</v>
      </c>
    </row>
    <row r="690" spans="1:7" x14ac:dyDescent="0.25">
      <c r="A690">
        <v>45755486</v>
      </c>
      <c r="B690" t="s">
        <v>12301</v>
      </c>
      <c r="C690" t="s">
        <v>8585</v>
      </c>
      <c r="D690" t="s">
        <v>142</v>
      </c>
      <c r="E690" t="s">
        <v>142</v>
      </c>
      <c r="F690" t="s">
        <v>8586</v>
      </c>
      <c r="G690" t="s">
        <v>11615</v>
      </c>
    </row>
    <row r="691" spans="1:7" x14ac:dyDescent="0.25">
      <c r="A691">
        <v>45755488</v>
      </c>
      <c r="B691" t="s">
        <v>12302</v>
      </c>
      <c r="C691" t="s">
        <v>8585</v>
      </c>
      <c r="D691" t="s">
        <v>142</v>
      </c>
      <c r="E691" t="s">
        <v>142</v>
      </c>
      <c r="F691" t="s">
        <v>8586</v>
      </c>
      <c r="G691" t="s">
        <v>11615</v>
      </c>
    </row>
    <row r="692" spans="1:7" x14ac:dyDescent="0.25">
      <c r="A692">
        <v>45755766</v>
      </c>
      <c r="B692" t="s">
        <v>12303</v>
      </c>
      <c r="C692" t="s">
        <v>8585</v>
      </c>
      <c r="D692" t="s">
        <v>142</v>
      </c>
      <c r="E692" t="s">
        <v>142</v>
      </c>
      <c r="F692" t="s">
        <v>8586</v>
      </c>
      <c r="G692" t="s">
        <v>11615</v>
      </c>
    </row>
    <row r="693" spans="1:7" x14ac:dyDescent="0.25">
      <c r="A693">
        <v>45755768</v>
      </c>
      <c r="B693" t="s">
        <v>12304</v>
      </c>
      <c r="C693" t="s">
        <v>8585</v>
      </c>
      <c r="D693" t="s">
        <v>142</v>
      </c>
      <c r="E693" t="s">
        <v>142</v>
      </c>
      <c r="F693" t="s">
        <v>8586</v>
      </c>
      <c r="G693" t="s">
        <v>11615</v>
      </c>
    </row>
    <row r="694" spans="1:7" x14ac:dyDescent="0.25">
      <c r="A694">
        <v>45755770</v>
      </c>
      <c r="B694" t="s">
        <v>12305</v>
      </c>
      <c r="C694" t="s">
        <v>8585</v>
      </c>
      <c r="D694" t="s">
        <v>142</v>
      </c>
      <c r="E694" t="s">
        <v>142</v>
      </c>
      <c r="F694" t="s">
        <v>8586</v>
      </c>
      <c r="G694" t="s">
        <v>11615</v>
      </c>
    </row>
    <row r="695" spans="1:7" x14ac:dyDescent="0.25">
      <c r="A695">
        <v>45755772</v>
      </c>
      <c r="B695" t="s">
        <v>12306</v>
      </c>
      <c r="C695" t="s">
        <v>8585</v>
      </c>
      <c r="D695" t="s">
        <v>142</v>
      </c>
      <c r="E695" t="s">
        <v>142</v>
      </c>
      <c r="F695" t="s">
        <v>8586</v>
      </c>
      <c r="G695" t="s">
        <v>11615</v>
      </c>
    </row>
    <row r="696" spans="1:7" x14ac:dyDescent="0.25">
      <c r="A696">
        <v>45755774</v>
      </c>
      <c r="B696" t="s">
        <v>12307</v>
      </c>
      <c r="C696" t="s">
        <v>8585</v>
      </c>
      <c r="D696" t="s">
        <v>142</v>
      </c>
      <c r="E696" t="s">
        <v>142</v>
      </c>
      <c r="F696" t="s">
        <v>8586</v>
      </c>
      <c r="G696" t="s">
        <v>11615</v>
      </c>
    </row>
    <row r="697" spans="1:7" x14ac:dyDescent="0.25">
      <c r="A697">
        <v>45755776</v>
      </c>
      <c r="B697" t="s">
        <v>12308</v>
      </c>
      <c r="C697" t="s">
        <v>8585</v>
      </c>
      <c r="D697" t="s">
        <v>142</v>
      </c>
      <c r="E697" t="s">
        <v>142</v>
      </c>
      <c r="F697" t="s">
        <v>8586</v>
      </c>
      <c r="G697" t="s">
        <v>11615</v>
      </c>
    </row>
    <row r="698" spans="1:7" x14ac:dyDescent="0.25">
      <c r="A698">
        <v>45755954</v>
      </c>
      <c r="B698" t="s">
        <v>12309</v>
      </c>
      <c r="C698" t="s">
        <v>8585</v>
      </c>
      <c r="D698" t="s">
        <v>142</v>
      </c>
      <c r="E698" t="s">
        <v>142</v>
      </c>
      <c r="F698" t="s">
        <v>8586</v>
      </c>
      <c r="G698" t="s">
        <v>11615</v>
      </c>
    </row>
    <row r="699" spans="1:7" x14ac:dyDescent="0.25">
      <c r="A699">
        <v>45755956</v>
      </c>
      <c r="B699" t="s">
        <v>12310</v>
      </c>
      <c r="C699" t="s">
        <v>8585</v>
      </c>
      <c r="D699" t="s">
        <v>142</v>
      </c>
      <c r="E699" t="s">
        <v>142</v>
      </c>
      <c r="F699" t="s">
        <v>8586</v>
      </c>
      <c r="G699" t="s">
        <v>11615</v>
      </c>
    </row>
    <row r="700" spans="1:7" x14ac:dyDescent="0.25">
      <c r="A700">
        <v>45755958</v>
      </c>
      <c r="B700" t="s">
        <v>12311</v>
      </c>
      <c r="C700" t="s">
        <v>8585</v>
      </c>
      <c r="D700" t="s">
        <v>142</v>
      </c>
      <c r="E700" t="s">
        <v>142</v>
      </c>
      <c r="F700" t="s">
        <v>8586</v>
      </c>
      <c r="G700" t="s">
        <v>11615</v>
      </c>
    </row>
    <row r="701" spans="1:7" x14ac:dyDescent="0.25">
      <c r="A701">
        <v>45755960</v>
      </c>
      <c r="B701" t="s">
        <v>12312</v>
      </c>
      <c r="C701" t="s">
        <v>8585</v>
      </c>
      <c r="D701" t="s">
        <v>142</v>
      </c>
      <c r="E701" t="s">
        <v>142</v>
      </c>
      <c r="F701" t="s">
        <v>8586</v>
      </c>
      <c r="G701" t="s">
        <v>11615</v>
      </c>
    </row>
    <row r="702" spans="1:7" x14ac:dyDescent="0.25">
      <c r="A702">
        <v>45755962</v>
      </c>
      <c r="B702" t="s">
        <v>12313</v>
      </c>
      <c r="C702" t="s">
        <v>8585</v>
      </c>
      <c r="D702" t="s">
        <v>142</v>
      </c>
      <c r="E702" t="s">
        <v>142</v>
      </c>
      <c r="F702" t="s">
        <v>8586</v>
      </c>
      <c r="G702" t="s">
        <v>11615</v>
      </c>
    </row>
    <row r="703" spans="1:7" x14ac:dyDescent="0.25">
      <c r="A703">
        <v>45755964</v>
      </c>
      <c r="B703" t="s">
        <v>12314</v>
      </c>
      <c r="C703" t="s">
        <v>8585</v>
      </c>
      <c r="D703" t="s">
        <v>142</v>
      </c>
      <c r="E703" t="s">
        <v>142</v>
      </c>
      <c r="F703" t="s">
        <v>8586</v>
      </c>
      <c r="G703" t="s">
        <v>11615</v>
      </c>
    </row>
    <row r="704" spans="1:7" x14ac:dyDescent="0.25">
      <c r="A704">
        <v>45756146</v>
      </c>
      <c r="B704" t="s">
        <v>12315</v>
      </c>
      <c r="C704" t="s">
        <v>8585</v>
      </c>
      <c r="D704" t="s">
        <v>142</v>
      </c>
      <c r="E704" t="s">
        <v>142</v>
      </c>
      <c r="F704" t="s">
        <v>8586</v>
      </c>
      <c r="G704" t="s">
        <v>11615</v>
      </c>
    </row>
    <row r="705" spans="1:7" x14ac:dyDescent="0.25">
      <c r="A705">
        <v>45756148</v>
      </c>
      <c r="B705" t="s">
        <v>12316</v>
      </c>
      <c r="C705" t="s">
        <v>8585</v>
      </c>
      <c r="D705" t="s">
        <v>142</v>
      </c>
      <c r="E705" t="s">
        <v>142</v>
      </c>
      <c r="F705" t="s">
        <v>8586</v>
      </c>
      <c r="G705" t="s">
        <v>11615</v>
      </c>
    </row>
    <row r="706" spans="1:7" x14ac:dyDescent="0.25">
      <c r="A706">
        <v>45756150</v>
      </c>
      <c r="B706" t="s">
        <v>12317</v>
      </c>
      <c r="C706" t="s">
        <v>8585</v>
      </c>
      <c r="D706" t="s">
        <v>142</v>
      </c>
      <c r="E706" t="s">
        <v>142</v>
      </c>
      <c r="F706" t="s">
        <v>8586</v>
      </c>
      <c r="G706" t="s">
        <v>11615</v>
      </c>
    </row>
    <row r="707" spans="1:7" x14ac:dyDescent="0.25">
      <c r="A707">
        <v>45756152</v>
      </c>
      <c r="B707" t="s">
        <v>12318</v>
      </c>
      <c r="C707" t="s">
        <v>8585</v>
      </c>
      <c r="D707" t="s">
        <v>142</v>
      </c>
      <c r="E707" t="s">
        <v>142</v>
      </c>
      <c r="F707" t="s">
        <v>8586</v>
      </c>
      <c r="G707" t="s">
        <v>11615</v>
      </c>
    </row>
    <row r="708" spans="1:7" x14ac:dyDescent="0.25">
      <c r="A708">
        <v>45756154</v>
      </c>
      <c r="B708" t="s">
        <v>12319</v>
      </c>
      <c r="C708" t="s">
        <v>8585</v>
      </c>
      <c r="D708" t="s">
        <v>142</v>
      </c>
      <c r="E708" t="s">
        <v>142</v>
      </c>
      <c r="F708" t="s">
        <v>8586</v>
      </c>
      <c r="G708" t="s">
        <v>11615</v>
      </c>
    </row>
    <row r="709" spans="1:7" x14ac:dyDescent="0.25">
      <c r="A709">
        <v>45756156</v>
      </c>
      <c r="B709" t="s">
        <v>12320</v>
      </c>
      <c r="C709" t="s">
        <v>8585</v>
      </c>
      <c r="D709" t="s">
        <v>142</v>
      </c>
      <c r="E709" t="s">
        <v>142</v>
      </c>
      <c r="F709" t="s">
        <v>8586</v>
      </c>
      <c r="G709" t="s">
        <v>11615</v>
      </c>
    </row>
    <row r="710" spans="1:7" x14ac:dyDescent="0.25">
      <c r="A710">
        <v>45756338</v>
      </c>
      <c r="B710" t="s">
        <v>12321</v>
      </c>
      <c r="C710" t="s">
        <v>8585</v>
      </c>
      <c r="D710" t="s">
        <v>142</v>
      </c>
      <c r="E710" t="s">
        <v>142</v>
      </c>
      <c r="F710" t="s">
        <v>8586</v>
      </c>
      <c r="G710" t="s">
        <v>11615</v>
      </c>
    </row>
    <row r="711" spans="1:7" x14ac:dyDescent="0.25">
      <c r="A711">
        <v>45756340</v>
      </c>
      <c r="B711" t="s">
        <v>12322</v>
      </c>
      <c r="C711" t="s">
        <v>8585</v>
      </c>
      <c r="D711" t="s">
        <v>142</v>
      </c>
      <c r="E711" t="s">
        <v>142</v>
      </c>
      <c r="F711" t="s">
        <v>8586</v>
      </c>
      <c r="G711" t="s">
        <v>11615</v>
      </c>
    </row>
    <row r="712" spans="1:7" x14ac:dyDescent="0.25">
      <c r="A712">
        <v>45756342</v>
      </c>
      <c r="B712" t="s">
        <v>12323</v>
      </c>
      <c r="C712" t="s">
        <v>8585</v>
      </c>
      <c r="D712" t="s">
        <v>142</v>
      </c>
      <c r="E712" t="s">
        <v>142</v>
      </c>
      <c r="F712" t="s">
        <v>8586</v>
      </c>
      <c r="G712" t="s">
        <v>11615</v>
      </c>
    </row>
    <row r="713" spans="1:7" x14ac:dyDescent="0.25">
      <c r="A713">
        <v>45756344</v>
      </c>
      <c r="B713" t="s">
        <v>12324</v>
      </c>
      <c r="C713" t="s">
        <v>8585</v>
      </c>
      <c r="D713" t="s">
        <v>142</v>
      </c>
      <c r="E713" t="s">
        <v>142</v>
      </c>
      <c r="F713" t="s">
        <v>8586</v>
      </c>
      <c r="G713" t="s">
        <v>11615</v>
      </c>
    </row>
    <row r="714" spans="1:7" x14ac:dyDescent="0.25">
      <c r="A714">
        <v>45756346</v>
      </c>
      <c r="B714" t="s">
        <v>12325</v>
      </c>
      <c r="C714" t="s">
        <v>8585</v>
      </c>
      <c r="D714" t="s">
        <v>142</v>
      </c>
      <c r="E714" t="s">
        <v>142</v>
      </c>
      <c r="F714" t="s">
        <v>8586</v>
      </c>
      <c r="G714" t="s">
        <v>11615</v>
      </c>
    </row>
    <row r="715" spans="1:7" x14ac:dyDescent="0.25">
      <c r="A715">
        <v>45756348</v>
      </c>
      <c r="B715" t="s">
        <v>12326</v>
      </c>
      <c r="C715" t="s">
        <v>8585</v>
      </c>
      <c r="D715" t="s">
        <v>142</v>
      </c>
      <c r="E715" t="s">
        <v>142</v>
      </c>
      <c r="F715" t="s">
        <v>8586</v>
      </c>
      <c r="G715" t="s">
        <v>11615</v>
      </c>
    </row>
    <row r="716" spans="1:7" x14ac:dyDescent="0.25">
      <c r="A716">
        <v>45756530</v>
      </c>
      <c r="B716" t="s">
        <v>12327</v>
      </c>
      <c r="C716" t="s">
        <v>8585</v>
      </c>
      <c r="D716" t="s">
        <v>142</v>
      </c>
      <c r="E716" t="s">
        <v>142</v>
      </c>
      <c r="F716" t="s">
        <v>8586</v>
      </c>
      <c r="G716" t="s">
        <v>11615</v>
      </c>
    </row>
    <row r="717" spans="1:7" x14ac:dyDescent="0.25">
      <c r="A717">
        <v>45756532</v>
      </c>
      <c r="B717" t="s">
        <v>12328</v>
      </c>
      <c r="C717" t="s">
        <v>8585</v>
      </c>
      <c r="D717" t="s">
        <v>142</v>
      </c>
      <c r="E717" t="s">
        <v>142</v>
      </c>
      <c r="F717" t="s">
        <v>8586</v>
      </c>
      <c r="G717" t="s">
        <v>11615</v>
      </c>
    </row>
    <row r="718" spans="1:7" x14ac:dyDescent="0.25">
      <c r="A718">
        <v>45756534</v>
      </c>
      <c r="B718" t="s">
        <v>12329</v>
      </c>
      <c r="C718" t="s">
        <v>8585</v>
      </c>
      <c r="D718" t="s">
        <v>142</v>
      </c>
      <c r="E718" t="s">
        <v>142</v>
      </c>
      <c r="F718" t="s">
        <v>8586</v>
      </c>
      <c r="G718" t="s">
        <v>11615</v>
      </c>
    </row>
    <row r="719" spans="1:7" x14ac:dyDescent="0.25">
      <c r="A719">
        <v>45756536</v>
      </c>
      <c r="B719" t="s">
        <v>12330</v>
      </c>
      <c r="C719" t="s">
        <v>8585</v>
      </c>
      <c r="D719" t="s">
        <v>142</v>
      </c>
      <c r="E719" t="s">
        <v>142</v>
      </c>
      <c r="F719" t="s">
        <v>8586</v>
      </c>
      <c r="G719" t="s">
        <v>11615</v>
      </c>
    </row>
    <row r="720" spans="1:7" x14ac:dyDescent="0.25">
      <c r="A720">
        <v>45756538</v>
      </c>
      <c r="B720" t="s">
        <v>12331</v>
      </c>
      <c r="C720" t="s">
        <v>8585</v>
      </c>
      <c r="D720" t="s">
        <v>142</v>
      </c>
      <c r="E720" t="s">
        <v>142</v>
      </c>
      <c r="F720" t="s">
        <v>8586</v>
      </c>
      <c r="G720" t="s">
        <v>11615</v>
      </c>
    </row>
    <row r="721" spans="1:7" x14ac:dyDescent="0.25">
      <c r="A721">
        <v>45756540</v>
      </c>
      <c r="B721" t="s">
        <v>12332</v>
      </c>
      <c r="C721" t="s">
        <v>8585</v>
      </c>
      <c r="D721" t="s">
        <v>142</v>
      </c>
      <c r="E721" t="s">
        <v>142</v>
      </c>
      <c r="F721" t="s">
        <v>8586</v>
      </c>
      <c r="G721" t="s">
        <v>11615</v>
      </c>
    </row>
    <row r="722" spans="1:7" x14ac:dyDescent="0.25">
      <c r="A722">
        <v>45756722</v>
      </c>
      <c r="B722" t="s">
        <v>12333</v>
      </c>
      <c r="C722" t="s">
        <v>8585</v>
      </c>
      <c r="D722" t="s">
        <v>142</v>
      </c>
      <c r="E722" t="s">
        <v>142</v>
      </c>
      <c r="F722" t="s">
        <v>8586</v>
      </c>
      <c r="G722" t="s">
        <v>11615</v>
      </c>
    </row>
    <row r="723" spans="1:7" x14ac:dyDescent="0.25">
      <c r="A723">
        <v>45756724</v>
      </c>
      <c r="B723" t="s">
        <v>12334</v>
      </c>
      <c r="C723" t="s">
        <v>8585</v>
      </c>
      <c r="D723" t="s">
        <v>142</v>
      </c>
      <c r="E723" t="s">
        <v>142</v>
      </c>
      <c r="F723" t="s">
        <v>8586</v>
      </c>
      <c r="G723" t="s">
        <v>11615</v>
      </c>
    </row>
    <row r="724" spans="1:7" x14ac:dyDescent="0.25">
      <c r="A724">
        <v>45756726</v>
      </c>
      <c r="B724" t="s">
        <v>12335</v>
      </c>
      <c r="C724" t="s">
        <v>8585</v>
      </c>
      <c r="D724" t="s">
        <v>142</v>
      </c>
      <c r="E724" t="s">
        <v>142</v>
      </c>
      <c r="F724" t="s">
        <v>8586</v>
      </c>
      <c r="G724" t="s">
        <v>11615</v>
      </c>
    </row>
    <row r="725" spans="1:7" x14ac:dyDescent="0.25">
      <c r="A725">
        <v>45756728</v>
      </c>
      <c r="B725" t="s">
        <v>12336</v>
      </c>
      <c r="C725" t="s">
        <v>8585</v>
      </c>
      <c r="D725" t="s">
        <v>142</v>
      </c>
      <c r="E725" t="s">
        <v>142</v>
      </c>
      <c r="F725" t="s">
        <v>8586</v>
      </c>
      <c r="G725" t="s">
        <v>11615</v>
      </c>
    </row>
    <row r="726" spans="1:7" x14ac:dyDescent="0.25">
      <c r="A726">
        <v>45756730</v>
      </c>
      <c r="B726" t="s">
        <v>12337</v>
      </c>
      <c r="C726" t="s">
        <v>8585</v>
      </c>
      <c r="D726" t="s">
        <v>142</v>
      </c>
      <c r="E726" t="s">
        <v>142</v>
      </c>
      <c r="F726" t="s">
        <v>8586</v>
      </c>
      <c r="G726" t="s">
        <v>11615</v>
      </c>
    </row>
    <row r="727" spans="1:7" x14ac:dyDescent="0.25">
      <c r="A727">
        <v>45756732</v>
      </c>
      <c r="B727" t="s">
        <v>12338</v>
      </c>
      <c r="C727" t="s">
        <v>8585</v>
      </c>
      <c r="D727" t="s">
        <v>142</v>
      </c>
      <c r="E727" t="s">
        <v>142</v>
      </c>
      <c r="F727" t="s">
        <v>8586</v>
      </c>
      <c r="G727" t="s">
        <v>11615</v>
      </c>
    </row>
    <row r="728" spans="1:7" x14ac:dyDescent="0.25">
      <c r="A728">
        <v>45756914</v>
      </c>
      <c r="B728" t="s">
        <v>12339</v>
      </c>
      <c r="C728" t="s">
        <v>8585</v>
      </c>
      <c r="D728" t="s">
        <v>142</v>
      </c>
      <c r="E728" t="s">
        <v>142</v>
      </c>
      <c r="F728" t="s">
        <v>8586</v>
      </c>
      <c r="G728" t="s">
        <v>11615</v>
      </c>
    </row>
    <row r="729" spans="1:7" x14ac:dyDescent="0.25">
      <c r="A729">
        <v>45756916</v>
      </c>
      <c r="B729" t="s">
        <v>12340</v>
      </c>
      <c r="C729" t="s">
        <v>8585</v>
      </c>
      <c r="D729" t="s">
        <v>142</v>
      </c>
      <c r="E729" t="s">
        <v>142</v>
      </c>
      <c r="F729" t="s">
        <v>8586</v>
      </c>
      <c r="G729" t="s">
        <v>11615</v>
      </c>
    </row>
    <row r="730" spans="1:7" x14ac:dyDescent="0.25">
      <c r="A730">
        <v>45756918</v>
      </c>
      <c r="B730" t="s">
        <v>12341</v>
      </c>
      <c r="C730" t="s">
        <v>8585</v>
      </c>
      <c r="D730" t="s">
        <v>142</v>
      </c>
      <c r="E730" t="s">
        <v>142</v>
      </c>
      <c r="F730" t="s">
        <v>8586</v>
      </c>
      <c r="G730" t="s">
        <v>11615</v>
      </c>
    </row>
    <row r="731" spans="1:7" x14ac:dyDescent="0.25">
      <c r="A731">
        <v>45756920</v>
      </c>
      <c r="B731" t="s">
        <v>12342</v>
      </c>
      <c r="C731" t="s">
        <v>8585</v>
      </c>
      <c r="D731" t="s">
        <v>142</v>
      </c>
      <c r="E731" t="s">
        <v>142</v>
      </c>
      <c r="F731" t="s">
        <v>8586</v>
      </c>
      <c r="G731" t="s">
        <v>11615</v>
      </c>
    </row>
    <row r="732" spans="1:7" x14ac:dyDescent="0.25">
      <c r="A732">
        <v>45756922</v>
      </c>
      <c r="B732" t="s">
        <v>12343</v>
      </c>
      <c r="C732" t="s">
        <v>8585</v>
      </c>
      <c r="D732" t="s">
        <v>142</v>
      </c>
      <c r="E732" t="s">
        <v>142</v>
      </c>
      <c r="F732" t="s">
        <v>8586</v>
      </c>
      <c r="G732" t="s">
        <v>11615</v>
      </c>
    </row>
    <row r="733" spans="1:7" x14ac:dyDescent="0.25">
      <c r="A733">
        <v>45756924</v>
      </c>
      <c r="B733" t="s">
        <v>12344</v>
      </c>
      <c r="C733" t="s">
        <v>8585</v>
      </c>
      <c r="D733" t="s">
        <v>142</v>
      </c>
      <c r="E733" t="s">
        <v>142</v>
      </c>
      <c r="F733" t="s">
        <v>8586</v>
      </c>
      <c r="G733" t="s">
        <v>11615</v>
      </c>
    </row>
    <row r="734" spans="1:7" x14ac:dyDescent="0.25">
      <c r="A734">
        <v>45757106</v>
      </c>
      <c r="B734" t="s">
        <v>12345</v>
      </c>
      <c r="C734" t="s">
        <v>8585</v>
      </c>
      <c r="D734" t="s">
        <v>142</v>
      </c>
      <c r="E734" t="s">
        <v>142</v>
      </c>
      <c r="F734" t="s">
        <v>8586</v>
      </c>
      <c r="G734" t="s">
        <v>11615</v>
      </c>
    </row>
    <row r="735" spans="1:7" x14ac:dyDescent="0.25">
      <c r="A735">
        <v>45757108</v>
      </c>
      <c r="B735" t="s">
        <v>12346</v>
      </c>
      <c r="C735" t="s">
        <v>8585</v>
      </c>
      <c r="D735" t="s">
        <v>142</v>
      </c>
      <c r="E735" t="s">
        <v>142</v>
      </c>
      <c r="F735" t="s">
        <v>8586</v>
      </c>
      <c r="G735" t="s">
        <v>11615</v>
      </c>
    </row>
    <row r="736" spans="1:7" x14ac:dyDescent="0.25">
      <c r="A736">
        <v>45757110</v>
      </c>
      <c r="B736" t="s">
        <v>12347</v>
      </c>
      <c r="C736" t="s">
        <v>8585</v>
      </c>
      <c r="D736" t="s">
        <v>142</v>
      </c>
      <c r="E736" t="s">
        <v>142</v>
      </c>
      <c r="F736" t="s">
        <v>8586</v>
      </c>
      <c r="G736" t="s">
        <v>11615</v>
      </c>
    </row>
    <row r="737" spans="1:7" x14ac:dyDescent="0.25">
      <c r="A737">
        <v>45757112</v>
      </c>
      <c r="B737" t="s">
        <v>12348</v>
      </c>
      <c r="C737" t="s">
        <v>8585</v>
      </c>
      <c r="D737" t="s">
        <v>142</v>
      </c>
      <c r="E737" t="s">
        <v>142</v>
      </c>
      <c r="F737" t="s">
        <v>8586</v>
      </c>
      <c r="G737" t="s">
        <v>11615</v>
      </c>
    </row>
    <row r="738" spans="1:7" x14ac:dyDescent="0.25">
      <c r="A738">
        <v>45757114</v>
      </c>
      <c r="B738" t="s">
        <v>12349</v>
      </c>
      <c r="C738" t="s">
        <v>8585</v>
      </c>
      <c r="D738" t="s">
        <v>142</v>
      </c>
      <c r="E738" t="s">
        <v>142</v>
      </c>
      <c r="F738" t="s">
        <v>8586</v>
      </c>
      <c r="G738" t="s">
        <v>11615</v>
      </c>
    </row>
    <row r="739" spans="1:7" x14ac:dyDescent="0.25">
      <c r="A739">
        <v>45757116</v>
      </c>
      <c r="B739" t="s">
        <v>12350</v>
      </c>
      <c r="C739" t="s">
        <v>8585</v>
      </c>
      <c r="D739" t="s">
        <v>142</v>
      </c>
      <c r="E739" t="s">
        <v>142</v>
      </c>
      <c r="F739" t="s">
        <v>8586</v>
      </c>
      <c r="G739" t="s">
        <v>11615</v>
      </c>
    </row>
    <row r="740" spans="1:7" x14ac:dyDescent="0.25">
      <c r="A740">
        <v>45757298</v>
      </c>
      <c r="B740" t="s">
        <v>12351</v>
      </c>
      <c r="C740" t="s">
        <v>8585</v>
      </c>
      <c r="D740" t="s">
        <v>142</v>
      </c>
      <c r="E740" t="s">
        <v>142</v>
      </c>
      <c r="F740" t="s">
        <v>8586</v>
      </c>
      <c r="G740" t="s">
        <v>11615</v>
      </c>
    </row>
    <row r="741" spans="1:7" x14ac:dyDescent="0.25">
      <c r="A741">
        <v>45757300</v>
      </c>
      <c r="B741" t="s">
        <v>12352</v>
      </c>
      <c r="C741" t="s">
        <v>8585</v>
      </c>
      <c r="D741" t="s">
        <v>142</v>
      </c>
      <c r="E741" t="s">
        <v>142</v>
      </c>
      <c r="F741" t="s">
        <v>8586</v>
      </c>
      <c r="G741" t="s">
        <v>11615</v>
      </c>
    </row>
    <row r="742" spans="1:7" x14ac:dyDescent="0.25">
      <c r="A742">
        <v>45757302</v>
      </c>
      <c r="B742" t="s">
        <v>12353</v>
      </c>
      <c r="C742" t="s">
        <v>8585</v>
      </c>
      <c r="D742" t="s">
        <v>142</v>
      </c>
      <c r="E742" t="s">
        <v>142</v>
      </c>
      <c r="F742" t="s">
        <v>8586</v>
      </c>
      <c r="G742" t="s">
        <v>11615</v>
      </c>
    </row>
    <row r="743" spans="1:7" x14ac:dyDescent="0.25">
      <c r="A743">
        <v>45757304</v>
      </c>
      <c r="B743" t="s">
        <v>12354</v>
      </c>
      <c r="C743" t="s">
        <v>8585</v>
      </c>
      <c r="D743" t="s">
        <v>142</v>
      </c>
      <c r="E743" t="s">
        <v>142</v>
      </c>
      <c r="F743" t="s">
        <v>8586</v>
      </c>
      <c r="G743" t="s">
        <v>11615</v>
      </c>
    </row>
    <row r="744" spans="1:7" x14ac:dyDescent="0.25">
      <c r="A744">
        <v>45757306</v>
      </c>
      <c r="B744" t="s">
        <v>12355</v>
      </c>
      <c r="C744" t="s">
        <v>8585</v>
      </c>
      <c r="D744" t="s">
        <v>142</v>
      </c>
      <c r="E744" t="s">
        <v>142</v>
      </c>
      <c r="F744" t="s">
        <v>8586</v>
      </c>
      <c r="G744" t="s">
        <v>11615</v>
      </c>
    </row>
    <row r="745" spans="1:7" x14ac:dyDescent="0.25">
      <c r="A745">
        <v>45757308</v>
      </c>
      <c r="B745" t="s">
        <v>12356</v>
      </c>
      <c r="C745" t="s">
        <v>8585</v>
      </c>
      <c r="D745" t="s">
        <v>142</v>
      </c>
      <c r="E745" t="s">
        <v>142</v>
      </c>
      <c r="F745" t="s">
        <v>8586</v>
      </c>
      <c r="G745" t="s">
        <v>11615</v>
      </c>
    </row>
    <row r="746" spans="1:7" x14ac:dyDescent="0.25">
      <c r="A746">
        <v>45757490</v>
      </c>
      <c r="B746" t="s">
        <v>12357</v>
      </c>
      <c r="C746" t="s">
        <v>8585</v>
      </c>
      <c r="D746" t="s">
        <v>142</v>
      </c>
      <c r="E746" t="s">
        <v>142</v>
      </c>
      <c r="F746" t="s">
        <v>8586</v>
      </c>
      <c r="G746" t="s">
        <v>11615</v>
      </c>
    </row>
    <row r="747" spans="1:7" x14ac:dyDescent="0.25">
      <c r="A747">
        <v>45757492</v>
      </c>
      <c r="B747" t="s">
        <v>12358</v>
      </c>
      <c r="C747" t="s">
        <v>8585</v>
      </c>
      <c r="D747" t="s">
        <v>142</v>
      </c>
      <c r="E747" t="s">
        <v>142</v>
      </c>
      <c r="F747" t="s">
        <v>8586</v>
      </c>
      <c r="G747" t="s">
        <v>11615</v>
      </c>
    </row>
    <row r="748" spans="1:7" x14ac:dyDescent="0.25">
      <c r="A748">
        <v>45757494</v>
      </c>
      <c r="B748" t="s">
        <v>12359</v>
      </c>
      <c r="C748" t="s">
        <v>8585</v>
      </c>
      <c r="D748" t="s">
        <v>142</v>
      </c>
      <c r="E748" t="s">
        <v>142</v>
      </c>
      <c r="F748" t="s">
        <v>8586</v>
      </c>
      <c r="G748" t="s">
        <v>11615</v>
      </c>
    </row>
    <row r="749" spans="1:7" x14ac:dyDescent="0.25">
      <c r="A749">
        <v>45757496</v>
      </c>
      <c r="B749" t="s">
        <v>12360</v>
      </c>
      <c r="C749" t="s">
        <v>8585</v>
      </c>
      <c r="D749" t="s">
        <v>142</v>
      </c>
      <c r="E749" t="s">
        <v>142</v>
      </c>
      <c r="F749" t="s">
        <v>8586</v>
      </c>
      <c r="G749" t="s">
        <v>11615</v>
      </c>
    </row>
    <row r="750" spans="1:7" x14ac:dyDescent="0.25">
      <c r="A750">
        <v>45757498</v>
      </c>
      <c r="B750" t="s">
        <v>12361</v>
      </c>
      <c r="C750" t="s">
        <v>8585</v>
      </c>
      <c r="D750" t="s">
        <v>142</v>
      </c>
      <c r="E750" t="s">
        <v>142</v>
      </c>
      <c r="F750" t="s">
        <v>8586</v>
      </c>
      <c r="G750" t="s">
        <v>11615</v>
      </c>
    </row>
    <row r="751" spans="1:7" x14ac:dyDescent="0.25">
      <c r="A751">
        <v>45757500</v>
      </c>
      <c r="B751" t="s">
        <v>12362</v>
      </c>
      <c r="C751" t="s">
        <v>8585</v>
      </c>
      <c r="D751" t="s">
        <v>142</v>
      </c>
      <c r="E751" t="s">
        <v>142</v>
      </c>
      <c r="F751" t="s">
        <v>8586</v>
      </c>
      <c r="G751" t="s">
        <v>11615</v>
      </c>
    </row>
    <row r="752" spans="1:7" x14ac:dyDescent="0.25">
      <c r="A752">
        <v>45754976</v>
      </c>
      <c r="B752" t="s">
        <v>12363</v>
      </c>
      <c r="C752" t="s">
        <v>8585</v>
      </c>
      <c r="D752" t="s">
        <v>142</v>
      </c>
      <c r="E752" t="s">
        <v>142</v>
      </c>
      <c r="F752" t="s">
        <v>8586</v>
      </c>
      <c r="G752" t="s">
        <v>11615</v>
      </c>
    </row>
    <row r="753" spans="1:7" x14ac:dyDescent="0.25">
      <c r="A753">
        <v>45754978</v>
      </c>
      <c r="B753" t="s">
        <v>12364</v>
      </c>
      <c r="C753" t="s">
        <v>8585</v>
      </c>
      <c r="D753" t="s">
        <v>142</v>
      </c>
      <c r="E753" t="s">
        <v>142</v>
      </c>
      <c r="F753" t="s">
        <v>8586</v>
      </c>
      <c r="G753" t="s">
        <v>11615</v>
      </c>
    </row>
    <row r="754" spans="1:7" x14ac:dyDescent="0.25">
      <c r="A754">
        <v>45754980</v>
      </c>
      <c r="B754" t="s">
        <v>12365</v>
      </c>
      <c r="C754" t="s">
        <v>8585</v>
      </c>
      <c r="D754" t="s">
        <v>142</v>
      </c>
      <c r="E754" t="s">
        <v>142</v>
      </c>
      <c r="F754" t="s">
        <v>8586</v>
      </c>
      <c r="G754" t="s">
        <v>11615</v>
      </c>
    </row>
    <row r="755" spans="1:7" x14ac:dyDescent="0.25">
      <c r="A755">
        <v>45754982</v>
      </c>
      <c r="B755" t="s">
        <v>12366</v>
      </c>
      <c r="C755" t="s">
        <v>8585</v>
      </c>
      <c r="D755" t="s">
        <v>142</v>
      </c>
      <c r="E755" t="s">
        <v>142</v>
      </c>
      <c r="F755" t="s">
        <v>8586</v>
      </c>
      <c r="G755" t="s">
        <v>11615</v>
      </c>
    </row>
    <row r="756" spans="1:7" x14ac:dyDescent="0.25">
      <c r="A756">
        <v>45754984</v>
      </c>
      <c r="B756" t="s">
        <v>12367</v>
      </c>
      <c r="C756" t="s">
        <v>8585</v>
      </c>
      <c r="D756" t="s">
        <v>142</v>
      </c>
      <c r="E756" t="s">
        <v>142</v>
      </c>
      <c r="F756" t="s">
        <v>8586</v>
      </c>
      <c r="G756" t="s">
        <v>11615</v>
      </c>
    </row>
    <row r="757" spans="1:7" x14ac:dyDescent="0.25">
      <c r="A757">
        <v>45755298</v>
      </c>
      <c r="B757" t="s">
        <v>12368</v>
      </c>
      <c r="C757" t="s">
        <v>8585</v>
      </c>
      <c r="D757" t="s">
        <v>142</v>
      </c>
      <c r="E757" t="s">
        <v>142</v>
      </c>
      <c r="F757" t="s">
        <v>8586</v>
      </c>
      <c r="G757" t="s">
        <v>11615</v>
      </c>
    </row>
    <row r="758" spans="1:7" x14ac:dyDescent="0.25">
      <c r="A758">
        <v>45755300</v>
      </c>
      <c r="B758" t="s">
        <v>12369</v>
      </c>
      <c r="C758" t="s">
        <v>8585</v>
      </c>
      <c r="D758" t="s">
        <v>142</v>
      </c>
      <c r="E758" t="s">
        <v>142</v>
      </c>
      <c r="F758" t="s">
        <v>8586</v>
      </c>
      <c r="G758" t="s">
        <v>11615</v>
      </c>
    </row>
    <row r="759" spans="1:7" x14ac:dyDescent="0.25">
      <c r="A759">
        <v>45755302</v>
      </c>
      <c r="B759" t="s">
        <v>12370</v>
      </c>
      <c r="C759" t="s">
        <v>8585</v>
      </c>
      <c r="D759" t="s">
        <v>142</v>
      </c>
      <c r="E759" t="s">
        <v>142</v>
      </c>
      <c r="F759" t="s">
        <v>8586</v>
      </c>
      <c r="G759" t="s">
        <v>11615</v>
      </c>
    </row>
    <row r="760" spans="1:7" x14ac:dyDescent="0.25">
      <c r="A760">
        <v>45755304</v>
      </c>
      <c r="B760" t="s">
        <v>12371</v>
      </c>
      <c r="C760" t="s">
        <v>8585</v>
      </c>
      <c r="D760" t="s">
        <v>142</v>
      </c>
      <c r="E760" t="s">
        <v>142</v>
      </c>
      <c r="F760" t="s">
        <v>8586</v>
      </c>
      <c r="G760" t="s">
        <v>11615</v>
      </c>
    </row>
    <row r="761" spans="1:7" x14ac:dyDescent="0.25">
      <c r="A761">
        <v>45755306</v>
      </c>
      <c r="B761" t="s">
        <v>12372</v>
      </c>
      <c r="C761" t="s">
        <v>8585</v>
      </c>
      <c r="D761" t="s">
        <v>142</v>
      </c>
      <c r="E761" t="s">
        <v>142</v>
      </c>
      <c r="F761" t="s">
        <v>8586</v>
      </c>
      <c r="G761" t="s">
        <v>11615</v>
      </c>
    </row>
    <row r="762" spans="1:7" x14ac:dyDescent="0.25">
      <c r="A762">
        <v>45755308</v>
      </c>
      <c r="B762" t="s">
        <v>12373</v>
      </c>
      <c r="C762" t="s">
        <v>8585</v>
      </c>
      <c r="D762" t="s">
        <v>142</v>
      </c>
      <c r="E762" t="s">
        <v>142</v>
      </c>
      <c r="F762" t="s">
        <v>8586</v>
      </c>
      <c r="G762" t="s">
        <v>11615</v>
      </c>
    </row>
    <row r="763" spans="1:7" x14ac:dyDescent="0.25">
      <c r="A763">
        <v>45755490</v>
      </c>
      <c r="B763" t="s">
        <v>12374</v>
      </c>
      <c r="C763" t="s">
        <v>8585</v>
      </c>
      <c r="D763" t="s">
        <v>142</v>
      </c>
      <c r="E763" t="s">
        <v>142</v>
      </c>
      <c r="F763" t="s">
        <v>8586</v>
      </c>
      <c r="G763" t="s">
        <v>11615</v>
      </c>
    </row>
    <row r="764" spans="1:7" x14ac:dyDescent="0.25">
      <c r="A764">
        <v>45755492</v>
      </c>
      <c r="B764" t="s">
        <v>12375</v>
      </c>
      <c r="C764" t="s">
        <v>8585</v>
      </c>
      <c r="D764" t="s">
        <v>142</v>
      </c>
      <c r="E764" t="s">
        <v>142</v>
      </c>
      <c r="F764" t="s">
        <v>8586</v>
      </c>
      <c r="G764" t="s">
        <v>11615</v>
      </c>
    </row>
    <row r="765" spans="1:7" x14ac:dyDescent="0.25">
      <c r="A765">
        <v>45755494</v>
      </c>
      <c r="B765" t="s">
        <v>12376</v>
      </c>
      <c r="C765" t="s">
        <v>8585</v>
      </c>
      <c r="D765" t="s">
        <v>142</v>
      </c>
      <c r="E765" t="s">
        <v>142</v>
      </c>
      <c r="F765" t="s">
        <v>8586</v>
      </c>
      <c r="G765" t="s">
        <v>11615</v>
      </c>
    </row>
    <row r="766" spans="1:7" x14ac:dyDescent="0.25">
      <c r="A766">
        <v>45755496</v>
      </c>
      <c r="B766" t="s">
        <v>12377</v>
      </c>
      <c r="C766" t="s">
        <v>8585</v>
      </c>
      <c r="D766" t="s">
        <v>142</v>
      </c>
      <c r="E766" t="s">
        <v>142</v>
      </c>
      <c r="F766" t="s">
        <v>8586</v>
      </c>
      <c r="G766" t="s">
        <v>11615</v>
      </c>
    </row>
    <row r="767" spans="1:7" x14ac:dyDescent="0.25">
      <c r="A767">
        <v>45755778</v>
      </c>
      <c r="B767" t="s">
        <v>12378</v>
      </c>
      <c r="C767" t="s">
        <v>8585</v>
      </c>
      <c r="D767" t="s">
        <v>142</v>
      </c>
      <c r="E767" t="s">
        <v>142</v>
      </c>
      <c r="F767" t="s">
        <v>8586</v>
      </c>
      <c r="G767" t="s">
        <v>11615</v>
      </c>
    </row>
    <row r="768" spans="1:7" x14ac:dyDescent="0.25">
      <c r="A768">
        <v>45755780</v>
      </c>
      <c r="B768" t="s">
        <v>12379</v>
      </c>
      <c r="C768" t="s">
        <v>8585</v>
      </c>
      <c r="D768" t="s">
        <v>142</v>
      </c>
      <c r="E768" t="s">
        <v>142</v>
      </c>
      <c r="F768" t="s">
        <v>8586</v>
      </c>
      <c r="G768" t="s">
        <v>11615</v>
      </c>
    </row>
    <row r="769" spans="1:7" x14ac:dyDescent="0.25">
      <c r="A769">
        <v>45755782</v>
      </c>
      <c r="B769" t="s">
        <v>12380</v>
      </c>
      <c r="C769" t="s">
        <v>8585</v>
      </c>
      <c r="D769" t="s">
        <v>142</v>
      </c>
      <c r="E769" t="s">
        <v>142</v>
      </c>
      <c r="F769" t="s">
        <v>8586</v>
      </c>
      <c r="G769" t="s">
        <v>11615</v>
      </c>
    </row>
    <row r="770" spans="1:7" x14ac:dyDescent="0.25">
      <c r="A770">
        <v>45755784</v>
      </c>
      <c r="B770" t="s">
        <v>12381</v>
      </c>
      <c r="C770" t="s">
        <v>8585</v>
      </c>
      <c r="D770" t="s">
        <v>142</v>
      </c>
      <c r="E770" t="s">
        <v>142</v>
      </c>
      <c r="F770" t="s">
        <v>8586</v>
      </c>
      <c r="G770" t="s">
        <v>11615</v>
      </c>
    </row>
    <row r="771" spans="1:7" x14ac:dyDescent="0.25">
      <c r="A771">
        <v>45755786</v>
      </c>
      <c r="B771" t="s">
        <v>12382</v>
      </c>
      <c r="C771" t="s">
        <v>8585</v>
      </c>
      <c r="D771" t="s">
        <v>142</v>
      </c>
      <c r="E771" t="s">
        <v>142</v>
      </c>
      <c r="F771" t="s">
        <v>8586</v>
      </c>
      <c r="G771" t="s">
        <v>11615</v>
      </c>
    </row>
    <row r="772" spans="1:7" x14ac:dyDescent="0.25">
      <c r="A772">
        <v>45755788</v>
      </c>
      <c r="B772" t="s">
        <v>12383</v>
      </c>
      <c r="C772" t="s">
        <v>8585</v>
      </c>
      <c r="D772" t="s">
        <v>142</v>
      </c>
      <c r="E772" t="s">
        <v>142</v>
      </c>
      <c r="F772" t="s">
        <v>8586</v>
      </c>
      <c r="G772" t="s">
        <v>11615</v>
      </c>
    </row>
    <row r="773" spans="1:7" x14ac:dyDescent="0.25">
      <c r="A773">
        <v>45755966</v>
      </c>
      <c r="B773" t="s">
        <v>12384</v>
      </c>
      <c r="C773" t="s">
        <v>8585</v>
      </c>
      <c r="D773" t="s">
        <v>142</v>
      </c>
      <c r="E773" t="s">
        <v>142</v>
      </c>
      <c r="F773" t="s">
        <v>8586</v>
      </c>
      <c r="G773" t="s">
        <v>11615</v>
      </c>
    </row>
    <row r="774" spans="1:7" x14ac:dyDescent="0.25">
      <c r="A774">
        <v>45755968</v>
      </c>
      <c r="B774" t="s">
        <v>12385</v>
      </c>
      <c r="C774" t="s">
        <v>8585</v>
      </c>
      <c r="D774" t="s">
        <v>142</v>
      </c>
      <c r="E774" t="s">
        <v>142</v>
      </c>
      <c r="F774" t="s">
        <v>8586</v>
      </c>
      <c r="G774" t="s">
        <v>11615</v>
      </c>
    </row>
    <row r="775" spans="1:7" x14ac:dyDescent="0.25">
      <c r="A775">
        <v>45755970</v>
      </c>
      <c r="B775" t="s">
        <v>12386</v>
      </c>
      <c r="C775" t="s">
        <v>8585</v>
      </c>
      <c r="D775" t="s">
        <v>142</v>
      </c>
      <c r="E775" t="s">
        <v>142</v>
      </c>
      <c r="F775" t="s">
        <v>8586</v>
      </c>
      <c r="G775" t="s">
        <v>11615</v>
      </c>
    </row>
    <row r="776" spans="1:7" x14ac:dyDescent="0.25">
      <c r="A776">
        <v>45755972</v>
      </c>
      <c r="B776" t="s">
        <v>12387</v>
      </c>
      <c r="C776" t="s">
        <v>8585</v>
      </c>
      <c r="D776" t="s">
        <v>142</v>
      </c>
      <c r="E776" t="s">
        <v>142</v>
      </c>
      <c r="F776" t="s">
        <v>8586</v>
      </c>
      <c r="G776" t="s">
        <v>11615</v>
      </c>
    </row>
    <row r="777" spans="1:7" x14ac:dyDescent="0.25">
      <c r="A777">
        <v>45755974</v>
      </c>
      <c r="B777" t="s">
        <v>12388</v>
      </c>
      <c r="C777" t="s">
        <v>8585</v>
      </c>
      <c r="D777" t="s">
        <v>142</v>
      </c>
      <c r="E777" t="s">
        <v>142</v>
      </c>
      <c r="F777" t="s">
        <v>8586</v>
      </c>
      <c r="G777" t="s">
        <v>11615</v>
      </c>
    </row>
    <row r="778" spans="1:7" x14ac:dyDescent="0.25">
      <c r="A778">
        <v>45755976</v>
      </c>
      <c r="B778" t="s">
        <v>12389</v>
      </c>
      <c r="C778" t="s">
        <v>8585</v>
      </c>
      <c r="D778" t="s">
        <v>142</v>
      </c>
      <c r="E778" t="s">
        <v>142</v>
      </c>
      <c r="F778" t="s">
        <v>8586</v>
      </c>
      <c r="G778" t="s">
        <v>11615</v>
      </c>
    </row>
    <row r="779" spans="1:7" x14ac:dyDescent="0.25">
      <c r="A779">
        <v>45756158</v>
      </c>
      <c r="B779" t="s">
        <v>12390</v>
      </c>
      <c r="C779" t="s">
        <v>8585</v>
      </c>
      <c r="D779" t="s">
        <v>142</v>
      </c>
      <c r="E779" t="s">
        <v>142</v>
      </c>
      <c r="F779" t="s">
        <v>8586</v>
      </c>
      <c r="G779" t="s">
        <v>11615</v>
      </c>
    </row>
    <row r="780" spans="1:7" x14ac:dyDescent="0.25">
      <c r="A780">
        <v>45756160</v>
      </c>
      <c r="B780" t="s">
        <v>12391</v>
      </c>
      <c r="C780" t="s">
        <v>8585</v>
      </c>
      <c r="D780" t="s">
        <v>142</v>
      </c>
      <c r="E780" t="s">
        <v>142</v>
      </c>
      <c r="F780" t="s">
        <v>8586</v>
      </c>
      <c r="G780" t="s">
        <v>11615</v>
      </c>
    </row>
    <row r="781" spans="1:7" x14ac:dyDescent="0.25">
      <c r="A781">
        <v>45756162</v>
      </c>
      <c r="B781" t="s">
        <v>12392</v>
      </c>
      <c r="C781" t="s">
        <v>8585</v>
      </c>
      <c r="D781" t="s">
        <v>142</v>
      </c>
      <c r="E781" t="s">
        <v>142</v>
      </c>
      <c r="F781" t="s">
        <v>8586</v>
      </c>
      <c r="G781" t="s">
        <v>11615</v>
      </c>
    </row>
    <row r="782" spans="1:7" x14ac:dyDescent="0.25">
      <c r="A782">
        <v>45756164</v>
      </c>
      <c r="B782" t="s">
        <v>12393</v>
      </c>
      <c r="C782" t="s">
        <v>8585</v>
      </c>
      <c r="D782" t="s">
        <v>142</v>
      </c>
      <c r="E782" t="s">
        <v>142</v>
      </c>
      <c r="F782" t="s">
        <v>8586</v>
      </c>
      <c r="G782" t="s">
        <v>11615</v>
      </c>
    </row>
    <row r="783" spans="1:7" x14ac:dyDescent="0.25">
      <c r="A783">
        <v>45756166</v>
      </c>
      <c r="B783" t="s">
        <v>12394</v>
      </c>
      <c r="C783" t="s">
        <v>8585</v>
      </c>
      <c r="D783" t="s">
        <v>142</v>
      </c>
      <c r="E783" t="s">
        <v>142</v>
      </c>
      <c r="F783" t="s">
        <v>8586</v>
      </c>
      <c r="G783" t="s">
        <v>11615</v>
      </c>
    </row>
    <row r="784" spans="1:7" x14ac:dyDescent="0.25">
      <c r="A784">
        <v>45756168</v>
      </c>
      <c r="B784" t="s">
        <v>12395</v>
      </c>
      <c r="C784" t="s">
        <v>8585</v>
      </c>
      <c r="D784" t="s">
        <v>142</v>
      </c>
      <c r="E784" t="s">
        <v>142</v>
      </c>
      <c r="F784" t="s">
        <v>8586</v>
      </c>
      <c r="G784" t="s">
        <v>11615</v>
      </c>
    </row>
    <row r="785" spans="1:7" x14ac:dyDescent="0.25">
      <c r="A785">
        <v>45756350</v>
      </c>
      <c r="B785" t="s">
        <v>12396</v>
      </c>
      <c r="C785" t="s">
        <v>8585</v>
      </c>
      <c r="D785" t="s">
        <v>142</v>
      </c>
      <c r="E785" t="s">
        <v>142</v>
      </c>
      <c r="F785" t="s">
        <v>8586</v>
      </c>
      <c r="G785" t="s">
        <v>11615</v>
      </c>
    </row>
    <row r="786" spans="1:7" x14ac:dyDescent="0.25">
      <c r="A786">
        <v>45756352</v>
      </c>
      <c r="B786" t="s">
        <v>12397</v>
      </c>
      <c r="C786" t="s">
        <v>8585</v>
      </c>
      <c r="D786" t="s">
        <v>142</v>
      </c>
      <c r="E786" t="s">
        <v>142</v>
      </c>
      <c r="F786" t="s">
        <v>8586</v>
      </c>
      <c r="G786" t="s">
        <v>11615</v>
      </c>
    </row>
    <row r="787" spans="1:7" x14ac:dyDescent="0.25">
      <c r="A787">
        <v>45756354</v>
      </c>
      <c r="B787" t="s">
        <v>12398</v>
      </c>
      <c r="C787" t="s">
        <v>8585</v>
      </c>
      <c r="D787" t="s">
        <v>142</v>
      </c>
      <c r="E787" t="s">
        <v>142</v>
      </c>
      <c r="F787" t="s">
        <v>8586</v>
      </c>
      <c r="G787" t="s">
        <v>11615</v>
      </c>
    </row>
    <row r="788" spans="1:7" x14ac:dyDescent="0.25">
      <c r="A788">
        <v>45756356</v>
      </c>
      <c r="B788" t="s">
        <v>12399</v>
      </c>
      <c r="C788" t="s">
        <v>8585</v>
      </c>
      <c r="D788" t="s">
        <v>142</v>
      </c>
      <c r="E788" t="s">
        <v>142</v>
      </c>
      <c r="F788" t="s">
        <v>8586</v>
      </c>
      <c r="G788" t="s">
        <v>11615</v>
      </c>
    </row>
    <row r="789" spans="1:7" x14ac:dyDescent="0.25">
      <c r="A789">
        <v>45756358</v>
      </c>
      <c r="B789" t="s">
        <v>12400</v>
      </c>
      <c r="C789" t="s">
        <v>8585</v>
      </c>
      <c r="D789" t="s">
        <v>142</v>
      </c>
      <c r="E789" t="s">
        <v>142</v>
      </c>
      <c r="F789" t="s">
        <v>8586</v>
      </c>
      <c r="G789" t="s">
        <v>11615</v>
      </c>
    </row>
    <row r="790" spans="1:7" x14ac:dyDescent="0.25">
      <c r="A790">
        <v>45756360</v>
      </c>
      <c r="B790" t="s">
        <v>12401</v>
      </c>
      <c r="C790" t="s">
        <v>8585</v>
      </c>
      <c r="D790" t="s">
        <v>142</v>
      </c>
      <c r="E790" t="s">
        <v>142</v>
      </c>
      <c r="F790" t="s">
        <v>8586</v>
      </c>
      <c r="G790" t="s">
        <v>11615</v>
      </c>
    </row>
    <row r="791" spans="1:7" x14ac:dyDescent="0.25">
      <c r="A791">
        <v>45756542</v>
      </c>
      <c r="B791" t="s">
        <v>12402</v>
      </c>
      <c r="C791" t="s">
        <v>8585</v>
      </c>
      <c r="D791" t="s">
        <v>142</v>
      </c>
      <c r="E791" t="s">
        <v>142</v>
      </c>
      <c r="F791" t="s">
        <v>8586</v>
      </c>
      <c r="G791" t="s">
        <v>11615</v>
      </c>
    </row>
    <row r="792" spans="1:7" x14ac:dyDescent="0.25">
      <c r="A792">
        <v>45756544</v>
      </c>
      <c r="B792" t="s">
        <v>12403</v>
      </c>
      <c r="C792" t="s">
        <v>8585</v>
      </c>
      <c r="D792" t="s">
        <v>142</v>
      </c>
      <c r="E792" t="s">
        <v>142</v>
      </c>
      <c r="F792" t="s">
        <v>8586</v>
      </c>
      <c r="G792" t="s">
        <v>11615</v>
      </c>
    </row>
    <row r="793" spans="1:7" x14ac:dyDescent="0.25">
      <c r="A793">
        <v>45756546</v>
      </c>
      <c r="B793" t="s">
        <v>12404</v>
      </c>
      <c r="C793" t="s">
        <v>8585</v>
      </c>
      <c r="D793" t="s">
        <v>142</v>
      </c>
      <c r="E793" t="s">
        <v>142</v>
      </c>
      <c r="F793" t="s">
        <v>8586</v>
      </c>
      <c r="G793" t="s">
        <v>11615</v>
      </c>
    </row>
    <row r="794" spans="1:7" x14ac:dyDescent="0.25">
      <c r="A794">
        <v>45756548</v>
      </c>
      <c r="B794" t="s">
        <v>12405</v>
      </c>
      <c r="C794" t="s">
        <v>8585</v>
      </c>
      <c r="D794" t="s">
        <v>142</v>
      </c>
      <c r="E794" t="s">
        <v>142</v>
      </c>
      <c r="F794" t="s">
        <v>8586</v>
      </c>
      <c r="G794" t="s">
        <v>11615</v>
      </c>
    </row>
    <row r="795" spans="1:7" x14ac:dyDescent="0.25">
      <c r="A795">
        <v>45756550</v>
      </c>
      <c r="B795" t="s">
        <v>12406</v>
      </c>
      <c r="C795" t="s">
        <v>8585</v>
      </c>
      <c r="D795" t="s">
        <v>142</v>
      </c>
      <c r="E795" t="s">
        <v>142</v>
      </c>
      <c r="F795" t="s">
        <v>8586</v>
      </c>
      <c r="G795" t="s">
        <v>11615</v>
      </c>
    </row>
    <row r="796" spans="1:7" x14ac:dyDescent="0.25">
      <c r="A796">
        <v>45756552</v>
      </c>
      <c r="B796" t="s">
        <v>12407</v>
      </c>
      <c r="C796" t="s">
        <v>8585</v>
      </c>
      <c r="D796" t="s">
        <v>142</v>
      </c>
      <c r="E796" t="s">
        <v>142</v>
      </c>
      <c r="F796" t="s">
        <v>8586</v>
      </c>
      <c r="G796" t="s">
        <v>11615</v>
      </c>
    </row>
    <row r="797" spans="1:7" x14ac:dyDescent="0.25">
      <c r="A797">
        <v>45756734</v>
      </c>
      <c r="B797" t="s">
        <v>12408</v>
      </c>
      <c r="C797" t="s">
        <v>8585</v>
      </c>
      <c r="D797" t="s">
        <v>142</v>
      </c>
      <c r="E797" t="s">
        <v>142</v>
      </c>
      <c r="F797" t="s">
        <v>8586</v>
      </c>
      <c r="G797" t="s">
        <v>11615</v>
      </c>
    </row>
    <row r="798" spans="1:7" x14ac:dyDescent="0.25">
      <c r="A798">
        <v>45756736</v>
      </c>
      <c r="B798" t="s">
        <v>12409</v>
      </c>
      <c r="C798" t="s">
        <v>8585</v>
      </c>
      <c r="D798" t="s">
        <v>142</v>
      </c>
      <c r="E798" t="s">
        <v>142</v>
      </c>
      <c r="F798" t="s">
        <v>8586</v>
      </c>
      <c r="G798" t="s">
        <v>11615</v>
      </c>
    </row>
    <row r="799" spans="1:7" x14ac:dyDescent="0.25">
      <c r="A799">
        <v>45756738</v>
      </c>
      <c r="B799" t="s">
        <v>12410</v>
      </c>
      <c r="C799" t="s">
        <v>8585</v>
      </c>
      <c r="D799" t="s">
        <v>142</v>
      </c>
      <c r="E799" t="s">
        <v>142</v>
      </c>
      <c r="F799" t="s">
        <v>8586</v>
      </c>
      <c r="G799" t="s">
        <v>11615</v>
      </c>
    </row>
    <row r="800" spans="1:7" x14ac:dyDescent="0.25">
      <c r="A800">
        <v>45756740</v>
      </c>
      <c r="B800" t="s">
        <v>12411</v>
      </c>
      <c r="C800" t="s">
        <v>8585</v>
      </c>
      <c r="D800" t="s">
        <v>142</v>
      </c>
      <c r="E800" t="s">
        <v>142</v>
      </c>
      <c r="F800" t="s">
        <v>8586</v>
      </c>
      <c r="G800" t="s">
        <v>11615</v>
      </c>
    </row>
    <row r="801" spans="1:7" x14ac:dyDescent="0.25">
      <c r="A801">
        <v>45756742</v>
      </c>
      <c r="B801" t="s">
        <v>12412</v>
      </c>
      <c r="C801" t="s">
        <v>8585</v>
      </c>
      <c r="D801" t="s">
        <v>142</v>
      </c>
      <c r="E801" t="s">
        <v>142</v>
      </c>
      <c r="F801" t="s">
        <v>8586</v>
      </c>
      <c r="G801" t="s">
        <v>11615</v>
      </c>
    </row>
    <row r="802" spans="1:7" x14ac:dyDescent="0.25">
      <c r="A802">
        <v>45756744</v>
      </c>
      <c r="B802" t="s">
        <v>12413</v>
      </c>
      <c r="C802" t="s">
        <v>8585</v>
      </c>
      <c r="D802" t="s">
        <v>142</v>
      </c>
      <c r="E802" t="s">
        <v>142</v>
      </c>
      <c r="F802" t="s">
        <v>8586</v>
      </c>
      <c r="G802" t="s">
        <v>11615</v>
      </c>
    </row>
    <row r="803" spans="1:7" x14ac:dyDescent="0.25">
      <c r="A803">
        <v>45756926</v>
      </c>
      <c r="B803" t="s">
        <v>12414</v>
      </c>
      <c r="C803" t="s">
        <v>8585</v>
      </c>
      <c r="D803" t="s">
        <v>142</v>
      </c>
      <c r="E803" t="s">
        <v>142</v>
      </c>
      <c r="F803" t="s">
        <v>8586</v>
      </c>
      <c r="G803" t="s">
        <v>11615</v>
      </c>
    </row>
    <row r="804" spans="1:7" x14ac:dyDescent="0.25">
      <c r="A804">
        <v>45756928</v>
      </c>
      <c r="B804" t="s">
        <v>12415</v>
      </c>
      <c r="C804" t="s">
        <v>8585</v>
      </c>
      <c r="D804" t="s">
        <v>142</v>
      </c>
      <c r="E804" t="s">
        <v>142</v>
      </c>
      <c r="F804" t="s">
        <v>8586</v>
      </c>
      <c r="G804" t="s">
        <v>11615</v>
      </c>
    </row>
    <row r="805" spans="1:7" x14ac:dyDescent="0.25">
      <c r="A805">
        <v>45756930</v>
      </c>
      <c r="B805" t="s">
        <v>12416</v>
      </c>
      <c r="C805" t="s">
        <v>8585</v>
      </c>
      <c r="D805" t="s">
        <v>142</v>
      </c>
      <c r="E805" t="s">
        <v>142</v>
      </c>
      <c r="F805" t="s">
        <v>8586</v>
      </c>
      <c r="G805" t="s">
        <v>11615</v>
      </c>
    </row>
    <row r="806" spans="1:7" x14ac:dyDescent="0.25">
      <c r="A806">
        <v>45756932</v>
      </c>
      <c r="B806" t="s">
        <v>12417</v>
      </c>
      <c r="C806" t="s">
        <v>8585</v>
      </c>
      <c r="D806" t="s">
        <v>142</v>
      </c>
      <c r="E806" t="s">
        <v>142</v>
      </c>
      <c r="F806" t="s">
        <v>8586</v>
      </c>
      <c r="G806" t="s">
        <v>11615</v>
      </c>
    </row>
    <row r="807" spans="1:7" x14ac:dyDescent="0.25">
      <c r="A807">
        <v>45756934</v>
      </c>
      <c r="B807" t="s">
        <v>12418</v>
      </c>
      <c r="C807" t="s">
        <v>8585</v>
      </c>
      <c r="D807" t="s">
        <v>142</v>
      </c>
      <c r="E807" t="s">
        <v>142</v>
      </c>
      <c r="F807" t="s">
        <v>8586</v>
      </c>
      <c r="G807" t="s">
        <v>11615</v>
      </c>
    </row>
    <row r="808" spans="1:7" x14ac:dyDescent="0.25">
      <c r="A808">
        <v>45756936</v>
      </c>
      <c r="B808" t="s">
        <v>12419</v>
      </c>
      <c r="C808" t="s">
        <v>8585</v>
      </c>
      <c r="D808" t="s">
        <v>142</v>
      </c>
      <c r="E808" t="s">
        <v>142</v>
      </c>
      <c r="F808" t="s">
        <v>8586</v>
      </c>
      <c r="G808" t="s">
        <v>11615</v>
      </c>
    </row>
    <row r="809" spans="1:7" x14ac:dyDescent="0.25">
      <c r="A809">
        <v>45757118</v>
      </c>
      <c r="B809" t="s">
        <v>12420</v>
      </c>
      <c r="C809" t="s">
        <v>8585</v>
      </c>
      <c r="D809" t="s">
        <v>142</v>
      </c>
      <c r="E809" t="s">
        <v>142</v>
      </c>
      <c r="F809" t="s">
        <v>8586</v>
      </c>
      <c r="G809" t="s">
        <v>11615</v>
      </c>
    </row>
    <row r="810" spans="1:7" x14ac:dyDescent="0.25">
      <c r="A810">
        <v>45757120</v>
      </c>
      <c r="B810" t="s">
        <v>12421</v>
      </c>
      <c r="C810" t="s">
        <v>8585</v>
      </c>
      <c r="D810" t="s">
        <v>142</v>
      </c>
      <c r="E810" t="s">
        <v>142</v>
      </c>
      <c r="F810" t="s">
        <v>8586</v>
      </c>
      <c r="G810" t="s">
        <v>11615</v>
      </c>
    </row>
    <row r="811" spans="1:7" x14ac:dyDescent="0.25">
      <c r="A811">
        <v>45757122</v>
      </c>
      <c r="B811" t="s">
        <v>12422</v>
      </c>
      <c r="C811" t="s">
        <v>8585</v>
      </c>
      <c r="D811" t="s">
        <v>142</v>
      </c>
      <c r="E811" t="s">
        <v>142</v>
      </c>
      <c r="F811" t="s">
        <v>8586</v>
      </c>
      <c r="G811" t="s">
        <v>11615</v>
      </c>
    </row>
    <row r="812" spans="1:7" x14ac:dyDescent="0.25">
      <c r="A812">
        <v>45757124</v>
      </c>
      <c r="B812" t="s">
        <v>12423</v>
      </c>
      <c r="C812" t="s">
        <v>8585</v>
      </c>
      <c r="D812" t="s">
        <v>142</v>
      </c>
      <c r="E812" t="s">
        <v>142</v>
      </c>
      <c r="F812" t="s">
        <v>8586</v>
      </c>
      <c r="G812" t="s">
        <v>11615</v>
      </c>
    </row>
    <row r="813" spans="1:7" x14ac:dyDescent="0.25">
      <c r="A813">
        <v>45757126</v>
      </c>
      <c r="B813" t="s">
        <v>12424</v>
      </c>
      <c r="C813" t="s">
        <v>8585</v>
      </c>
      <c r="D813" t="s">
        <v>142</v>
      </c>
      <c r="E813" t="s">
        <v>142</v>
      </c>
      <c r="F813" t="s">
        <v>8586</v>
      </c>
      <c r="G813" t="s">
        <v>11615</v>
      </c>
    </row>
    <row r="814" spans="1:7" x14ac:dyDescent="0.25">
      <c r="A814">
        <v>45757128</v>
      </c>
      <c r="B814" t="s">
        <v>12425</v>
      </c>
      <c r="C814" t="s">
        <v>8585</v>
      </c>
      <c r="D814" t="s">
        <v>142</v>
      </c>
      <c r="E814" t="s">
        <v>142</v>
      </c>
      <c r="F814" t="s">
        <v>8586</v>
      </c>
      <c r="G814" t="s">
        <v>11615</v>
      </c>
    </row>
    <row r="815" spans="1:7" x14ac:dyDescent="0.25">
      <c r="A815">
        <v>45757310</v>
      </c>
      <c r="B815" t="s">
        <v>12426</v>
      </c>
      <c r="C815" t="s">
        <v>8585</v>
      </c>
      <c r="D815" t="s">
        <v>142</v>
      </c>
      <c r="E815" t="s">
        <v>142</v>
      </c>
      <c r="F815" t="s">
        <v>8586</v>
      </c>
      <c r="G815" t="s">
        <v>11615</v>
      </c>
    </row>
    <row r="816" spans="1:7" x14ac:dyDescent="0.25">
      <c r="A816">
        <v>45757312</v>
      </c>
      <c r="B816" t="s">
        <v>12427</v>
      </c>
      <c r="C816" t="s">
        <v>8585</v>
      </c>
      <c r="D816" t="s">
        <v>142</v>
      </c>
      <c r="E816" t="s">
        <v>142</v>
      </c>
      <c r="F816" t="s">
        <v>8586</v>
      </c>
      <c r="G816" t="s">
        <v>11615</v>
      </c>
    </row>
    <row r="817" spans="1:7" x14ac:dyDescent="0.25">
      <c r="A817">
        <v>45757314</v>
      </c>
      <c r="B817" t="s">
        <v>12428</v>
      </c>
      <c r="C817" t="s">
        <v>8585</v>
      </c>
      <c r="D817" t="s">
        <v>142</v>
      </c>
      <c r="E817" t="s">
        <v>142</v>
      </c>
      <c r="F817" t="s">
        <v>8586</v>
      </c>
      <c r="G817" t="s">
        <v>11615</v>
      </c>
    </row>
    <row r="818" spans="1:7" x14ac:dyDescent="0.25">
      <c r="A818">
        <v>45757316</v>
      </c>
      <c r="B818" t="s">
        <v>12429</v>
      </c>
      <c r="C818" t="s">
        <v>8585</v>
      </c>
      <c r="D818" t="s">
        <v>142</v>
      </c>
      <c r="E818" t="s">
        <v>142</v>
      </c>
      <c r="F818" t="s">
        <v>8586</v>
      </c>
      <c r="G818" t="s">
        <v>11615</v>
      </c>
    </row>
    <row r="819" spans="1:7" x14ac:dyDescent="0.25">
      <c r="A819">
        <v>45757318</v>
      </c>
      <c r="B819" t="s">
        <v>12430</v>
      </c>
      <c r="C819" t="s">
        <v>8585</v>
      </c>
      <c r="D819" t="s">
        <v>142</v>
      </c>
      <c r="E819" t="s">
        <v>142</v>
      </c>
      <c r="F819" t="s">
        <v>8586</v>
      </c>
      <c r="G819" t="s">
        <v>11615</v>
      </c>
    </row>
    <row r="820" spans="1:7" x14ac:dyDescent="0.25">
      <c r="A820">
        <v>45757320</v>
      </c>
      <c r="B820" t="s">
        <v>12431</v>
      </c>
      <c r="C820" t="s">
        <v>8585</v>
      </c>
      <c r="D820" t="s">
        <v>142</v>
      </c>
      <c r="E820" t="s">
        <v>142</v>
      </c>
      <c r="F820" t="s">
        <v>8586</v>
      </c>
      <c r="G820" t="s">
        <v>11615</v>
      </c>
    </row>
    <row r="821" spans="1:7" x14ac:dyDescent="0.25">
      <c r="A821">
        <v>45757502</v>
      </c>
      <c r="B821" t="s">
        <v>12432</v>
      </c>
      <c r="C821" t="s">
        <v>8585</v>
      </c>
      <c r="D821" t="s">
        <v>142</v>
      </c>
      <c r="E821" t="s">
        <v>142</v>
      </c>
      <c r="F821" t="s">
        <v>8586</v>
      </c>
      <c r="G821" t="s">
        <v>11615</v>
      </c>
    </row>
    <row r="822" spans="1:7" x14ac:dyDescent="0.25">
      <c r="A822">
        <v>45757504</v>
      </c>
      <c r="B822" t="s">
        <v>12433</v>
      </c>
      <c r="C822" t="s">
        <v>8585</v>
      </c>
      <c r="D822" t="s">
        <v>142</v>
      </c>
      <c r="E822" t="s">
        <v>142</v>
      </c>
      <c r="F822" t="s">
        <v>8586</v>
      </c>
      <c r="G822" t="s">
        <v>11615</v>
      </c>
    </row>
    <row r="823" spans="1:7" x14ac:dyDescent="0.25">
      <c r="A823">
        <v>45757506</v>
      </c>
      <c r="B823" t="s">
        <v>12434</v>
      </c>
      <c r="C823" t="s">
        <v>8585</v>
      </c>
      <c r="D823" t="s">
        <v>142</v>
      </c>
      <c r="E823" t="s">
        <v>142</v>
      </c>
      <c r="F823" t="s">
        <v>8586</v>
      </c>
      <c r="G823" t="s">
        <v>11615</v>
      </c>
    </row>
    <row r="824" spans="1:7" x14ac:dyDescent="0.25">
      <c r="A824">
        <v>45757508</v>
      </c>
      <c r="B824" t="s">
        <v>12435</v>
      </c>
      <c r="C824" t="s">
        <v>8585</v>
      </c>
      <c r="D824" t="s">
        <v>142</v>
      </c>
      <c r="E824" t="s">
        <v>142</v>
      </c>
      <c r="F824" t="s">
        <v>8586</v>
      </c>
      <c r="G824" t="s">
        <v>11615</v>
      </c>
    </row>
    <row r="825" spans="1:7" x14ac:dyDescent="0.25">
      <c r="A825">
        <v>45757510</v>
      </c>
      <c r="B825" t="s">
        <v>12436</v>
      </c>
      <c r="C825" t="s">
        <v>8585</v>
      </c>
      <c r="D825" t="s">
        <v>142</v>
      </c>
      <c r="E825" t="s">
        <v>142</v>
      </c>
      <c r="F825" t="s">
        <v>8586</v>
      </c>
      <c r="G825" t="s">
        <v>11615</v>
      </c>
    </row>
    <row r="826" spans="1:7" x14ac:dyDescent="0.25">
      <c r="A826">
        <v>45754986</v>
      </c>
      <c r="B826" t="s">
        <v>12437</v>
      </c>
      <c r="C826" t="s">
        <v>8585</v>
      </c>
      <c r="D826" t="s">
        <v>142</v>
      </c>
      <c r="E826" t="s">
        <v>142</v>
      </c>
      <c r="F826" t="s">
        <v>8586</v>
      </c>
      <c r="G826" t="s">
        <v>11615</v>
      </c>
    </row>
    <row r="827" spans="1:7" x14ac:dyDescent="0.25">
      <c r="A827">
        <v>45754988</v>
      </c>
      <c r="B827" t="s">
        <v>12438</v>
      </c>
      <c r="C827" t="s">
        <v>8585</v>
      </c>
      <c r="D827" t="s">
        <v>142</v>
      </c>
      <c r="E827" t="s">
        <v>142</v>
      </c>
      <c r="F827" t="s">
        <v>8586</v>
      </c>
      <c r="G827" t="s">
        <v>11615</v>
      </c>
    </row>
    <row r="828" spans="1:7" x14ac:dyDescent="0.25">
      <c r="A828">
        <v>45754990</v>
      </c>
      <c r="B828" t="s">
        <v>12439</v>
      </c>
      <c r="C828" t="s">
        <v>8585</v>
      </c>
      <c r="D828" t="s">
        <v>142</v>
      </c>
      <c r="E828" t="s">
        <v>142</v>
      </c>
      <c r="F828" t="s">
        <v>8586</v>
      </c>
      <c r="G828" t="s">
        <v>11615</v>
      </c>
    </row>
    <row r="829" spans="1:7" x14ac:dyDescent="0.25">
      <c r="A829">
        <v>45754992</v>
      </c>
      <c r="B829" t="s">
        <v>12440</v>
      </c>
      <c r="C829" t="s">
        <v>8585</v>
      </c>
      <c r="D829" t="s">
        <v>142</v>
      </c>
      <c r="E829" t="s">
        <v>142</v>
      </c>
      <c r="F829" t="s">
        <v>8586</v>
      </c>
      <c r="G829" t="s">
        <v>11615</v>
      </c>
    </row>
    <row r="830" spans="1:7" x14ac:dyDescent="0.25">
      <c r="A830">
        <v>45754994</v>
      </c>
      <c r="B830" t="s">
        <v>12441</v>
      </c>
      <c r="C830" t="s">
        <v>8585</v>
      </c>
      <c r="D830" t="s">
        <v>142</v>
      </c>
      <c r="E830" t="s">
        <v>142</v>
      </c>
      <c r="F830" t="s">
        <v>8586</v>
      </c>
      <c r="G830" t="s">
        <v>11615</v>
      </c>
    </row>
    <row r="831" spans="1:7" x14ac:dyDescent="0.25">
      <c r="A831">
        <v>45754996</v>
      </c>
      <c r="B831" t="s">
        <v>12442</v>
      </c>
      <c r="C831" t="s">
        <v>8585</v>
      </c>
      <c r="D831" t="s">
        <v>142</v>
      </c>
      <c r="E831" t="s">
        <v>142</v>
      </c>
      <c r="F831" t="s">
        <v>8586</v>
      </c>
      <c r="G831" t="s">
        <v>11615</v>
      </c>
    </row>
    <row r="832" spans="1:7" x14ac:dyDescent="0.25">
      <c r="A832">
        <v>45755128</v>
      </c>
      <c r="B832" t="s">
        <v>12443</v>
      </c>
      <c r="C832" t="s">
        <v>8585</v>
      </c>
      <c r="D832" t="s">
        <v>142</v>
      </c>
      <c r="E832" t="s">
        <v>142</v>
      </c>
      <c r="F832" t="s">
        <v>8586</v>
      </c>
      <c r="G832" t="s">
        <v>11615</v>
      </c>
    </row>
    <row r="833" spans="1:7" x14ac:dyDescent="0.25">
      <c r="A833">
        <v>45755310</v>
      </c>
      <c r="B833" t="s">
        <v>12444</v>
      </c>
      <c r="C833" t="s">
        <v>8585</v>
      </c>
      <c r="D833" t="s">
        <v>142</v>
      </c>
      <c r="E833" t="s">
        <v>142</v>
      </c>
      <c r="F833" t="s">
        <v>8586</v>
      </c>
      <c r="G833" t="s">
        <v>11615</v>
      </c>
    </row>
    <row r="834" spans="1:7" x14ac:dyDescent="0.25">
      <c r="A834">
        <v>45755312</v>
      </c>
      <c r="B834" t="s">
        <v>12445</v>
      </c>
      <c r="C834" t="s">
        <v>8585</v>
      </c>
      <c r="D834" t="s">
        <v>142</v>
      </c>
      <c r="E834" t="s">
        <v>142</v>
      </c>
      <c r="F834" t="s">
        <v>8586</v>
      </c>
      <c r="G834" t="s">
        <v>11615</v>
      </c>
    </row>
    <row r="835" spans="1:7" x14ac:dyDescent="0.25">
      <c r="A835">
        <v>45755314</v>
      </c>
      <c r="B835" t="s">
        <v>12446</v>
      </c>
      <c r="C835" t="s">
        <v>8585</v>
      </c>
      <c r="D835" t="s">
        <v>142</v>
      </c>
      <c r="E835" t="s">
        <v>142</v>
      </c>
      <c r="F835" t="s">
        <v>8586</v>
      </c>
      <c r="G835" t="s">
        <v>11615</v>
      </c>
    </row>
    <row r="836" spans="1:7" x14ac:dyDescent="0.25">
      <c r="A836">
        <v>45755316</v>
      </c>
      <c r="B836" t="s">
        <v>12447</v>
      </c>
      <c r="C836" t="s">
        <v>8585</v>
      </c>
      <c r="D836" t="s">
        <v>142</v>
      </c>
      <c r="E836" t="s">
        <v>142</v>
      </c>
      <c r="F836" t="s">
        <v>8586</v>
      </c>
      <c r="G836" t="s">
        <v>11615</v>
      </c>
    </row>
    <row r="837" spans="1:7" x14ac:dyDescent="0.25">
      <c r="A837">
        <v>45755318</v>
      </c>
      <c r="B837" t="s">
        <v>12448</v>
      </c>
      <c r="C837" t="s">
        <v>8585</v>
      </c>
      <c r="D837" t="s">
        <v>142</v>
      </c>
      <c r="E837" t="s">
        <v>142</v>
      </c>
      <c r="F837" t="s">
        <v>8586</v>
      </c>
      <c r="G837" t="s">
        <v>11615</v>
      </c>
    </row>
    <row r="838" spans="1:7" x14ac:dyDescent="0.25">
      <c r="A838">
        <v>45755320</v>
      </c>
      <c r="B838" t="s">
        <v>12449</v>
      </c>
      <c r="C838" t="s">
        <v>8585</v>
      </c>
      <c r="D838" t="s">
        <v>142</v>
      </c>
      <c r="E838" t="s">
        <v>142</v>
      </c>
      <c r="F838" t="s">
        <v>8586</v>
      </c>
      <c r="G838" t="s">
        <v>11615</v>
      </c>
    </row>
    <row r="839" spans="1:7" x14ac:dyDescent="0.25">
      <c r="A839">
        <v>45755498</v>
      </c>
      <c r="B839" t="s">
        <v>12450</v>
      </c>
      <c r="C839" t="s">
        <v>8585</v>
      </c>
      <c r="D839" t="s">
        <v>142</v>
      </c>
      <c r="E839" t="s">
        <v>142</v>
      </c>
      <c r="F839" t="s">
        <v>8586</v>
      </c>
      <c r="G839" t="s">
        <v>11615</v>
      </c>
    </row>
    <row r="840" spans="1:7" x14ac:dyDescent="0.25">
      <c r="A840">
        <v>45755500</v>
      </c>
      <c r="B840" t="s">
        <v>12451</v>
      </c>
      <c r="C840" t="s">
        <v>8585</v>
      </c>
      <c r="D840" t="s">
        <v>142</v>
      </c>
      <c r="E840" t="s">
        <v>142</v>
      </c>
      <c r="F840" t="s">
        <v>8586</v>
      </c>
      <c r="G840" t="s">
        <v>11615</v>
      </c>
    </row>
    <row r="841" spans="1:7" x14ac:dyDescent="0.25">
      <c r="A841">
        <v>45755502</v>
      </c>
      <c r="B841" t="s">
        <v>12452</v>
      </c>
      <c r="C841" t="s">
        <v>8585</v>
      </c>
      <c r="D841" t="s">
        <v>142</v>
      </c>
      <c r="E841" t="s">
        <v>142</v>
      </c>
      <c r="F841" t="s">
        <v>8586</v>
      </c>
      <c r="G841" t="s">
        <v>11615</v>
      </c>
    </row>
    <row r="842" spans="1:7" x14ac:dyDescent="0.25">
      <c r="A842">
        <v>45755504</v>
      </c>
      <c r="B842" t="s">
        <v>12453</v>
      </c>
      <c r="C842" t="s">
        <v>8585</v>
      </c>
      <c r="D842" t="s">
        <v>142</v>
      </c>
      <c r="E842" t="s">
        <v>142</v>
      </c>
      <c r="F842" t="s">
        <v>8586</v>
      </c>
      <c r="G842" t="s">
        <v>11615</v>
      </c>
    </row>
    <row r="843" spans="1:7" x14ac:dyDescent="0.25">
      <c r="A843">
        <v>45755506</v>
      </c>
      <c r="B843" t="s">
        <v>12454</v>
      </c>
      <c r="C843" t="s">
        <v>8585</v>
      </c>
      <c r="D843" t="s">
        <v>142</v>
      </c>
      <c r="E843" t="s">
        <v>142</v>
      </c>
      <c r="F843" t="s">
        <v>8586</v>
      </c>
      <c r="G843" t="s">
        <v>11615</v>
      </c>
    </row>
    <row r="844" spans="1:7" x14ac:dyDescent="0.25">
      <c r="A844">
        <v>45755508</v>
      </c>
      <c r="B844" t="s">
        <v>12455</v>
      </c>
      <c r="C844" t="s">
        <v>8585</v>
      </c>
      <c r="D844" t="s">
        <v>142</v>
      </c>
      <c r="E844" t="s">
        <v>142</v>
      </c>
      <c r="F844" t="s">
        <v>8586</v>
      </c>
      <c r="G844" t="s">
        <v>11615</v>
      </c>
    </row>
    <row r="845" spans="1:7" x14ac:dyDescent="0.25">
      <c r="A845">
        <v>45755790</v>
      </c>
      <c r="B845" t="s">
        <v>12456</v>
      </c>
      <c r="C845" t="s">
        <v>8585</v>
      </c>
      <c r="D845" t="s">
        <v>142</v>
      </c>
      <c r="E845" t="s">
        <v>142</v>
      </c>
      <c r="F845" t="s">
        <v>8586</v>
      </c>
      <c r="G845" t="s">
        <v>11615</v>
      </c>
    </row>
    <row r="846" spans="1:7" x14ac:dyDescent="0.25">
      <c r="A846">
        <v>45755792</v>
      </c>
      <c r="B846" t="s">
        <v>12457</v>
      </c>
      <c r="C846" t="s">
        <v>8585</v>
      </c>
      <c r="D846" t="s">
        <v>142</v>
      </c>
      <c r="E846" t="s">
        <v>142</v>
      </c>
      <c r="F846" t="s">
        <v>8586</v>
      </c>
      <c r="G846" t="s">
        <v>11615</v>
      </c>
    </row>
    <row r="847" spans="1:7" x14ac:dyDescent="0.25">
      <c r="A847">
        <v>45755794</v>
      </c>
      <c r="B847" t="s">
        <v>12458</v>
      </c>
      <c r="C847" t="s">
        <v>8585</v>
      </c>
      <c r="D847" t="s">
        <v>142</v>
      </c>
      <c r="E847" t="s">
        <v>142</v>
      </c>
      <c r="F847" t="s">
        <v>8586</v>
      </c>
      <c r="G847" t="s">
        <v>11615</v>
      </c>
    </row>
    <row r="848" spans="1:7" x14ac:dyDescent="0.25">
      <c r="A848">
        <v>45755796</v>
      </c>
      <c r="B848" t="s">
        <v>12459</v>
      </c>
      <c r="C848" t="s">
        <v>8585</v>
      </c>
      <c r="D848" t="s">
        <v>142</v>
      </c>
      <c r="E848" t="s">
        <v>142</v>
      </c>
      <c r="F848" t="s">
        <v>8586</v>
      </c>
      <c r="G848" t="s">
        <v>11615</v>
      </c>
    </row>
    <row r="849" spans="1:7" x14ac:dyDescent="0.25">
      <c r="A849">
        <v>45755798</v>
      </c>
      <c r="B849" t="s">
        <v>12460</v>
      </c>
      <c r="C849" t="s">
        <v>8585</v>
      </c>
      <c r="D849" t="s">
        <v>142</v>
      </c>
      <c r="E849" t="s">
        <v>142</v>
      </c>
      <c r="F849" t="s">
        <v>8586</v>
      </c>
      <c r="G849" t="s">
        <v>11615</v>
      </c>
    </row>
    <row r="850" spans="1:7" x14ac:dyDescent="0.25">
      <c r="A850">
        <v>45755800</v>
      </c>
      <c r="B850" t="s">
        <v>12461</v>
      </c>
      <c r="C850" t="s">
        <v>8585</v>
      </c>
      <c r="D850" t="s">
        <v>142</v>
      </c>
      <c r="E850" t="s">
        <v>142</v>
      </c>
      <c r="F850" t="s">
        <v>8586</v>
      </c>
      <c r="G850" t="s">
        <v>11615</v>
      </c>
    </row>
    <row r="851" spans="1:7" x14ac:dyDescent="0.25">
      <c r="A851">
        <v>45755978</v>
      </c>
      <c r="B851" t="s">
        <v>12462</v>
      </c>
      <c r="C851" t="s">
        <v>8585</v>
      </c>
      <c r="D851" t="s">
        <v>142</v>
      </c>
      <c r="E851" t="s">
        <v>142</v>
      </c>
      <c r="F851" t="s">
        <v>8586</v>
      </c>
      <c r="G851" t="s">
        <v>11615</v>
      </c>
    </row>
    <row r="852" spans="1:7" x14ac:dyDescent="0.25">
      <c r="A852">
        <v>45755980</v>
      </c>
      <c r="B852" t="s">
        <v>12463</v>
      </c>
      <c r="C852" t="s">
        <v>8585</v>
      </c>
      <c r="D852" t="s">
        <v>142</v>
      </c>
      <c r="E852" t="s">
        <v>142</v>
      </c>
      <c r="F852" t="s">
        <v>8586</v>
      </c>
      <c r="G852" t="s">
        <v>11615</v>
      </c>
    </row>
    <row r="853" spans="1:7" x14ac:dyDescent="0.25">
      <c r="A853">
        <v>45755982</v>
      </c>
      <c r="B853" t="s">
        <v>12464</v>
      </c>
      <c r="C853" t="s">
        <v>8585</v>
      </c>
      <c r="D853" t="s">
        <v>142</v>
      </c>
      <c r="E853" t="s">
        <v>142</v>
      </c>
      <c r="F853" t="s">
        <v>8586</v>
      </c>
      <c r="G853" t="s">
        <v>11615</v>
      </c>
    </row>
    <row r="854" spans="1:7" x14ac:dyDescent="0.25">
      <c r="A854">
        <v>45755984</v>
      </c>
      <c r="B854" t="s">
        <v>12465</v>
      </c>
      <c r="C854" t="s">
        <v>8585</v>
      </c>
      <c r="D854" t="s">
        <v>142</v>
      </c>
      <c r="E854" t="s">
        <v>142</v>
      </c>
      <c r="F854" t="s">
        <v>8586</v>
      </c>
      <c r="G854" t="s">
        <v>11615</v>
      </c>
    </row>
    <row r="855" spans="1:7" x14ac:dyDescent="0.25">
      <c r="A855">
        <v>45755986</v>
      </c>
      <c r="B855" t="s">
        <v>12466</v>
      </c>
      <c r="C855" t="s">
        <v>8585</v>
      </c>
      <c r="D855" t="s">
        <v>142</v>
      </c>
      <c r="E855" t="s">
        <v>142</v>
      </c>
      <c r="F855" t="s">
        <v>8586</v>
      </c>
      <c r="G855" t="s">
        <v>11615</v>
      </c>
    </row>
    <row r="856" spans="1:7" x14ac:dyDescent="0.25">
      <c r="A856">
        <v>45755988</v>
      </c>
      <c r="B856" t="s">
        <v>12467</v>
      </c>
      <c r="C856" t="s">
        <v>8585</v>
      </c>
      <c r="D856" t="s">
        <v>142</v>
      </c>
      <c r="E856" t="s">
        <v>142</v>
      </c>
      <c r="F856" t="s">
        <v>8586</v>
      </c>
      <c r="G856" t="s">
        <v>11615</v>
      </c>
    </row>
    <row r="857" spans="1:7" x14ac:dyDescent="0.25">
      <c r="A857">
        <v>45756170</v>
      </c>
      <c r="B857" t="s">
        <v>12468</v>
      </c>
      <c r="C857" t="s">
        <v>8585</v>
      </c>
      <c r="D857" t="s">
        <v>142</v>
      </c>
      <c r="E857" t="s">
        <v>142</v>
      </c>
      <c r="F857" t="s">
        <v>8586</v>
      </c>
      <c r="G857" t="s">
        <v>11615</v>
      </c>
    </row>
    <row r="858" spans="1:7" x14ac:dyDescent="0.25">
      <c r="A858">
        <v>45756172</v>
      </c>
      <c r="B858" t="s">
        <v>12469</v>
      </c>
      <c r="C858" t="s">
        <v>8585</v>
      </c>
      <c r="D858" t="s">
        <v>142</v>
      </c>
      <c r="E858" t="s">
        <v>142</v>
      </c>
      <c r="F858" t="s">
        <v>8586</v>
      </c>
      <c r="G858" t="s">
        <v>11615</v>
      </c>
    </row>
    <row r="859" spans="1:7" x14ac:dyDescent="0.25">
      <c r="A859">
        <v>45756174</v>
      </c>
      <c r="B859" t="s">
        <v>12470</v>
      </c>
      <c r="C859" t="s">
        <v>8585</v>
      </c>
      <c r="D859" t="s">
        <v>142</v>
      </c>
      <c r="E859" t="s">
        <v>142</v>
      </c>
      <c r="F859" t="s">
        <v>8586</v>
      </c>
      <c r="G859" t="s">
        <v>11615</v>
      </c>
    </row>
    <row r="860" spans="1:7" x14ac:dyDescent="0.25">
      <c r="A860">
        <v>45756176</v>
      </c>
      <c r="B860" t="s">
        <v>12471</v>
      </c>
      <c r="C860" t="s">
        <v>8585</v>
      </c>
      <c r="D860" t="s">
        <v>142</v>
      </c>
      <c r="E860" t="s">
        <v>142</v>
      </c>
      <c r="F860" t="s">
        <v>8586</v>
      </c>
      <c r="G860" t="s">
        <v>11615</v>
      </c>
    </row>
    <row r="861" spans="1:7" x14ac:dyDescent="0.25">
      <c r="A861">
        <v>45756178</v>
      </c>
      <c r="B861" t="s">
        <v>12472</v>
      </c>
      <c r="C861" t="s">
        <v>8585</v>
      </c>
      <c r="D861" t="s">
        <v>142</v>
      </c>
      <c r="E861" t="s">
        <v>142</v>
      </c>
      <c r="F861" t="s">
        <v>8586</v>
      </c>
      <c r="G861" t="s">
        <v>11615</v>
      </c>
    </row>
    <row r="862" spans="1:7" x14ac:dyDescent="0.25">
      <c r="A862">
        <v>45756180</v>
      </c>
      <c r="B862" t="s">
        <v>12473</v>
      </c>
      <c r="C862" t="s">
        <v>8585</v>
      </c>
      <c r="D862" t="s">
        <v>142</v>
      </c>
      <c r="E862" t="s">
        <v>142</v>
      </c>
      <c r="F862" t="s">
        <v>8586</v>
      </c>
      <c r="G862" t="s">
        <v>11615</v>
      </c>
    </row>
    <row r="863" spans="1:7" x14ac:dyDescent="0.25">
      <c r="A863">
        <v>45756362</v>
      </c>
      <c r="B863" t="s">
        <v>12474</v>
      </c>
      <c r="C863" t="s">
        <v>8585</v>
      </c>
      <c r="D863" t="s">
        <v>142</v>
      </c>
      <c r="E863" t="s">
        <v>142</v>
      </c>
      <c r="F863" t="s">
        <v>8586</v>
      </c>
      <c r="G863" t="s">
        <v>11615</v>
      </c>
    </row>
    <row r="864" spans="1:7" x14ac:dyDescent="0.25">
      <c r="A864">
        <v>45756364</v>
      </c>
      <c r="B864" t="s">
        <v>12475</v>
      </c>
      <c r="C864" t="s">
        <v>8585</v>
      </c>
      <c r="D864" t="s">
        <v>142</v>
      </c>
      <c r="E864" t="s">
        <v>142</v>
      </c>
      <c r="F864" t="s">
        <v>8586</v>
      </c>
      <c r="G864" t="s">
        <v>11615</v>
      </c>
    </row>
    <row r="865" spans="1:7" x14ac:dyDescent="0.25">
      <c r="A865">
        <v>45756366</v>
      </c>
      <c r="B865" t="s">
        <v>12476</v>
      </c>
      <c r="C865" t="s">
        <v>8585</v>
      </c>
      <c r="D865" t="s">
        <v>142</v>
      </c>
      <c r="E865" t="s">
        <v>142</v>
      </c>
      <c r="F865" t="s">
        <v>8586</v>
      </c>
      <c r="G865" t="s">
        <v>11615</v>
      </c>
    </row>
    <row r="866" spans="1:7" x14ac:dyDescent="0.25">
      <c r="A866">
        <v>45756368</v>
      </c>
      <c r="B866" t="s">
        <v>12477</v>
      </c>
      <c r="C866" t="s">
        <v>8585</v>
      </c>
      <c r="D866" t="s">
        <v>142</v>
      </c>
      <c r="E866" t="s">
        <v>142</v>
      </c>
      <c r="F866" t="s">
        <v>8586</v>
      </c>
      <c r="G866" t="s">
        <v>11615</v>
      </c>
    </row>
    <row r="867" spans="1:7" x14ac:dyDescent="0.25">
      <c r="A867">
        <v>45756370</v>
      </c>
      <c r="B867" t="s">
        <v>12478</v>
      </c>
      <c r="C867" t="s">
        <v>8585</v>
      </c>
      <c r="D867" t="s">
        <v>142</v>
      </c>
      <c r="E867" t="s">
        <v>142</v>
      </c>
      <c r="F867" t="s">
        <v>8586</v>
      </c>
      <c r="G867" t="s">
        <v>11615</v>
      </c>
    </row>
    <row r="868" spans="1:7" x14ac:dyDescent="0.25">
      <c r="A868">
        <v>45756372</v>
      </c>
      <c r="B868" t="s">
        <v>12479</v>
      </c>
      <c r="C868" t="s">
        <v>8585</v>
      </c>
      <c r="D868" t="s">
        <v>142</v>
      </c>
      <c r="E868" t="s">
        <v>142</v>
      </c>
      <c r="F868" t="s">
        <v>8586</v>
      </c>
      <c r="G868" t="s">
        <v>11615</v>
      </c>
    </row>
    <row r="869" spans="1:7" x14ac:dyDescent="0.25">
      <c r="A869">
        <v>45756554</v>
      </c>
      <c r="B869" t="s">
        <v>12480</v>
      </c>
      <c r="C869" t="s">
        <v>8585</v>
      </c>
      <c r="D869" t="s">
        <v>142</v>
      </c>
      <c r="E869" t="s">
        <v>142</v>
      </c>
      <c r="F869" t="s">
        <v>8586</v>
      </c>
      <c r="G869" t="s">
        <v>11615</v>
      </c>
    </row>
    <row r="870" spans="1:7" x14ac:dyDescent="0.25">
      <c r="A870">
        <v>45756556</v>
      </c>
      <c r="B870" t="s">
        <v>12481</v>
      </c>
      <c r="C870" t="s">
        <v>8585</v>
      </c>
      <c r="D870" t="s">
        <v>142</v>
      </c>
      <c r="E870" t="s">
        <v>142</v>
      </c>
      <c r="F870" t="s">
        <v>8586</v>
      </c>
      <c r="G870" t="s">
        <v>11615</v>
      </c>
    </row>
    <row r="871" spans="1:7" x14ac:dyDescent="0.25">
      <c r="A871">
        <v>45756558</v>
      </c>
      <c r="B871" t="s">
        <v>12482</v>
      </c>
      <c r="C871" t="s">
        <v>8585</v>
      </c>
      <c r="D871" t="s">
        <v>142</v>
      </c>
      <c r="E871" t="s">
        <v>142</v>
      </c>
      <c r="F871" t="s">
        <v>8586</v>
      </c>
      <c r="G871" t="s">
        <v>11615</v>
      </c>
    </row>
    <row r="872" spans="1:7" x14ac:dyDescent="0.25">
      <c r="A872">
        <v>45756560</v>
      </c>
      <c r="B872" t="s">
        <v>12483</v>
      </c>
      <c r="C872" t="s">
        <v>8585</v>
      </c>
      <c r="D872" t="s">
        <v>142</v>
      </c>
      <c r="E872" t="s">
        <v>142</v>
      </c>
      <c r="F872" t="s">
        <v>8586</v>
      </c>
      <c r="G872" t="s">
        <v>11615</v>
      </c>
    </row>
    <row r="873" spans="1:7" x14ac:dyDescent="0.25">
      <c r="A873">
        <v>45756562</v>
      </c>
      <c r="B873" t="s">
        <v>12484</v>
      </c>
      <c r="C873" t="s">
        <v>8585</v>
      </c>
      <c r="D873" t="s">
        <v>142</v>
      </c>
      <c r="E873" t="s">
        <v>142</v>
      </c>
      <c r="F873" t="s">
        <v>8586</v>
      </c>
      <c r="G873" t="s">
        <v>11615</v>
      </c>
    </row>
    <row r="874" spans="1:7" x14ac:dyDescent="0.25">
      <c r="A874">
        <v>45756564</v>
      </c>
      <c r="B874" t="s">
        <v>12485</v>
      </c>
      <c r="C874" t="s">
        <v>8585</v>
      </c>
      <c r="D874" t="s">
        <v>142</v>
      </c>
      <c r="E874" t="s">
        <v>142</v>
      </c>
      <c r="F874" t="s">
        <v>8586</v>
      </c>
      <c r="G874" t="s">
        <v>11615</v>
      </c>
    </row>
    <row r="875" spans="1:7" x14ac:dyDescent="0.25">
      <c r="A875">
        <v>45756746</v>
      </c>
      <c r="B875" t="s">
        <v>12486</v>
      </c>
      <c r="C875" t="s">
        <v>8585</v>
      </c>
      <c r="D875" t="s">
        <v>142</v>
      </c>
      <c r="E875" t="s">
        <v>142</v>
      </c>
      <c r="F875" t="s">
        <v>8586</v>
      </c>
      <c r="G875" t="s">
        <v>11615</v>
      </c>
    </row>
    <row r="876" spans="1:7" x14ac:dyDescent="0.25">
      <c r="A876">
        <v>45756748</v>
      </c>
      <c r="B876" t="s">
        <v>12487</v>
      </c>
      <c r="C876" t="s">
        <v>8585</v>
      </c>
      <c r="D876" t="s">
        <v>142</v>
      </c>
      <c r="E876" t="s">
        <v>142</v>
      </c>
      <c r="F876" t="s">
        <v>8586</v>
      </c>
      <c r="G876" t="s">
        <v>11615</v>
      </c>
    </row>
    <row r="877" spans="1:7" x14ac:dyDescent="0.25">
      <c r="A877">
        <v>45756750</v>
      </c>
      <c r="B877" t="s">
        <v>12488</v>
      </c>
      <c r="C877" t="s">
        <v>8585</v>
      </c>
      <c r="D877" t="s">
        <v>142</v>
      </c>
      <c r="E877" t="s">
        <v>142</v>
      </c>
      <c r="F877" t="s">
        <v>8586</v>
      </c>
      <c r="G877" t="s">
        <v>11615</v>
      </c>
    </row>
    <row r="878" spans="1:7" x14ac:dyDescent="0.25">
      <c r="A878">
        <v>45756752</v>
      </c>
      <c r="B878" t="s">
        <v>12489</v>
      </c>
      <c r="C878" t="s">
        <v>8585</v>
      </c>
      <c r="D878" t="s">
        <v>142</v>
      </c>
      <c r="E878" t="s">
        <v>142</v>
      </c>
      <c r="F878" t="s">
        <v>8586</v>
      </c>
      <c r="G878" t="s">
        <v>11615</v>
      </c>
    </row>
    <row r="879" spans="1:7" x14ac:dyDescent="0.25">
      <c r="A879">
        <v>45756754</v>
      </c>
      <c r="B879" t="s">
        <v>12490</v>
      </c>
      <c r="C879" t="s">
        <v>8585</v>
      </c>
      <c r="D879" t="s">
        <v>142</v>
      </c>
      <c r="E879" t="s">
        <v>142</v>
      </c>
      <c r="F879" t="s">
        <v>8586</v>
      </c>
      <c r="G879" t="s">
        <v>11615</v>
      </c>
    </row>
    <row r="880" spans="1:7" x14ac:dyDescent="0.25">
      <c r="A880">
        <v>45756756</v>
      </c>
      <c r="B880" t="s">
        <v>12491</v>
      </c>
      <c r="C880" t="s">
        <v>8585</v>
      </c>
      <c r="D880" t="s">
        <v>142</v>
      </c>
      <c r="E880" t="s">
        <v>142</v>
      </c>
      <c r="F880" t="s">
        <v>8586</v>
      </c>
      <c r="G880" t="s">
        <v>11615</v>
      </c>
    </row>
    <row r="881" spans="1:7" x14ac:dyDescent="0.25">
      <c r="A881">
        <v>45756938</v>
      </c>
      <c r="B881" t="s">
        <v>12492</v>
      </c>
      <c r="C881" t="s">
        <v>8585</v>
      </c>
      <c r="D881" t="s">
        <v>142</v>
      </c>
      <c r="E881" t="s">
        <v>142</v>
      </c>
      <c r="F881" t="s">
        <v>8586</v>
      </c>
      <c r="G881" t="s">
        <v>11615</v>
      </c>
    </row>
    <row r="882" spans="1:7" x14ac:dyDescent="0.25">
      <c r="A882">
        <v>45756940</v>
      </c>
      <c r="B882" t="s">
        <v>12493</v>
      </c>
      <c r="C882" t="s">
        <v>8585</v>
      </c>
      <c r="D882" t="s">
        <v>142</v>
      </c>
      <c r="E882" t="s">
        <v>142</v>
      </c>
      <c r="F882" t="s">
        <v>8586</v>
      </c>
      <c r="G882" t="s">
        <v>11615</v>
      </c>
    </row>
    <row r="883" spans="1:7" x14ac:dyDescent="0.25">
      <c r="A883">
        <v>45756942</v>
      </c>
      <c r="B883" t="s">
        <v>12494</v>
      </c>
      <c r="C883" t="s">
        <v>8585</v>
      </c>
      <c r="D883" t="s">
        <v>142</v>
      </c>
      <c r="E883" t="s">
        <v>142</v>
      </c>
      <c r="F883" t="s">
        <v>8586</v>
      </c>
      <c r="G883" t="s">
        <v>11615</v>
      </c>
    </row>
    <row r="884" spans="1:7" x14ac:dyDescent="0.25">
      <c r="A884">
        <v>45756944</v>
      </c>
      <c r="B884" t="s">
        <v>12495</v>
      </c>
      <c r="C884" t="s">
        <v>8585</v>
      </c>
      <c r="D884" t="s">
        <v>142</v>
      </c>
      <c r="E884" t="s">
        <v>142</v>
      </c>
      <c r="F884" t="s">
        <v>8586</v>
      </c>
      <c r="G884" t="s">
        <v>11615</v>
      </c>
    </row>
    <row r="885" spans="1:7" x14ac:dyDescent="0.25">
      <c r="A885">
        <v>45756946</v>
      </c>
      <c r="B885" t="s">
        <v>12496</v>
      </c>
      <c r="C885" t="s">
        <v>8585</v>
      </c>
      <c r="D885" t="s">
        <v>142</v>
      </c>
      <c r="E885" t="s">
        <v>142</v>
      </c>
      <c r="F885" t="s">
        <v>8586</v>
      </c>
      <c r="G885" t="s">
        <v>11615</v>
      </c>
    </row>
    <row r="886" spans="1:7" x14ac:dyDescent="0.25">
      <c r="A886">
        <v>45756948</v>
      </c>
      <c r="B886" t="s">
        <v>12497</v>
      </c>
      <c r="C886" t="s">
        <v>8585</v>
      </c>
      <c r="D886" t="s">
        <v>142</v>
      </c>
      <c r="E886" t="s">
        <v>142</v>
      </c>
      <c r="F886" t="s">
        <v>8586</v>
      </c>
      <c r="G886" t="s">
        <v>11615</v>
      </c>
    </row>
    <row r="887" spans="1:7" x14ac:dyDescent="0.25">
      <c r="A887">
        <v>45757130</v>
      </c>
      <c r="B887" t="s">
        <v>12498</v>
      </c>
      <c r="C887" t="s">
        <v>8585</v>
      </c>
      <c r="D887" t="s">
        <v>142</v>
      </c>
      <c r="E887" t="s">
        <v>142</v>
      </c>
      <c r="F887" t="s">
        <v>8586</v>
      </c>
      <c r="G887" t="s">
        <v>11615</v>
      </c>
    </row>
    <row r="888" spans="1:7" x14ac:dyDescent="0.25">
      <c r="A888">
        <v>45757132</v>
      </c>
      <c r="B888" t="s">
        <v>12499</v>
      </c>
      <c r="C888" t="s">
        <v>8585</v>
      </c>
      <c r="D888" t="s">
        <v>142</v>
      </c>
      <c r="E888" t="s">
        <v>142</v>
      </c>
      <c r="F888" t="s">
        <v>8586</v>
      </c>
      <c r="G888" t="s">
        <v>11615</v>
      </c>
    </row>
    <row r="889" spans="1:7" x14ac:dyDescent="0.25">
      <c r="A889">
        <v>45757134</v>
      </c>
      <c r="B889" t="s">
        <v>12500</v>
      </c>
      <c r="C889" t="s">
        <v>8585</v>
      </c>
      <c r="D889" t="s">
        <v>142</v>
      </c>
      <c r="E889" t="s">
        <v>142</v>
      </c>
      <c r="F889" t="s">
        <v>8586</v>
      </c>
      <c r="G889" t="s">
        <v>11615</v>
      </c>
    </row>
    <row r="890" spans="1:7" x14ac:dyDescent="0.25">
      <c r="A890">
        <v>45757136</v>
      </c>
      <c r="B890" t="s">
        <v>12501</v>
      </c>
      <c r="C890" t="s">
        <v>8585</v>
      </c>
      <c r="D890" t="s">
        <v>142</v>
      </c>
      <c r="E890" t="s">
        <v>142</v>
      </c>
      <c r="F890" t="s">
        <v>8586</v>
      </c>
      <c r="G890" t="s">
        <v>11615</v>
      </c>
    </row>
    <row r="891" spans="1:7" x14ac:dyDescent="0.25">
      <c r="A891">
        <v>45757138</v>
      </c>
      <c r="B891" t="s">
        <v>12502</v>
      </c>
      <c r="C891" t="s">
        <v>8585</v>
      </c>
      <c r="D891" t="s">
        <v>142</v>
      </c>
      <c r="E891" t="s">
        <v>142</v>
      </c>
      <c r="F891" t="s">
        <v>8586</v>
      </c>
      <c r="G891" t="s">
        <v>11615</v>
      </c>
    </row>
    <row r="892" spans="1:7" x14ac:dyDescent="0.25">
      <c r="A892">
        <v>45757140</v>
      </c>
      <c r="B892" t="s">
        <v>12503</v>
      </c>
      <c r="C892" t="s">
        <v>8585</v>
      </c>
      <c r="D892" t="s">
        <v>142</v>
      </c>
      <c r="E892" t="s">
        <v>142</v>
      </c>
      <c r="F892" t="s">
        <v>8586</v>
      </c>
      <c r="G892" t="s">
        <v>11615</v>
      </c>
    </row>
    <row r="893" spans="1:7" x14ac:dyDescent="0.25">
      <c r="A893">
        <v>45757322</v>
      </c>
      <c r="B893" t="s">
        <v>12504</v>
      </c>
      <c r="C893" t="s">
        <v>8585</v>
      </c>
      <c r="D893" t="s">
        <v>142</v>
      </c>
      <c r="E893" t="s">
        <v>142</v>
      </c>
      <c r="F893" t="s">
        <v>8586</v>
      </c>
      <c r="G893" t="s">
        <v>11615</v>
      </c>
    </row>
    <row r="894" spans="1:7" x14ac:dyDescent="0.25">
      <c r="A894">
        <v>45757324</v>
      </c>
      <c r="B894" t="s">
        <v>12505</v>
      </c>
      <c r="C894" t="s">
        <v>8585</v>
      </c>
      <c r="D894" t="s">
        <v>142</v>
      </c>
      <c r="E894" t="s">
        <v>142</v>
      </c>
      <c r="F894" t="s">
        <v>8586</v>
      </c>
      <c r="G894" t="s">
        <v>11615</v>
      </c>
    </row>
    <row r="895" spans="1:7" x14ac:dyDescent="0.25">
      <c r="A895">
        <v>45757326</v>
      </c>
      <c r="B895" t="s">
        <v>12506</v>
      </c>
      <c r="C895" t="s">
        <v>8585</v>
      </c>
      <c r="D895" t="s">
        <v>142</v>
      </c>
      <c r="E895" t="s">
        <v>142</v>
      </c>
      <c r="F895" t="s">
        <v>8586</v>
      </c>
      <c r="G895" t="s">
        <v>11615</v>
      </c>
    </row>
    <row r="896" spans="1:7" x14ac:dyDescent="0.25">
      <c r="A896">
        <v>45757328</v>
      </c>
      <c r="B896" t="s">
        <v>12507</v>
      </c>
      <c r="C896" t="s">
        <v>8585</v>
      </c>
      <c r="D896" t="s">
        <v>142</v>
      </c>
      <c r="E896" t="s">
        <v>142</v>
      </c>
      <c r="F896" t="s">
        <v>8586</v>
      </c>
      <c r="G896" t="s">
        <v>11615</v>
      </c>
    </row>
    <row r="897" spans="1:7" x14ac:dyDescent="0.25">
      <c r="A897">
        <v>45757330</v>
      </c>
      <c r="B897" t="s">
        <v>12508</v>
      </c>
      <c r="C897" t="s">
        <v>8585</v>
      </c>
      <c r="D897" t="s">
        <v>142</v>
      </c>
      <c r="E897" t="s">
        <v>142</v>
      </c>
      <c r="F897" t="s">
        <v>8586</v>
      </c>
      <c r="G897" t="s">
        <v>11615</v>
      </c>
    </row>
    <row r="898" spans="1:7" x14ac:dyDescent="0.25">
      <c r="A898">
        <v>45757332</v>
      </c>
      <c r="B898" t="s">
        <v>12509</v>
      </c>
      <c r="C898" t="s">
        <v>8585</v>
      </c>
      <c r="D898" t="s">
        <v>142</v>
      </c>
      <c r="E898" t="s">
        <v>142</v>
      </c>
      <c r="F898" t="s">
        <v>8586</v>
      </c>
      <c r="G898" t="s">
        <v>11615</v>
      </c>
    </row>
    <row r="899" spans="1:7" x14ac:dyDescent="0.25">
      <c r="A899">
        <v>45754998</v>
      </c>
      <c r="B899" t="s">
        <v>12510</v>
      </c>
      <c r="C899" t="s">
        <v>8585</v>
      </c>
      <c r="D899" t="s">
        <v>142</v>
      </c>
      <c r="E899" t="s">
        <v>142</v>
      </c>
      <c r="F899" t="s">
        <v>8586</v>
      </c>
      <c r="G899" t="s">
        <v>11615</v>
      </c>
    </row>
    <row r="900" spans="1:7" x14ac:dyDescent="0.25">
      <c r="A900">
        <v>45755000</v>
      </c>
      <c r="B900" t="s">
        <v>12511</v>
      </c>
      <c r="C900" t="s">
        <v>8585</v>
      </c>
      <c r="D900" t="s">
        <v>142</v>
      </c>
      <c r="E900" t="s">
        <v>142</v>
      </c>
      <c r="F900" t="s">
        <v>8586</v>
      </c>
      <c r="G900" t="s">
        <v>11615</v>
      </c>
    </row>
    <row r="901" spans="1:7" x14ac:dyDescent="0.25">
      <c r="A901">
        <v>45755002</v>
      </c>
      <c r="B901" t="s">
        <v>12512</v>
      </c>
      <c r="C901" t="s">
        <v>8585</v>
      </c>
      <c r="D901" t="s">
        <v>142</v>
      </c>
      <c r="E901" t="s">
        <v>142</v>
      </c>
      <c r="F901" t="s">
        <v>8586</v>
      </c>
      <c r="G901" t="s">
        <v>11615</v>
      </c>
    </row>
    <row r="902" spans="1:7" x14ac:dyDescent="0.25">
      <c r="A902">
        <v>45755004</v>
      </c>
      <c r="B902" t="s">
        <v>12513</v>
      </c>
      <c r="C902" t="s">
        <v>8585</v>
      </c>
      <c r="D902" t="s">
        <v>142</v>
      </c>
      <c r="E902" t="s">
        <v>142</v>
      </c>
      <c r="F902" t="s">
        <v>8586</v>
      </c>
      <c r="G902" t="s">
        <v>11615</v>
      </c>
    </row>
    <row r="903" spans="1:7" x14ac:dyDescent="0.25">
      <c r="A903">
        <v>45755006</v>
      </c>
      <c r="B903" t="s">
        <v>12514</v>
      </c>
      <c r="C903" t="s">
        <v>8585</v>
      </c>
      <c r="D903" t="s">
        <v>142</v>
      </c>
      <c r="E903" t="s">
        <v>142</v>
      </c>
      <c r="F903" t="s">
        <v>8586</v>
      </c>
      <c r="G903" t="s">
        <v>11615</v>
      </c>
    </row>
    <row r="904" spans="1:7" x14ac:dyDescent="0.25">
      <c r="A904">
        <v>45755008</v>
      </c>
      <c r="B904" t="s">
        <v>12515</v>
      </c>
      <c r="C904" t="s">
        <v>8585</v>
      </c>
      <c r="D904" t="s">
        <v>142</v>
      </c>
      <c r="E904" t="s">
        <v>142</v>
      </c>
      <c r="F904" t="s">
        <v>8586</v>
      </c>
      <c r="G904" t="s">
        <v>11615</v>
      </c>
    </row>
    <row r="905" spans="1:7" x14ac:dyDescent="0.25">
      <c r="A905">
        <v>45755130</v>
      </c>
      <c r="B905" t="s">
        <v>12516</v>
      </c>
      <c r="C905" t="s">
        <v>8585</v>
      </c>
      <c r="D905" t="s">
        <v>142</v>
      </c>
      <c r="E905" t="s">
        <v>142</v>
      </c>
      <c r="F905" t="s">
        <v>8586</v>
      </c>
      <c r="G905" t="s">
        <v>11615</v>
      </c>
    </row>
    <row r="906" spans="1:7" x14ac:dyDescent="0.25">
      <c r="A906">
        <v>45755132</v>
      </c>
      <c r="B906" t="s">
        <v>12517</v>
      </c>
      <c r="C906" t="s">
        <v>8585</v>
      </c>
      <c r="D906" t="s">
        <v>142</v>
      </c>
      <c r="E906" t="s">
        <v>142</v>
      </c>
      <c r="F906" t="s">
        <v>8586</v>
      </c>
      <c r="G906" t="s">
        <v>11615</v>
      </c>
    </row>
    <row r="907" spans="1:7" x14ac:dyDescent="0.25">
      <c r="A907">
        <v>45755134</v>
      </c>
      <c r="B907" t="s">
        <v>12518</v>
      </c>
      <c r="C907" t="s">
        <v>8585</v>
      </c>
      <c r="D907" t="s">
        <v>142</v>
      </c>
      <c r="E907" t="s">
        <v>142</v>
      </c>
      <c r="F907" t="s">
        <v>8586</v>
      </c>
      <c r="G907" t="s">
        <v>11615</v>
      </c>
    </row>
    <row r="908" spans="1:7" x14ac:dyDescent="0.25">
      <c r="A908">
        <v>45755136</v>
      </c>
      <c r="B908" t="s">
        <v>12519</v>
      </c>
      <c r="C908" t="s">
        <v>8585</v>
      </c>
      <c r="D908" t="s">
        <v>142</v>
      </c>
      <c r="E908" t="s">
        <v>142</v>
      </c>
      <c r="F908" t="s">
        <v>8586</v>
      </c>
      <c r="G908" t="s">
        <v>11615</v>
      </c>
    </row>
    <row r="909" spans="1:7" x14ac:dyDescent="0.25">
      <c r="A909">
        <v>45755138</v>
      </c>
      <c r="B909" t="s">
        <v>12520</v>
      </c>
      <c r="C909" t="s">
        <v>8585</v>
      </c>
      <c r="D909" t="s">
        <v>142</v>
      </c>
      <c r="E909" t="s">
        <v>142</v>
      </c>
      <c r="F909" t="s">
        <v>8586</v>
      </c>
      <c r="G909" t="s">
        <v>11615</v>
      </c>
    </row>
    <row r="910" spans="1:7" x14ac:dyDescent="0.25">
      <c r="A910">
        <v>45755140</v>
      </c>
      <c r="B910" t="s">
        <v>12521</v>
      </c>
      <c r="C910" t="s">
        <v>8585</v>
      </c>
      <c r="D910" t="s">
        <v>142</v>
      </c>
      <c r="E910" t="s">
        <v>142</v>
      </c>
      <c r="F910" t="s">
        <v>8586</v>
      </c>
      <c r="G910" t="s">
        <v>11615</v>
      </c>
    </row>
    <row r="911" spans="1:7" x14ac:dyDescent="0.25">
      <c r="A911">
        <v>45755322</v>
      </c>
      <c r="B911" t="s">
        <v>12522</v>
      </c>
      <c r="C911" t="s">
        <v>8585</v>
      </c>
      <c r="D911" t="s">
        <v>142</v>
      </c>
      <c r="E911" t="s">
        <v>142</v>
      </c>
      <c r="F911" t="s">
        <v>8586</v>
      </c>
      <c r="G911" t="s">
        <v>11615</v>
      </c>
    </row>
    <row r="912" spans="1:7" x14ac:dyDescent="0.25">
      <c r="A912">
        <v>45755324</v>
      </c>
      <c r="B912" t="s">
        <v>12523</v>
      </c>
      <c r="C912" t="s">
        <v>8585</v>
      </c>
      <c r="D912" t="s">
        <v>142</v>
      </c>
      <c r="E912" t="s">
        <v>142</v>
      </c>
      <c r="F912" t="s">
        <v>8586</v>
      </c>
      <c r="G912" t="s">
        <v>11615</v>
      </c>
    </row>
    <row r="913" spans="1:7" x14ac:dyDescent="0.25">
      <c r="A913">
        <v>45755326</v>
      </c>
      <c r="B913" t="s">
        <v>12524</v>
      </c>
      <c r="C913" t="s">
        <v>8585</v>
      </c>
      <c r="D913" t="s">
        <v>142</v>
      </c>
      <c r="E913" t="s">
        <v>142</v>
      </c>
      <c r="F913" t="s">
        <v>8586</v>
      </c>
      <c r="G913" t="s">
        <v>11615</v>
      </c>
    </row>
    <row r="914" spans="1:7" x14ac:dyDescent="0.25">
      <c r="A914">
        <v>45755328</v>
      </c>
      <c r="B914" t="s">
        <v>12525</v>
      </c>
      <c r="C914" t="s">
        <v>8585</v>
      </c>
      <c r="D914" t="s">
        <v>142</v>
      </c>
      <c r="E914" t="s">
        <v>142</v>
      </c>
      <c r="F914" t="s">
        <v>8586</v>
      </c>
      <c r="G914" t="s">
        <v>11615</v>
      </c>
    </row>
    <row r="915" spans="1:7" x14ac:dyDescent="0.25">
      <c r="A915">
        <v>45755330</v>
      </c>
      <c r="B915" t="s">
        <v>12526</v>
      </c>
      <c r="C915" t="s">
        <v>8585</v>
      </c>
      <c r="D915" t="s">
        <v>142</v>
      </c>
      <c r="E915" t="s">
        <v>142</v>
      </c>
      <c r="F915" t="s">
        <v>8586</v>
      </c>
      <c r="G915" t="s">
        <v>11615</v>
      </c>
    </row>
    <row r="916" spans="1:7" x14ac:dyDescent="0.25">
      <c r="A916">
        <v>45755332</v>
      </c>
      <c r="B916" t="s">
        <v>12527</v>
      </c>
      <c r="C916" t="s">
        <v>8585</v>
      </c>
      <c r="D916" t="s">
        <v>142</v>
      </c>
      <c r="E916" t="s">
        <v>142</v>
      </c>
      <c r="F916" t="s">
        <v>8586</v>
      </c>
      <c r="G916" t="s">
        <v>11615</v>
      </c>
    </row>
    <row r="917" spans="1:7" x14ac:dyDescent="0.25">
      <c r="A917">
        <v>45755510</v>
      </c>
      <c r="B917" t="s">
        <v>12528</v>
      </c>
      <c r="C917" t="s">
        <v>8585</v>
      </c>
      <c r="D917" t="s">
        <v>142</v>
      </c>
      <c r="E917" t="s">
        <v>142</v>
      </c>
      <c r="F917" t="s">
        <v>8586</v>
      </c>
      <c r="G917" t="s">
        <v>11615</v>
      </c>
    </row>
    <row r="918" spans="1:7" x14ac:dyDescent="0.25">
      <c r="A918">
        <v>45755512</v>
      </c>
      <c r="B918" t="s">
        <v>12529</v>
      </c>
      <c r="C918" t="s">
        <v>8585</v>
      </c>
      <c r="D918" t="s">
        <v>142</v>
      </c>
      <c r="E918" t="s">
        <v>142</v>
      </c>
      <c r="F918" t="s">
        <v>8586</v>
      </c>
      <c r="G918" t="s">
        <v>11615</v>
      </c>
    </row>
    <row r="919" spans="1:7" x14ac:dyDescent="0.25">
      <c r="A919">
        <v>45755514</v>
      </c>
      <c r="B919" t="s">
        <v>12530</v>
      </c>
      <c r="C919" t="s">
        <v>8585</v>
      </c>
      <c r="D919" t="s">
        <v>142</v>
      </c>
      <c r="E919" t="s">
        <v>142</v>
      </c>
      <c r="F919" t="s">
        <v>8586</v>
      </c>
      <c r="G919" t="s">
        <v>11615</v>
      </c>
    </row>
    <row r="920" spans="1:7" x14ac:dyDescent="0.25">
      <c r="A920">
        <v>45755516</v>
      </c>
      <c r="B920" t="s">
        <v>12531</v>
      </c>
      <c r="C920" t="s">
        <v>8585</v>
      </c>
      <c r="D920" t="s">
        <v>142</v>
      </c>
      <c r="E920" t="s">
        <v>142</v>
      </c>
      <c r="F920" t="s">
        <v>8586</v>
      </c>
      <c r="G920" t="s">
        <v>11615</v>
      </c>
    </row>
    <row r="921" spans="1:7" x14ac:dyDescent="0.25">
      <c r="A921">
        <v>45755518</v>
      </c>
      <c r="B921" t="s">
        <v>12532</v>
      </c>
      <c r="C921" t="s">
        <v>8585</v>
      </c>
      <c r="D921" t="s">
        <v>142</v>
      </c>
      <c r="E921" t="s">
        <v>142</v>
      </c>
      <c r="F921" t="s">
        <v>8586</v>
      </c>
      <c r="G921" t="s">
        <v>11615</v>
      </c>
    </row>
    <row r="922" spans="1:7" x14ac:dyDescent="0.25">
      <c r="A922">
        <v>45755520</v>
      </c>
      <c r="B922" t="s">
        <v>12533</v>
      </c>
      <c r="C922" t="s">
        <v>8585</v>
      </c>
      <c r="D922" t="s">
        <v>142</v>
      </c>
      <c r="E922" t="s">
        <v>142</v>
      </c>
      <c r="F922" t="s">
        <v>8586</v>
      </c>
      <c r="G922" t="s">
        <v>11615</v>
      </c>
    </row>
    <row r="923" spans="1:7" x14ac:dyDescent="0.25">
      <c r="A923">
        <v>45755802</v>
      </c>
      <c r="B923" t="s">
        <v>12534</v>
      </c>
      <c r="C923" t="s">
        <v>8585</v>
      </c>
      <c r="D923" t="s">
        <v>142</v>
      </c>
      <c r="E923" t="s">
        <v>142</v>
      </c>
      <c r="F923" t="s">
        <v>8586</v>
      </c>
      <c r="G923" t="s">
        <v>11615</v>
      </c>
    </row>
    <row r="924" spans="1:7" x14ac:dyDescent="0.25">
      <c r="A924">
        <v>45755804</v>
      </c>
      <c r="B924" t="s">
        <v>12535</v>
      </c>
      <c r="C924" t="s">
        <v>8585</v>
      </c>
      <c r="D924" t="s">
        <v>142</v>
      </c>
      <c r="E924" t="s">
        <v>142</v>
      </c>
      <c r="F924" t="s">
        <v>8586</v>
      </c>
      <c r="G924" t="s">
        <v>11615</v>
      </c>
    </row>
    <row r="925" spans="1:7" x14ac:dyDescent="0.25">
      <c r="A925">
        <v>45755806</v>
      </c>
      <c r="B925" t="s">
        <v>12536</v>
      </c>
      <c r="C925" t="s">
        <v>8585</v>
      </c>
      <c r="D925" t="s">
        <v>142</v>
      </c>
      <c r="E925" t="s">
        <v>142</v>
      </c>
      <c r="F925" t="s">
        <v>8586</v>
      </c>
      <c r="G925" t="s">
        <v>11615</v>
      </c>
    </row>
    <row r="926" spans="1:7" x14ac:dyDescent="0.25">
      <c r="A926">
        <v>45755808</v>
      </c>
      <c r="B926" t="s">
        <v>12537</v>
      </c>
      <c r="C926" t="s">
        <v>8585</v>
      </c>
      <c r="D926" t="s">
        <v>142</v>
      </c>
      <c r="E926" t="s">
        <v>142</v>
      </c>
      <c r="F926" t="s">
        <v>8586</v>
      </c>
      <c r="G926" t="s">
        <v>11615</v>
      </c>
    </row>
    <row r="927" spans="1:7" x14ac:dyDescent="0.25">
      <c r="A927">
        <v>45755810</v>
      </c>
      <c r="B927" t="s">
        <v>12538</v>
      </c>
      <c r="C927" t="s">
        <v>8585</v>
      </c>
      <c r="D927" t="s">
        <v>142</v>
      </c>
      <c r="E927" t="s">
        <v>142</v>
      </c>
      <c r="F927" t="s">
        <v>8586</v>
      </c>
      <c r="G927" t="s">
        <v>11615</v>
      </c>
    </row>
    <row r="928" spans="1:7" x14ac:dyDescent="0.25">
      <c r="A928">
        <v>45755812</v>
      </c>
      <c r="B928" t="s">
        <v>12539</v>
      </c>
      <c r="C928" t="s">
        <v>8585</v>
      </c>
      <c r="D928" t="s">
        <v>142</v>
      </c>
      <c r="E928" t="s">
        <v>142</v>
      </c>
      <c r="F928" t="s">
        <v>8586</v>
      </c>
      <c r="G928" t="s">
        <v>11615</v>
      </c>
    </row>
    <row r="929" spans="1:7" x14ac:dyDescent="0.25">
      <c r="A929">
        <v>45755990</v>
      </c>
      <c r="B929" t="s">
        <v>12540</v>
      </c>
      <c r="C929" t="s">
        <v>8585</v>
      </c>
      <c r="D929" t="s">
        <v>142</v>
      </c>
      <c r="E929" t="s">
        <v>142</v>
      </c>
      <c r="F929" t="s">
        <v>8586</v>
      </c>
      <c r="G929" t="s">
        <v>11615</v>
      </c>
    </row>
    <row r="930" spans="1:7" x14ac:dyDescent="0.25">
      <c r="A930">
        <v>45755992</v>
      </c>
      <c r="B930" t="s">
        <v>12541</v>
      </c>
      <c r="C930" t="s">
        <v>8585</v>
      </c>
      <c r="D930" t="s">
        <v>142</v>
      </c>
      <c r="E930" t="s">
        <v>142</v>
      </c>
      <c r="F930" t="s">
        <v>8586</v>
      </c>
      <c r="G930" t="s">
        <v>11615</v>
      </c>
    </row>
    <row r="931" spans="1:7" x14ac:dyDescent="0.25">
      <c r="A931">
        <v>45755994</v>
      </c>
      <c r="B931" t="s">
        <v>12542</v>
      </c>
      <c r="C931" t="s">
        <v>8585</v>
      </c>
      <c r="D931" t="s">
        <v>142</v>
      </c>
      <c r="E931" t="s">
        <v>142</v>
      </c>
      <c r="F931" t="s">
        <v>8586</v>
      </c>
      <c r="G931" t="s">
        <v>11615</v>
      </c>
    </row>
    <row r="932" spans="1:7" x14ac:dyDescent="0.25">
      <c r="A932">
        <v>45755996</v>
      </c>
      <c r="B932" t="s">
        <v>12543</v>
      </c>
      <c r="C932" t="s">
        <v>8585</v>
      </c>
      <c r="D932" t="s">
        <v>142</v>
      </c>
      <c r="E932" t="s">
        <v>142</v>
      </c>
      <c r="F932" t="s">
        <v>8586</v>
      </c>
      <c r="G932" t="s">
        <v>11615</v>
      </c>
    </row>
    <row r="933" spans="1:7" x14ac:dyDescent="0.25">
      <c r="A933">
        <v>45755998</v>
      </c>
      <c r="B933" t="s">
        <v>12544</v>
      </c>
      <c r="C933" t="s">
        <v>8585</v>
      </c>
      <c r="D933" t="s">
        <v>142</v>
      </c>
      <c r="E933" t="s">
        <v>142</v>
      </c>
      <c r="F933" t="s">
        <v>8586</v>
      </c>
      <c r="G933" t="s">
        <v>11615</v>
      </c>
    </row>
    <row r="934" spans="1:7" x14ac:dyDescent="0.25">
      <c r="A934">
        <v>45756000</v>
      </c>
      <c r="B934" t="s">
        <v>12545</v>
      </c>
      <c r="C934" t="s">
        <v>8585</v>
      </c>
      <c r="D934" t="s">
        <v>142</v>
      </c>
      <c r="E934" t="s">
        <v>142</v>
      </c>
      <c r="F934" t="s">
        <v>8586</v>
      </c>
      <c r="G934" t="s">
        <v>11615</v>
      </c>
    </row>
    <row r="935" spans="1:7" x14ac:dyDescent="0.25">
      <c r="A935">
        <v>45756182</v>
      </c>
      <c r="B935" t="s">
        <v>12546</v>
      </c>
      <c r="C935" t="s">
        <v>8585</v>
      </c>
      <c r="D935" t="s">
        <v>142</v>
      </c>
      <c r="E935" t="s">
        <v>142</v>
      </c>
      <c r="F935" t="s">
        <v>8586</v>
      </c>
      <c r="G935" t="s">
        <v>11615</v>
      </c>
    </row>
    <row r="936" spans="1:7" x14ac:dyDescent="0.25">
      <c r="A936">
        <v>45756184</v>
      </c>
      <c r="B936" t="s">
        <v>12547</v>
      </c>
      <c r="C936" t="s">
        <v>8585</v>
      </c>
      <c r="D936" t="s">
        <v>142</v>
      </c>
      <c r="E936" t="s">
        <v>142</v>
      </c>
      <c r="F936" t="s">
        <v>8586</v>
      </c>
      <c r="G936" t="s">
        <v>11615</v>
      </c>
    </row>
    <row r="937" spans="1:7" x14ac:dyDescent="0.25">
      <c r="A937">
        <v>45756186</v>
      </c>
      <c r="B937" t="s">
        <v>12548</v>
      </c>
      <c r="C937" t="s">
        <v>8585</v>
      </c>
      <c r="D937" t="s">
        <v>142</v>
      </c>
      <c r="E937" t="s">
        <v>142</v>
      </c>
      <c r="F937" t="s">
        <v>8586</v>
      </c>
      <c r="G937" t="s">
        <v>11615</v>
      </c>
    </row>
    <row r="938" spans="1:7" x14ac:dyDescent="0.25">
      <c r="A938">
        <v>45756188</v>
      </c>
      <c r="B938" t="s">
        <v>12549</v>
      </c>
      <c r="C938" t="s">
        <v>8585</v>
      </c>
      <c r="D938" t="s">
        <v>142</v>
      </c>
      <c r="E938" t="s">
        <v>142</v>
      </c>
      <c r="F938" t="s">
        <v>8586</v>
      </c>
      <c r="G938" t="s">
        <v>11615</v>
      </c>
    </row>
    <row r="939" spans="1:7" x14ac:dyDescent="0.25">
      <c r="A939">
        <v>45756190</v>
      </c>
      <c r="B939" t="s">
        <v>12550</v>
      </c>
      <c r="C939" t="s">
        <v>8585</v>
      </c>
      <c r="D939" t="s">
        <v>142</v>
      </c>
      <c r="E939" t="s">
        <v>142</v>
      </c>
      <c r="F939" t="s">
        <v>8586</v>
      </c>
      <c r="G939" t="s">
        <v>11615</v>
      </c>
    </row>
    <row r="940" spans="1:7" x14ac:dyDescent="0.25">
      <c r="A940">
        <v>45756192</v>
      </c>
      <c r="B940" t="s">
        <v>12551</v>
      </c>
      <c r="C940" t="s">
        <v>8585</v>
      </c>
      <c r="D940" t="s">
        <v>142</v>
      </c>
      <c r="E940" t="s">
        <v>142</v>
      </c>
      <c r="F940" t="s">
        <v>8586</v>
      </c>
      <c r="G940" t="s">
        <v>11615</v>
      </c>
    </row>
    <row r="941" spans="1:7" x14ac:dyDescent="0.25">
      <c r="A941">
        <v>45756374</v>
      </c>
      <c r="B941" t="s">
        <v>12552</v>
      </c>
      <c r="C941" t="s">
        <v>8585</v>
      </c>
      <c r="D941" t="s">
        <v>142</v>
      </c>
      <c r="E941" t="s">
        <v>142</v>
      </c>
      <c r="F941" t="s">
        <v>8586</v>
      </c>
      <c r="G941" t="s">
        <v>11615</v>
      </c>
    </row>
    <row r="942" spans="1:7" x14ac:dyDescent="0.25">
      <c r="A942">
        <v>45756376</v>
      </c>
      <c r="B942" t="s">
        <v>12553</v>
      </c>
      <c r="C942" t="s">
        <v>8585</v>
      </c>
      <c r="D942" t="s">
        <v>142</v>
      </c>
      <c r="E942" t="s">
        <v>142</v>
      </c>
      <c r="F942" t="s">
        <v>8586</v>
      </c>
      <c r="G942" t="s">
        <v>11615</v>
      </c>
    </row>
    <row r="943" spans="1:7" x14ac:dyDescent="0.25">
      <c r="A943">
        <v>45756378</v>
      </c>
      <c r="B943" t="s">
        <v>12554</v>
      </c>
      <c r="C943" t="s">
        <v>8585</v>
      </c>
      <c r="D943" t="s">
        <v>142</v>
      </c>
      <c r="E943" t="s">
        <v>142</v>
      </c>
      <c r="F943" t="s">
        <v>8586</v>
      </c>
      <c r="G943" t="s">
        <v>11615</v>
      </c>
    </row>
    <row r="944" spans="1:7" x14ac:dyDescent="0.25">
      <c r="A944">
        <v>45756380</v>
      </c>
      <c r="B944" t="s">
        <v>12555</v>
      </c>
      <c r="C944" t="s">
        <v>8585</v>
      </c>
      <c r="D944" t="s">
        <v>142</v>
      </c>
      <c r="E944" t="s">
        <v>142</v>
      </c>
      <c r="F944" t="s">
        <v>8586</v>
      </c>
      <c r="G944" t="s">
        <v>11615</v>
      </c>
    </row>
    <row r="945" spans="1:7" x14ac:dyDescent="0.25">
      <c r="A945">
        <v>45756382</v>
      </c>
      <c r="B945" t="s">
        <v>12556</v>
      </c>
      <c r="C945" t="s">
        <v>8585</v>
      </c>
      <c r="D945" t="s">
        <v>142</v>
      </c>
      <c r="E945" t="s">
        <v>142</v>
      </c>
      <c r="F945" t="s">
        <v>8586</v>
      </c>
      <c r="G945" t="s">
        <v>11615</v>
      </c>
    </row>
    <row r="946" spans="1:7" x14ac:dyDescent="0.25">
      <c r="A946">
        <v>45756384</v>
      </c>
      <c r="B946" t="s">
        <v>12557</v>
      </c>
      <c r="C946" t="s">
        <v>8585</v>
      </c>
      <c r="D946" t="s">
        <v>142</v>
      </c>
      <c r="E946" t="s">
        <v>142</v>
      </c>
      <c r="F946" t="s">
        <v>8586</v>
      </c>
      <c r="G946" t="s">
        <v>11615</v>
      </c>
    </row>
    <row r="947" spans="1:7" x14ac:dyDescent="0.25">
      <c r="A947">
        <v>45756566</v>
      </c>
      <c r="B947" t="s">
        <v>12558</v>
      </c>
      <c r="C947" t="s">
        <v>8585</v>
      </c>
      <c r="D947" t="s">
        <v>142</v>
      </c>
      <c r="E947" t="s">
        <v>142</v>
      </c>
      <c r="F947" t="s">
        <v>8586</v>
      </c>
      <c r="G947" t="s">
        <v>11615</v>
      </c>
    </row>
    <row r="948" spans="1:7" x14ac:dyDescent="0.25">
      <c r="A948">
        <v>45756568</v>
      </c>
      <c r="B948" t="s">
        <v>12559</v>
      </c>
      <c r="C948" t="s">
        <v>8585</v>
      </c>
      <c r="D948" t="s">
        <v>142</v>
      </c>
      <c r="E948" t="s">
        <v>142</v>
      </c>
      <c r="F948" t="s">
        <v>8586</v>
      </c>
      <c r="G948" t="s">
        <v>11615</v>
      </c>
    </row>
    <row r="949" spans="1:7" x14ac:dyDescent="0.25">
      <c r="A949">
        <v>45756570</v>
      </c>
      <c r="B949" t="s">
        <v>12560</v>
      </c>
      <c r="C949" t="s">
        <v>8585</v>
      </c>
      <c r="D949" t="s">
        <v>142</v>
      </c>
      <c r="E949" t="s">
        <v>142</v>
      </c>
      <c r="F949" t="s">
        <v>8586</v>
      </c>
      <c r="G949" t="s">
        <v>11615</v>
      </c>
    </row>
    <row r="950" spans="1:7" x14ac:dyDescent="0.25">
      <c r="A950">
        <v>45756572</v>
      </c>
      <c r="B950" t="s">
        <v>12561</v>
      </c>
      <c r="C950" t="s">
        <v>8585</v>
      </c>
      <c r="D950" t="s">
        <v>142</v>
      </c>
      <c r="E950" t="s">
        <v>142</v>
      </c>
      <c r="F950" t="s">
        <v>8586</v>
      </c>
      <c r="G950" t="s">
        <v>11615</v>
      </c>
    </row>
    <row r="951" spans="1:7" x14ac:dyDescent="0.25">
      <c r="A951">
        <v>45756574</v>
      </c>
      <c r="B951" t="s">
        <v>12562</v>
      </c>
      <c r="C951" t="s">
        <v>8585</v>
      </c>
      <c r="D951" t="s">
        <v>142</v>
      </c>
      <c r="E951" t="s">
        <v>142</v>
      </c>
      <c r="F951" t="s">
        <v>8586</v>
      </c>
      <c r="G951" t="s">
        <v>11615</v>
      </c>
    </row>
    <row r="952" spans="1:7" x14ac:dyDescent="0.25">
      <c r="A952">
        <v>45756576</v>
      </c>
      <c r="B952" t="s">
        <v>12563</v>
      </c>
      <c r="C952" t="s">
        <v>8585</v>
      </c>
      <c r="D952" t="s">
        <v>142</v>
      </c>
      <c r="E952" t="s">
        <v>142</v>
      </c>
      <c r="F952" t="s">
        <v>8586</v>
      </c>
      <c r="G952" t="s">
        <v>11615</v>
      </c>
    </row>
    <row r="953" spans="1:7" x14ac:dyDescent="0.25">
      <c r="A953">
        <v>45756758</v>
      </c>
      <c r="B953" t="s">
        <v>12564</v>
      </c>
      <c r="C953" t="s">
        <v>8585</v>
      </c>
      <c r="D953" t="s">
        <v>142</v>
      </c>
      <c r="E953" t="s">
        <v>142</v>
      </c>
      <c r="F953" t="s">
        <v>8586</v>
      </c>
      <c r="G953" t="s">
        <v>11615</v>
      </c>
    </row>
    <row r="954" spans="1:7" x14ac:dyDescent="0.25">
      <c r="A954">
        <v>45756760</v>
      </c>
      <c r="B954" t="s">
        <v>12565</v>
      </c>
      <c r="C954" t="s">
        <v>8585</v>
      </c>
      <c r="D954" t="s">
        <v>142</v>
      </c>
      <c r="E954" t="s">
        <v>142</v>
      </c>
      <c r="F954" t="s">
        <v>8586</v>
      </c>
      <c r="G954" t="s">
        <v>11615</v>
      </c>
    </row>
    <row r="955" spans="1:7" x14ac:dyDescent="0.25">
      <c r="A955">
        <v>45756762</v>
      </c>
      <c r="B955" t="s">
        <v>12566</v>
      </c>
      <c r="C955" t="s">
        <v>8585</v>
      </c>
      <c r="D955" t="s">
        <v>142</v>
      </c>
      <c r="E955" t="s">
        <v>142</v>
      </c>
      <c r="F955" t="s">
        <v>8586</v>
      </c>
      <c r="G955" t="s">
        <v>11615</v>
      </c>
    </row>
    <row r="956" spans="1:7" x14ac:dyDescent="0.25">
      <c r="A956">
        <v>45756764</v>
      </c>
      <c r="B956" t="s">
        <v>12567</v>
      </c>
      <c r="C956" t="s">
        <v>8585</v>
      </c>
      <c r="D956" t="s">
        <v>142</v>
      </c>
      <c r="E956" t="s">
        <v>142</v>
      </c>
      <c r="F956" t="s">
        <v>8586</v>
      </c>
      <c r="G956" t="s">
        <v>11615</v>
      </c>
    </row>
    <row r="957" spans="1:7" x14ac:dyDescent="0.25">
      <c r="A957">
        <v>45756766</v>
      </c>
      <c r="B957" t="s">
        <v>12568</v>
      </c>
      <c r="C957" t="s">
        <v>8585</v>
      </c>
      <c r="D957" t="s">
        <v>142</v>
      </c>
      <c r="E957" t="s">
        <v>142</v>
      </c>
      <c r="F957" t="s">
        <v>8586</v>
      </c>
      <c r="G957" t="s">
        <v>11615</v>
      </c>
    </row>
    <row r="958" spans="1:7" x14ac:dyDescent="0.25">
      <c r="A958">
        <v>45756768</v>
      </c>
      <c r="B958" t="s">
        <v>12569</v>
      </c>
      <c r="C958" t="s">
        <v>8585</v>
      </c>
      <c r="D958" t="s">
        <v>142</v>
      </c>
      <c r="E958" t="s">
        <v>142</v>
      </c>
      <c r="F958" t="s">
        <v>8586</v>
      </c>
      <c r="G958" t="s">
        <v>11615</v>
      </c>
    </row>
    <row r="959" spans="1:7" x14ac:dyDescent="0.25">
      <c r="A959">
        <v>45756950</v>
      </c>
      <c r="B959" t="s">
        <v>12570</v>
      </c>
      <c r="C959" t="s">
        <v>8585</v>
      </c>
      <c r="D959" t="s">
        <v>142</v>
      </c>
      <c r="E959" t="s">
        <v>142</v>
      </c>
      <c r="F959" t="s">
        <v>8586</v>
      </c>
      <c r="G959" t="s">
        <v>11615</v>
      </c>
    </row>
    <row r="960" spans="1:7" x14ac:dyDescent="0.25">
      <c r="A960">
        <v>45756952</v>
      </c>
      <c r="B960" t="s">
        <v>12571</v>
      </c>
      <c r="C960" t="s">
        <v>8585</v>
      </c>
      <c r="D960" t="s">
        <v>142</v>
      </c>
      <c r="E960" t="s">
        <v>142</v>
      </c>
      <c r="F960" t="s">
        <v>8586</v>
      </c>
      <c r="G960" t="s">
        <v>11615</v>
      </c>
    </row>
    <row r="961" spans="1:7" x14ac:dyDescent="0.25">
      <c r="A961">
        <v>45756954</v>
      </c>
      <c r="B961" t="s">
        <v>12572</v>
      </c>
      <c r="C961" t="s">
        <v>8585</v>
      </c>
      <c r="D961" t="s">
        <v>142</v>
      </c>
      <c r="E961" t="s">
        <v>142</v>
      </c>
      <c r="F961" t="s">
        <v>8586</v>
      </c>
      <c r="G961" t="s">
        <v>11615</v>
      </c>
    </row>
    <row r="962" spans="1:7" x14ac:dyDescent="0.25">
      <c r="A962">
        <v>45756956</v>
      </c>
      <c r="B962" t="s">
        <v>12573</v>
      </c>
      <c r="C962" t="s">
        <v>8585</v>
      </c>
      <c r="D962" t="s">
        <v>142</v>
      </c>
      <c r="E962" t="s">
        <v>142</v>
      </c>
      <c r="F962" t="s">
        <v>8586</v>
      </c>
      <c r="G962" t="s">
        <v>11615</v>
      </c>
    </row>
    <row r="963" spans="1:7" x14ac:dyDescent="0.25">
      <c r="A963">
        <v>45756958</v>
      </c>
      <c r="B963" t="s">
        <v>12574</v>
      </c>
      <c r="C963" t="s">
        <v>8585</v>
      </c>
      <c r="D963" t="s">
        <v>142</v>
      </c>
      <c r="E963" t="s">
        <v>142</v>
      </c>
      <c r="F963" t="s">
        <v>8586</v>
      </c>
      <c r="G963" t="s">
        <v>11615</v>
      </c>
    </row>
    <row r="964" spans="1:7" x14ac:dyDescent="0.25">
      <c r="A964">
        <v>45756960</v>
      </c>
      <c r="B964" t="s">
        <v>12575</v>
      </c>
      <c r="C964" t="s">
        <v>8585</v>
      </c>
      <c r="D964" t="s">
        <v>142</v>
      </c>
      <c r="E964" t="s">
        <v>142</v>
      </c>
      <c r="F964" t="s">
        <v>8586</v>
      </c>
      <c r="G964" t="s">
        <v>11615</v>
      </c>
    </row>
    <row r="965" spans="1:7" x14ac:dyDescent="0.25">
      <c r="A965">
        <v>45757142</v>
      </c>
      <c r="B965" t="s">
        <v>12576</v>
      </c>
      <c r="C965" t="s">
        <v>8585</v>
      </c>
      <c r="D965" t="s">
        <v>142</v>
      </c>
      <c r="E965" t="s">
        <v>142</v>
      </c>
      <c r="F965" t="s">
        <v>8586</v>
      </c>
      <c r="G965" t="s">
        <v>11615</v>
      </c>
    </row>
    <row r="966" spans="1:7" x14ac:dyDescent="0.25">
      <c r="A966">
        <v>45757144</v>
      </c>
      <c r="B966" t="s">
        <v>12577</v>
      </c>
      <c r="C966" t="s">
        <v>8585</v>
      </c>
      <c r="D966" t="s">
        <v>142</v>
      </c>
      <c r="E966" t="s">
        <v>142</v>
      </c>
      <c r="F966" t="s">
        <v>8586</v>
      </c>
      <c r="G966" t="s">
        <v>11615</v>
      </c>
    </row>
    <row r="967" spans="1:7" x14ac:dyDescent="0.25">
      <c r="A967">
        <v>45757146</v>
      </c>
      <c r="B967" t="s">
        <v>12578</v>
      </c>
      <c r="C967" t="s">
        <v>8585</v>
      </c>
      <c r="D967" t="s">
        <v>142</v>
      </c>
      <c r="E967" t="s">
        <v>142</v>
      </c>
      <c r="F967" t="s">
        <v>8586</v>
      </c>
      <c r="G967" t="s">
        <v>11615</v>
      </c>
    </row>
    <row r="968" spans="1:7" x14ac:dyDescent="0.25">
      <c r="A968">
        <v>45757148</v>
      </c>
      <c r="B968" t="s">
        <v>12579</v>
      </c>
      <c r="C968" t="s">
        <v>8585</v>
      </c>
      <c r="D968" t="s">
        <v>142</v>
      </c>
      <c r="E968" t="s">
        <v>142</v>
      </c>
      <c r="F968" t="s">
        <v>8586</v>
      </c>
      <c r="G968" t="s">
        <v>11615</v>
      </c>
    </row>
    <row r="969" spans="1:7" x14ac:dyDescent="0.25">
      <c r="A969">
        <v>45757150</v>
      </c>
      <c r="B969" t="s">
        <v>12580</v>
      </c>
      <c r="C969" t="s">
        <v>8585</v>
      </c>
      <c r="D969" t="s">
        <v>142</v>
      </c>
      <c r="E969" t="s">
        <v>142</v>
      </c>
      <c r="F969" t="s">
        <v>8586</v>
      </c>
      <c r="G969" t="s">
        <v>11615</v>
      </c>
    </row>
    <row r="970" spans="1:7" x14ac:dyDescent="0.25">
      <c r="A970">
        <v>45757152</v>
      </c>
      <c r="B970" t="s">
        <v>12581</v>
      </c>
      <c r="C970" t="s">
        <v>8585</v>
      </c>
      <c r="D970" t="s">
        <v>142</v>
      </c>
      <c r="E970" t="s">
        <v>142</v>
      </c>
      <c r="F970" t="s">
        <v>8586</v>
      </c>
      <c r="G970" t="s">
        <v>11615</v>
      </c>
    </row>
    <row r="971" spans="1:7" x14ac:dyDescent="0.25">
      <c r="A971">
        <v>45757334</v>
      </c>
      <c r="B971" t="s">
        <v>12582</v>
      </c>
      <c r="C971" t="s">
        <v>8585</v>
      </c>
      <c r="D971" t="s">
        <v>142</v>
      </c>
      <c r="E971" t="s">
        <v>142</v>
      </c>
      <c r="F971" t="s">
        <v>8586</v>
      </c>
      <c r="G971" t="s">
        <v>11615</v>
      </c>
    </row>
    <row r="972" spans="1:7" x14ac:dyDescent="0.25">
      <c r="A972">
        <v>45757336</v>
      </c>
      <c r="B972" t="s">
        <v>12583</v>
      </c>
      <c r="C972" t="s">
        <v>8585</v>
      </c>
      <c r="D972" t="s">
        <v>142</v>
      </c>
      <c r="E972" t="s">
        <v>142</v>
      </c>
      <c r="F972" t="s">
        <v>8586</v>
      </c>
      <c r="G972" t="s">
        <v>11615</v>
      </c>
    </row>
    <row r="973" spans="1:7" x14ac:dyDescent="0.25">
      <c r="A973">
        <v>45757338</v>
      </c>
      <c r="B973" t="s">
        <v>12584</v>
      </c>
      <c r="C973" t="s">
        <v>8585</v>
      </c>
      <c r="D973" t="s">
        <v>142</v>
      </c>
      <c r="E973" t="s">
        <v>142</v>
      </c>
      <c r="F973" t="s">
        <v>8586</v>
      </c>
      <c r="G973" t="s">
        <v>11615</v>
      </c>
    </row>
    <row r="974" spans="1:7" x14ac:dyDescent="0.25">
      <c r="A974">
        <v>45757340</v>
      </c>
      <c r="B974" t="s">
        <v>12585</v>
      </c>
      <c r="C974" t="s">
        <v>8585</v>
      </c>
      <c r="D974" t="s">
        <v>142</v>
      </c>
      <c r="E974" t="s">
        <v>142</v>
      </c>
      <c r="F974" t="s">
        <v>8586</v>
      </c>
      <c r="G974" t="s">
        <v>11615</v>
      </c>
    </row>
    <row r="975" spans="1:7" x14ac:dyDescent="0.25">
      <c r="A975">
        <v>45757342</v>
      </c>
      <c r="B975" t="s">
        <v>12586</v>
      </c>
      <c r="C975" t="s">
        <v>8585</v>
      </c>
      <c r="D975" t="s">
        <v>142</v>
      </c>
      <c r="E975" t="s">
        <v>142</v>
      </c>
      <c r="F975" t="s">
        <v>8586</v>
      </c>
      <c r="G975" t="s">
        <v>11615</v>
      </c>
    </row>
    <row r="976" spans="1:7" x14ac:dyDescent="0.25">
      <c r="A976">
        <v>45757344</v>
      </c>
      <c r="B976" t="s">
        <v>12587</v>
      </c>
      <c r="C976" t="s">
        <v>8585</v>
      </c>
      <c r="D976" t="s">
        <v>142</v>
      </c>
      <c r="E976" t="s">
        <v>142</v>
      </c>
      <c r="F976" t="s">
        <v>8586</v>
      </c>
      <c r="G976" t="s">
        <v>11615</v>
      </c>
    </row>
    <row r="977" spans="1:7" x14ac:dyDescent="0.25">
      <c r="A977">
        <v>45755010</v>
      </c>
      <c r="B977" t="s">
        <v>12588</v>
      </c>
      <c r="C977" t="s">
        <v>8585</v>
      </c>
      <c r="D977" t="s">
        <v>142</v>
      </c>
      <c r="E977" t="s">
        <v>142</v>
      </c>
      <c r="F977" t="s">
        <v>8586</v>
      </c>
      <c r="G977" t="s">
        <v>11615</v>
      </c>
    </row>
    <row r="978" spans="1:7" x14ac:dyDescent="0.25">
      <c r="A978">
        <v>45755012</v>
      </c>
      <c r="B978" t="s">
        <v>12589</v>
      </c>
      <c r="C978" t="s">
        <v>8585</v>
      </c>
      <c r="D978" t="s">
        <v>142</v>
      </c>
      <c r="E978" t="s">
        <v>142</v>
      </c>
      <c r="F978" t="s">
        <v>8586</v>
      </c>
      <c r="G978" t="s">
        <v>11615</v>
      </c>
    </row>
    <row r="979" spans="1:7" x14ac:dyDescent="0.25">
      <c r="A979">
        <v>45755014</v>
      </c>
      <c r="B979" t="s">
        <v>12590</v>
      </c>
      <c r="C979" t="s">
        <v>8585</v>
      </c>
      <c r="D979" t="s">
        <v>142</v>
      </c>
      <c r="E979" t="s">
        <v>142</v>
      </c>
      <c r="F979" t="s">
        <v>8586</v>
      </c>
      <c r="G979" t="s">
        <v>11615</v>
      </c>
    </row>
    <row r="980" spans="1:7" x14ac:dyDescent="0.25">
      <c r="A980">
        <v>45755016</v>
      </c>
      <c r="B980" t="s">
        <v>12591</v>
      </c>
      <c r="C980" t="s">
        <v>8585</v>
      </c>
      <c r="D980" t="s">
        <v>142</v>
      </c>
      <c r="E980" t="s">
        <v>142</v>
      </c>
      <c r="F980" t="s">
        <v>8586</v>
      </c>
      <c r="G980" t="s">
        <v>11615</v>
      </c>
    </row>
    <row r="981" spans="1:7" x14ac:dyDescent="0.25">
      <c r="A981">
        <v>45755018</v>
      </c>
      <c r="B981" t="s">
        <v>12592</v>
      </c>
      <c r="C981" t="s">
        <v>8585</v>
      </c>
      <c r="D981" t="s">
        <v>142</v>
      </c>
      <c r="E981" t="s">
        <v>142</v>
      </c>
      <c r="F981" t="s">
        <v>8586</v>
      </c>
      <c r="G981" t="s">
        <v>11615</v>
      </c>
    </row>
    <row r="982" spans="1:7" x14ac:dyDescent="0.25">
      <c r="A982">
        <v>45755020</v>
      </c>
      <c r="B982" t="s">
        <v>12593</v>
      </c>
      <c r="C982" t="s">
        <v>8585</v>
      </c>
      <c r="D982" t="s">
        <v>142</v>
      </c>
      <c r="E982" t="s">
        <v>142</v>
      </c>
      <c r="F982" t="s">
        <v>8586</v>
      </c>
      <c r="G982" t="s">
        <v>11615</v>
      </c>
    </row>
    <row r="983" spans="1:7" x14ac:dyDescent="0.25">
      <c r="A983">
        <v>45755142</v>
      </c>
      <c r="B983" t="s">
        <v>12594</v>
      </c>
      <c r="C983" t="s">
        <v>8585</v>
      </c>
      <c r="D983" t="s">
        <v>142</v>
      </c>
      <c r="E983" t="s">
        <v>142</v>
      </c>
      <c r="F983" t="s">
        <v>8586</v>
      </c>
      <c r="G983" t="s">
        <v>11615</v>
      </c>
    </row>
    <row r="984" spans="1:7" x14ac:dyDescent="0.25">
      <c r="A984">
        <v>45755144</v>
      </c>
      <c r="B984" t="s">
        <v>12595</v>
      </c>
      <c r="C984" t="s">
        <v>8585</v>
      </c>
      <c r="D984" t="s">
        <v>142</v>
      </c>
      <c r="E984" t="s">
        <v>142</v>
      </c>
      <c r="F984" t="s">
        <v>8586</v>
      </c>
      <c r="G984" t="s">
        <v>11615</v>
      </c>
    </row>
    <row r="985" spans="1:7" x14ac:dyDescent="0.25">
      <c r="A985">
        <v>45755146</v>
      </c>
      <c r="B985" t="s">
        <v>12596</v>
      </c>
      <c r="C985" t="s">
        <v>8585</v>
      </c>
      <c r="D985" t="s">
        <v>142</v>
      </c>
      <c r="E985" t="s">
        <v>142</v>
      </c>
      <c r="F985" t="s">
        <v>8586</v>
      </c>
      <c r="G985" t="s">
        <v>11615</v>
      </c>
    </row>
    <row r="986" spans="1:7" x14ac:dyDescent="0.25">
      <c r="A986">
        <v>45755148</v>
      </c>
      <c r="B986" t="s">
        <v>12597</v>
      </c>
      <c r="C986" t="s">
        <v>8585</v>
      </c>
      <c r="D986" t="s">
        <v>142</v>
      </c>
      <c r="E986" t="s">
        <v>142</v>
      </c>
      <c r="F986" t="s">
        <v>8586</v>
      </c>
      <c r="G986" t="s">
        <v>11615</v>
      </c>
    </row>
    <row r="987" spans="1:7" x14ac:dyDescent="0.25">
      <c r="A987">
        <v>45755150</v>
      </c>
      <c r="B987" t="s">
        <v>12598</v>
      </c>
      <c r="C987" t="s">
        <v>8585</v>
      </c>
      <c r="D987" t="s">
        <v>142</v>
      </c>
      <c r="E987" t="s">
        <v>142</v>
      </c>
      <c r="F987" t="s">
        <v>8586</v>
      </c>
      <c r="G987" t="s">
        <v>11615</v>
      </c>
    </row>
    <row r="988" spans="1:7" x14ac:dyDescent="0.25">
      <c r="A988">
        <v>45755152</v>
      </c>
      <c r="B988" t="s">
        <v>12599</v>
      </c>
      <c r="C988" t="s">
        <v>8585</v>
      </c>
      <c r="D988" t="s">
        <v>142</v>
      </c>
      <c r="E988" t="s">
        <v>142</v>
      </c>
      <c r="F988" t="s">
        <v>8586</v>
      </c>
      <c r="G988" t="s">
        <v>11615</v>
      </c>
    </row>
    <row r="989" spans="1:7" x14ac:dyDescent="0.25">
      <c r="A989">
        <v>45755334</v>
      </c>
      <c r="B989" t="s">
        <v>12600</v>
      </c>
      <c r="C989" t="s">
        <v>8585</v>
      </c>
      <c r="D989" t="s">
        <v>142</v>
      </c>
      <c r="E989" t="s">
        <v>142</v>
      </c>
      <c r="F989" t="s">
        <v>8586</v>
      </c>
      <c r="G989" t="s">
        <v>11615</v>
      </c>
    </row>
    <row r="990" spans="1:7" x14ac:dyDescent="0.25">
      <c r="A990">
        <v>45755336</v>
      </c>
      <c r="B990" t="s">
        <v>12601</v>
      </c>
      <c r="C990" t="s">
        <v>8585</v>
      </c>
      <c r="D990" t="s">
        <v>142</v>
      </c>
      <c r="E990" t="s">
        <v>142</v>
      </c>
      <c r="F990" t="s">
        <v>8586</v>
      </c>
      <c r="G990" t="s">
        <v>11615</v>
      </c>
    </row>
    <row r="991" spans="1:7" x14ac:dyDescent="0.25">
      <c r="A991">
        <v>45755338</v>
      </c>
      <c r="B991" t="s">
        <v>12602</v>
      </c>
      <c r="C991" t="s">
        <v>8585</v>
      </c>
      <c r="D991" t="s">
        <v>142</v>
      </c>
      <c r="E991" t="s">
        <v>142</v>
      </c>
      <c r="F991" t="s">
        <v>8586</v>
      </c>
      <c r="G991" t="s">
        <v>11615</v>
      </c>
    </row>
    <row r="992" spans="1:7" x14ac:dyDescent="0.25">
      <c r="A992">
        <v>45755340</v>
      </c>
      <c r="B992" t="s">
        <v>12603</v>
      </c>
      <c r="C992" t="s">
        <v>8585</v>
      </c>
      <c r="D992" t="s">
        <v>142</v>
      </c>
      <c r="E992" t="s">
        <v>142</v>
      </c>
      <c r="F992" t="s">
        <v>8586</v>
      </c>
      <c r="G992" t="s">
        <v>11615</v>
      </c>
    </row>
    <row r="993" spans="1:7" x14ac:dyDescent="0.25">
      <c r="A993">
        <v>45755342</v>
      </c>
      <c r="B993" t="s">
        <v>12604</v>
      </c>
      <c r="C993" t="s">
        <v>8585</v>
      </c>
      <c r="D993" t="s">
        <v>142</v>
      </c>
      <c r="E993" t="s">
        <v>142</v>
      </c>
      <c r="F993" t="s">
        <v>8586</v>
      </c>
      <c r="G993" t="s">
        <v>11615</v>
      </c>
    </row>
    <row r="994" spans="1:7" x14ac:dyDescent="0.25">
      <c r="A994">
        <v>45755344</v>
      </c>
      <c r="B994" t="s">
        <v>12605</v>
      </c>
      <c r="C994" t="s">
        <v>8585</v>
      </c>
      <c r="D994" t="s">
        <v>142</v>
      </c>
      <c r="E994" t="s">
        <v>142</v>
      </c>
      <c r="F994" t="s">
        <v>8586</v>
      </c>
      <c r="G994" t="s">
        <v>11615</v>
      </c>
    </row>
    <row r="995" spans="1:7" x14ac:dyDescent="0.25">
      <c r="A995">
        <v>45755522</v>
      </c>
      <c r="B995" t="s">
        <v>12606</v>
      </c>
      <c r="C995" t="s">
        <v>8585</v>
      </c>
      <c r="D995" t="s">
        <v>142</v>
      </c>
      <c r="E995" t="s">
        <v>142</v>
      </c>
      <c r="F995" t="s">
        <v>8586</v>
      </c>
      <c r="G995" t="s">
        <v>11615</v>
      </c>
    </row>
    <row r="996" spans="1:7" x14ac:dyDescent="0.25">
      <c r="A996">
        <v>45755524</v>
      </c>
      <c r="B996" t="s">
        <v>12607</v>
      </c>
      <c r="C996" t="s">
        <v>8585</v>
      </c>
      <c r="D996" t="s">
        <v>142</v>
      </c>
      <c r="E996" t="s">
        <v>142</v>
      </c>
      <c r="F996" t="s">
        <v>8586</v>
      </c>
      <c r="G996" t="s">
        <v>11615</v>
      </c>
    </row>
    <row r="997" spans="1:7" x14ac:dyDescent="0.25">
      <c r="A997">
        <v>45755526</v>
      </c>
      <c r="B997" t="s">
        <v>12608</v>
      </c>
      <c r="C997" t="s">
        <v>8585</v>
      </c>
      <c r="D997" t="s">
        <v>142</v>
      </c>
      <c r="E997" t="s">
        <v>142</v>
      </c>
      <c r="F997" t="s">
        <v>8586</v>
      </c>
      <c r="G997" t="s">
        <v>11615</v>
      </c>
    </row>
    <row r="998" spans="1:7" x14ac:dyDescent="0.25">
      <c r="A998">
        <v>45755528</v>
      </c>
      <c r="B998" t="s">
        <v>12609</v>
      </c>
      <c r="C998" t="s">
        <v>8585</v>
      </c>
      <c r="D998" t="s">
        <v>142</v>
      </c>
      <c r="E998" t="s">
        <v>142</v>
      </c>
      <c r="F998" t="s">
        <v>8586</v>
      </c>
      <c r="G998" t="s">
        <v>11615</v>
      </c>
    </row>
    <row r="999" spans="1:7" x14ac:dyDescent="0.25">
      <c r="A999">
        <v>45755530</v>
      </c>
      <c r="B999" t="s">
        <v>12610</v>
      </c>
      <c r="C999" t="s">
        <v>8585</v>
      </c>
      <c r="D999" t="s">
        <v>142</v>
      </c>
      <c r="E999" t="s">
        <v>142</v>
      </c>
      <c r="F999" t="s">
        <v>8586</v>
      </c>
      <c r="G999" t="s">
        <v>11615</v>
      </c>
    </row>
    <row r="1000" spans="1:7" x14ac:dyDescent="0.25">
      <c r="A1000">
        <v>45755532</v>
      </c>
      <c r="B1000" t="s">
        <v>12611</v>
      </c>
      <c r="C1000" t="s">
        <v>8585</v>
      </c>
      <c r="D1000" t="s">
        <v>142</v>
      </c>
      <c r="E1000" t="s">
        <v>142</v>
      </c>
      <c r="F1000" t="s">
        <v>8586</v>
      </c>
      <c r="G1000" t="s">
        <v>11615</v>
      </c>
    </row>
    <row r="1001" spans="1:7" x14ac:dyDescent="0.25">
      <c r="A1001">
        <v>45755814</v>
      </c>
      <c r="B1001" t="s">
        <v>12612</v>
      </c>
      <c r="C1001" t="s">
        <v>8585</v>
      </c>
      <c r="D1001" t="s">
        <v>142</v>
      </c>
      <c r="E1001" t="s">
        <v>142</v>
      </c>
      <c r="F1001" t="s">
        <v>8586</v>
      </c>
      <c r="G1001" t="s">
        <v>11615</v>
      </c>
    </row>
    <row r="1002" spans="1:7" x14ac:dyDescent="0.25">
      <c r="A1002">
        <v>45755816</v>
      </c>
      <c r="B1002" t="s">
        <v>12613</v>
      </c>
      <c r="C1002" t="s">
        <v>8585</v>
      </c>
      <c r="D1002" t="s">
        <v>142</v>
      </c>
      <c r="E1002" t="s">
        <v>142</v>
      </c>
      <c r="F1002" t="s">
        <v>8586</v>
      </c>
      <c r="G1002" t="s">
        <v>11615</v>
      </c>
    </row>
    <row r="1003" spans="1:7" x14ac:dyDescent="0.25">
      <c r="A1003">
        <v>45755818</v>
      </c>
      <c r="B1003" t="s">
        <v>12614</v>
      </c>
      <c r="C1003" t="s">
        <v>8585</v>
      </c>
      <c r="D1003" t="s">
        <v>142</v>
      </c>
      <c r="E1003" t="s">
        <v>142</v>
      </c>
      <c r="F1003" t="s">
        <v>8586</v>
      </c>
      <c r="G1003" t="s">
        <v>11615</v>
      </c>
    </row>
    <row r="1004" spans="1:7" x14ac:dyDescent="0.25">
      <c r="A1004">
        <v>45755820</v>
      </c>
      <c r="B1004" t="s">
        <v>12615</v>
      </c>
      <c r="C1004" t="s">
        <v>8585</v>
      </c>
      <c r="D1004" t="s">
        <v>142</v>
      </c>
      <c r="E1004" t="s">
        <v>142</v>
      </c>
      <c r="F1004" t="s">
        <v>8586</v>
      </c>
      <c r="G1004" t="s">
        <v>11615</v>
      </c>
    </row>
    <row r="1005" spans="1:7" x14ac:dyDescent="0.25">
      <c r="A1005">
        <v>45755822</v>
      </c>
      <c r="B1005" t="s">
        <v>12616</v>
      </c>
      <c r="C1005" t="s">
        <v>8585</v>
      </c>
      <c r="D1005" t="s">
        <v>142</v>
      </c>
      <c r="E1005" t="s">
        <v>142</v>
      </c>
      <c r="F1005" t="s">
        <v>8586</v>
      </c>
      <c r="G1005" t="s">
        <v>11615</v>
      </c>
    </row>
    <row r="1006" spans="1:7" x14ac:dyDescent="0.25">
      <c r="A1006">
        <v>45755824</v>
      </c>
      <c r="B1006" t="s">
        <v>12617</v>
      </c>
      <c r="C1006" t="s">
        <v>8585</v>
      </c>
      <c r="D1006" t="s">
        <v>142</v>
      </c>
      <c r="E1006" t="s">
        <v>142</v>
      </c>
      <c r="F1006" t="s">
        <v>8586</v>
      </c>
      <c r="G1006" t="s">
        <v>11615</v>
      </c>
    </row>
    <row r="1007" spans="1:7" x14ac:dyDescent="0.25">
      <c r="A1007">
        <v>45756002</v>
      </c>
      <c r="B1007" t="s">
        <v>12618</v>
      </c>
      <c r="C1007" t="s">
        <v>8585</v>
      </c>
      <c r="D1007" t="s">
        <v>142</v>
      </c>
      <c r="E1007" t="s">
        <v>142</v>
      </c>
      <c r="F1007" t="s">
        <v>8586</v>
      </c>
      <c r="G1007" t="s">
        <v>11615</v>
      </c>
    </row>
    <row r="1008" spans="1:7" x14ac:dyDescent="0.25">
      <c r="A1008">
        <v>45756004</v>
      </c>
      <c r="B1008" t="s">
        <v>12619</v>
      </c>
      <c r="C1008" t="s">
        <v>8585</v>
      </c>
      <c r="D1008" t="s">
        <v>142</v>
      </c>
      <c r="E1008" t="s">
        <v>142</v>
      </c>
      <c r="F1008" t="s">
        <v>8586</v>
      </c>
      <c r="G1008" t="s">
        <v>11615</v>
      </c>
    </row>
    <row r="1009" spans="1:7" x14ac:dyDescent="0.25">
      <c r="A1009">
        <v>45756006</v>
      </c>
      <c r="B1009" t="s">
        <v>12620</v>
      </c>
      <c r="C1009" t="s">
        <v>8585</v>
      </c>
      <c r="D1009" t="s">
        <v>142</v>
      </c>
      <c r="E1009" t="s">
        <v>142</v>
      </c>
      <c r="F1009" t="s">
        <v>8586</v>
      </c>
      <c r="G1009" t="s">
        <v>11615</v>
      </c>
    </row>
    <row r="1010" spans="1:7" x14ac:dyDescent="0.25">
      <c r="A1010">
        <v>45756008</v>
      </c>
      <c r="B1010" t="s">
        <v>12621</v>
      </c>
      <c r="C1010" t="s">
        <v>8585</v>
      </c>
      <c r="D1010" t="s">
        <v>142</v>
      </c>
      <c r="E1010" t="s">
        <v>142</v>
      </c>
      <c r="F1010" t="s">
        <v>8586</v>
      </c>
      <c r="G1010" t="s">
        <v>11615</v>
      </c>
    </row>
    <row r="1011" spans="1:7" x14ac:dyDescent="0.25">
      <c r="A1011">
        <v>45756010</v>
      </c>
      <c r="B1011" t="s">
        <v>12622</v>
      </c>
      <c r="C1011" t="s">
        <v>8585</v>
      </c>
      <c r="D1011" t="s">
        <v>142</v>
      </c>
      <c r="E1011" t="s">
        <v>142</v>
      </c>
      <c r="F1011" t="s">
        <v>8586</v>
      </c>
      <c r="G1011" t="s">
        <v>11615</v>
      </c>
    </row>
    <row r="1012" spans="1:7" x14ac:dyDescent="0.25">
      <c r="A1012">
        <v>45756012</v>
      </c>
      <c r="B1012" t="s">
        <v>12623</v>
      </c>
      <c r="C1012" t="s">
        <v>8585</v>
      </c>
      <c r="D1012" t="s">
        <v>142</v>
      </c>
      <c r="E1012" t="s">
        <v>142</v>
      </c>
      <c r="F1012" t="s">
        <v>8586</v>
      </c>
      <c r="G1012" t="s">
        <v>11615</v>
      </c>
    </row>
    <row r="1013" spans="1:7" x14ac:dyDescent="0.25">
      <c r="A1013">
        <v>45756194</v>
      </c>
      <c r="B1013" t="s">
        <v>12624</v>
      </c>
      <c r="C1013" t="s">
        <v>8585</v>
      </c>
      <c r="D1013" t="s">
        <v>142</v>
      </c>
      <c r="E1013" t="s">
        <v>142</v>
      </c>
      <c r="F1013" t="s">
        <v>8586</v>
      </c>
      <c r="G1013" t="s">
        <v>11615</v>
      </c>
    </row>
    <row r="1014" spans="1:7" x14ac:dyDescent="0.25">
      <c r="A1014">
        <v>45756196</v>
      </c>
      <c r="B1014" t="s">
        <v>12625</v>
      </c>
      <c r="C1014" t="s">
        <v>8585</v>
      </c>
      <c r="D1014" t="s">
        <v>142</v>
      </c>
      <c r="E1014" t="s">
        <v>142</v>
      </c>
      <c r="F1014" t="s">
        <v>8586</v>
      </c>
      <c r="G1014" t="s">
        <v>11615</v>
      </c>
    </row>
    <row r="1015" spans="1:7" x14ac:dyDescent="0.25">
      <c r="A1015">
        <v>45756198</v>
      </c>
      <c r="B1015" t="s">
        <v>12626</v>
      </c>
      <c r="C1015" t="s">
        <v>8585</v>
      </c>
      <c r="D1015" t="s">
        <v>142</v>
      </c>
      <c r="E1015" t="s">
        <v>142</v>
      </c>
      <c r="F1015" t="s">
        <v>8586</v>
      </c>
      <c r="G1015" t="s">
        <v>11615</v>
      </c>
    </row>
    <row r="1016" spans="1:7" x14ac:dyDescent="0.25">
      <c r="A1016">
        <v>45756200</v>
      </c>
      <c r="B1016" t="s">
        <v>12627</v>
      </c>
      <c r="C1016" t="s">
        <v>8585</v>
      </c>
      <c r="D1016" t="s">
        <v>142</v>
      </c>
      <c r="E1016" t="s">
        <v>142</v>
      </c>
      <c r="F1016" t="s">
        <v>8586</v>
      </c>
      <c r="G1016" t="s">
        <v>11615</v>
      </c>
    </row>
    <row r="1017" spans="1:7" x14ac:dyDescent="0.25">
      <c r="A1017">
        <v>45756202</v>
      </c>
      <c r="B1017" t="s">
        <v>12628</v>
      </c>
      <c r="C1017" t="s">
        <v>8585</v>
      </c>
      <c r="D1017" t="s">
        <v>142</v>
      </c>
      <c r="E1017" t="s">
        <v>142</v>
      </c>
      <c r="F1017" t="s">
        <v>8586</v>
      </c>
      <c r="G1017" t="s">
        <v>11615</v>
      </c>
    </row>
    <row r="1018" spans="1:7" x14ac:dyDescent="0.25">
      <c r="A1018">
        <v>45756204</v>
      </c>
      <c r="B1018" t="s">
        <v>12629</v>
      </c>
      <c r="C1018" t="s">
        <v>8585</v>
      </c>
      <c r="D1018" t="s">
        <v>142</v>
      </c>
      <c r="E1018" t="s">
        <v>142</v>
      </c>
      <c r="F1018" t="s">
        <v>8586</v>
      </c>
      <c r="G1018" t="s">
        <v>11615</v>
      </c>
    </row>
    <row r="1019" spans="1:7" x14ac:dyDescent="0.25">
      <c r="A1019">
        <v>45756386</v>
      </c>
      <c r="B1019" t="s">
        <v>12630</v>
      </c>
      <c r="C1019" t="s">
        <v>8585</v>
      </c>
      <c r="D1019" t="s">
        <v>142</v>
      </c>
      <c r="E1019" t="s">
        <v>142</v>
      </c>
      <c r="F1019" t="s">
        <v>8586</v>
      </c>
      <c r="G1019" t="s">
        <v>11615</v>
      </c>
    </row>
    <row r="1020" spans="1:7" x14ac:dyDescent="0.25">
      <c r="A1020">
        <v>45756388</v>
      </c>
      <c r="B1020" t="s">
        <v>12631</v>
      </c>
      <c r="C1020" t="s">
        <v>8585</v>
      </c>
      <c r="D1020" t="s">
        <v>142</v>
      </c>
      <c r="E1020" t="s">
        <v>142</v>
      </c>
      <c r="F1020" t="s">
        <v>8586</v>
      </c>
      <c r="G1020" t="s">
        <v>11615</v>
      </c>
    </row>
    <row r="1021" spans="1:7" x14ac:dyDescent="0.25">
      <c r="A1021">
        <v>45756390</v>
      </c>
      <c r="B1021" t="s">
        <v>12632</v>
      </c>
      <c r="C1021" t="s">
        <v>8585</v>
      </c>
      <c r="D1021" t="s">
        <v>142</v>
      </c>
      <c r="E1021" t="s">
        <v>142</v>
      </c>
      <c r="F1021" t="s">
        <v>8586</v>
      </c>
      <c r="G1021" t="s">
        <v>11615</v>
      </c>
    </row>
    <row r="1022" spans="1:7" x14ac:dyDescent="0.25">
      <c r="A1022">
        <v>45756392</v>
      </c>
      <c r="B1022" t="s">
        <v>12633</v>
      </c>
      <c r="C1022" t="s">
        <v>8585</v>
      </c>
      <c r="D1022" t="s">
        <v>142</v>
      </c>
      <c r="E1022" t="s">
        <v>142</v>
      </c>
      <c r="F1022" t="s">
        <v>8586</v>
      </c>
      <c r="G1022" t="s">
        <v>11615</v>
      </c>
    </row>
    <row r="1023" spans="1:7" x14ac:dyDescent="0.25">
      <c r="A1023">
        <v>45756394</v>
      </c>
      <c r="B1023" t="s">
        <v>12634</v>
      </c>
      <c r="C1023" t="s">
        <v>8585</v>
      </c>
      <c r="D1023" t="s">
        <v>142</v>
      </c>
      <c r="E1023" t="s">
        <v>142</v>
      </c>
      <c r="F1023" t="s">
        <v>8586</v>
      </c>
      <c r="G1023" t="s">
        <v>11615</v>
      </c>
    </row>
    <row r="1024" spans="1:7" x14ac:dyDescent="0.25">
      <c r="A1024">
        <v>45756396</v>
      </c>
      <c r="B1024" t="s">
        <v>12635</v>
      </c>
      <c r="C1024" t="s">
        <v>8585</v>
      </c>
      <c r="D1024" t="s">
        <v>142</v>
      </c>
      <c r="E1024" t="s">
        <v>142</v>
      </c>
      <c r="F1024" t="s">
        <v>8586</v>
      </c>
      <c r="G1024" t="s">
        <v>11615</v>
      </c>
    </row>
    <row r="1025" spans="1:7" x14ac:dyDescent="0.25">
      <c r="A1025">
        <v>45756578</v>
      </c>
      <c r="B1025" t="s">
        <v>12636</v>
      </c>
      <c r="C1025" t="s">
        <v>8585</v>
      </c>
      <c r="D1025" t="s">
        <v>142</v>
      </c>
      <c r="E1025" t="s">
        <v>142</v>
      </c>
      <c r="F1025" t="s">
        <v>8586</v>
      </c>
      <c r="G1025" t="s">
        <v>11615</v>
      </c>
    </row>
    <row r="1026" spans="1:7" x14ac:dyDescent="0.25">
      <c r="A1026">
        <v>45756580</v>
      </c>
      <c r="B1026" t="s">
        <v>12637</v>
      </c>
      <c r="C1026" t="s">
        <v>8585</v>
      </c>
      <c r="D1026" t="s">
        <v>142</v>
      </c>
      <c r="E1026" t="s">
        <v>142</v>
      </c>
      <c r="F1026" t="s">
        <v>8586</v>
      </c>
      <c r="G1026" t="s">
        <v>11615</v>
      </c>
    </row>
    <row r="1027" spans="1:7" x14ac:dyDescent="0.25">
      <c r="A1027">
        <v>45756582</v>
      </c>
      <c r="B1027" t="s">
        <v>12638</v>
      </c>
      <c r="C1027" t="s">
        <v>8585</v>
      </c>
      <c r="D1027" t="s">
        <v>142</v>
      </c>
      <c r="E1027" t="s">
        <v>142</v>
      </c>
      <c r="F1027" t="s">
        <v>8586</v>
      </c>
      <c r="G1027" t="s">
        <v>11615</v>
      </c>
    </row>
    <row r="1028" spans="1:7" x14ac:dyDescent="0.25">
      <c r="A1028">
        <v>45756584</v>
      </c>
      <c r="B1028" t="s">
        <v>12639</v>
      </c>
      <c r="C1028" t="s">
        <v>8585</v>
      </c>
      <c r="D1028" t="s">
        <v>142</v>
      </c>
      <c r="E1028" t="s">
        <v>142</v>
      </c>
      <c r="F1028" t="s">
        <v>8586</v>
      </c>
      <c r="G1028" t="s">
        <v>11615</v>
      </c>
    </row>
    <row r="1029" spans="1:7" x14ac:dyDescent="0.25">
      <c r="A1029">
        <v>45756586</v>
      </c>
      <c r="B1029" t="s">
        <v>12640</v>
      </c>
      <c r="C1029" t="s">
        <v>8585</v>
      </c>
      <c r="D1029" t="s">
        <v>142</v>
      </c>
      <c r="E1029" t="s">
        <v>142</v>
      </c>
      <c r="F1029" t="s">
        <v>8586</v>
      </c>
      <c r="G1029" t="s">
        <v>11615</v>
      </c>
    </row>
    <row r="1030" spans="1:7" x14ac:dyDescent="0.25">
      <c r="A1030">
        <v>45756588</v>
      </c>
      <c r="B1030" t="s">
        <v>12641</v>
      </c>
      <c r="C1030" t="s">
        <v>8585</v>
      </c>
      <c r="D1030" t="s">
        <v>142</v>
      </c>
      <c r="E1030" t="s">
        <v>142</v>
      </c>
      <c r="F1030" t="s">
        <v>8586</v>
      </c>
      <c r="G1030" t="s">
        <v>11615</v>
      </c>
    </row>
    <row r="1031" spans="1:7" x14ac:dyDescent="0.25">
      <c r="A1031">
        <v>45756770</v>
      </c>
      <c r="B1031" t="s">
        <v>12642</v>
      </c>
      <c r="C1031" t="s">
        <v>8585</v>
      </c>
      <c r="D1031" t="s">
        <v>142</v>
      </c>
      <c r="E1031" t="s">
        <v>142</v>
      </c>
      <c r="F1031" t="s">
        <v>8586</v>
      </c>
      <c r="G1031" t="s">
        <v>11615</v>
      </c>
    </row>
    <row r="1032" spans="1:7" x14ac:dyDescent="0.25">
      <c r="A1032">
        <v>45756772</v>
      </c>
      <c r="B1032" t="s">
        <v>12643</v>
      </c>
      <c r="C1032" t="s">
        <v>8585</v>
      </c>
      <c r="D1032" t="s">
        <v>142</v>
      </c>
      <c r="E1032" t="s">
        <v>142</v>
      </c>
      <c r="F1032" t="s">
        <v>8586</v>
      </c>
      <c r="G1032" t="s">
        <v>11615</v>
      </c>
    </row>
    <row r="1033" spans="1:7" x14ac:dyDescent="0.25">
      <c r="A1033">
        <v>45756774</v>
      </c>
      <c r="B1033" t="s">
        <v>12644</v>
      </c>
      <c r="C1033" t="s">
        <v>8585</v>
      </c>
      <c r="D1033" t="s">
        <v>142</v>
      </c>
      <c r="E1033" t="s">
        <v>142</v>
      </c>
      <c r="F1033" t="s">
        <v>8586</v>
      </c>
      <c r="G1033" t="s">
        <v>11615</v>
      </c>
    </row>
    <row r="1034" spans="1:7" x14ac:dyDescent="0.25">
      <c r="A1034">
        <v>45756776</v>
      </c>
      <c r="B1034" t="s">
        <v>12645</v>
      </c>
      <c r="C1034" t="s">
        <v>8585</v>
      </c>
      <c r="D1034" t="s">
        <v>142</v>
      </c>
      <c r="E1034" t="s">
        <v>142</v>
      </c>
      <c r="F1034" t="s">
        <v>8586</v>
      </c>
      <c r="G1034" t="s">
        <v>11615</v>
      </c>
    </row>
    <row r="1035" spans="1:7" x14ac:dyDescent="0.25">
      <c r="A1035">
        <v>45756778</v>
      </c>
      <c r="B1035" t="s">
        <v>12646</v>
      </c>
      <c r="C1035" t="s">
        <v>8585</v>
      </c>
      <c r="D1035" t="s">
        <v>142</v>
      </c>
      <c r="E1035" t="s">
        <v>142</v>
      </c>
      <c r="F1035" t="s">
        <v>8586</v>
      </c>
      <c r="G1035" t="s">
        <v>11615</v>
      </c>
    </row>
    <row r="1036" spans="1:7" x14ac:dyDescent="0.25">
      <c r="A1036">
        <v>45756780</v>
      </c>
      <c r="B1036" t="s">
        <v>12647</v>
      </c>
      <c r="C1036" t="s">
        <v>8585</v>
      </c>
      <c r="D1036" t="s">
        <v>142</v>
      </c>
      <c r="E1036" t="s">
        <v>142</v>
      </c>
      <c r="F1036" t="s">
        <v>8586</v>
      </c>
      <c r="G1036" t="s">
        <v>11615</v>
      </c>
    </row>
    <row r="1037" spans="1:7" x14ac:dyDescent="0.25">
      <c r="A1037">
        <v>45756962</v>
      </c>
      <c r="B1037" t="s">
        <v>12648</v>
      </c>
      <c r="C1037" t="s">
        <v>8585</v>
      </c>
      <c r="D1037" t="s">
        <v>142</v>
      </c>
      <c r="E1037" t="s">
        <v>142</v>
      </c>
      <c r="F1037" t="s">
        <v>8586</v>
      </c>
      <c r="G1037" t="s">
        <v>11615</v>
      </c>
    </row>
    <row r="1038" spans="1:7" x14ac:dyDescent="0.25">
      <c r="A1038">
        <v>45756964</v>
      </c>
      <c r="B1038" t="s">
        <v>12649</v>
      </c>
      <c r="C1038" t="s">
        <v>8585</v>
      </c>
      <c r="D1038" t="s">
        <v>142</v>
      </c>
      <c r="E1038" t="s">
        <v>142</v>
      </c>
      <c r="F1038" t="s">
        <v>8586</v>
      </c>
      <c r="G1038" t="s">
        <v>11615</v>
      </c>
    </row>
    <row r="1039" spans="1:7" x14ac:dyDescent="0.25">
      <c r="A1039">
        <v>45756966</v>
      </c>
      <c r="B1039" t="s">
        <v>12650</v>
      </c>
      <c r="C1039" t="s">
        <v>8585</v>
      </c>
      <c r="D1039" t="s">
        <v>142</v>
      </c>
      <c r="E1039" t="s">
        <v>142</v>
      </c>
      <c r="F1039" t="s">
        <v>8586</v>
      </c>
      <c r="G1039" t="s">
        <v>11615</v>
      </c>
    </row>
    <row r="1040" spans="1:7" x14ac:dyDescent="0.25">
      <c r="A1040">
        <v>45756968</v>
      </c>
      <c r="B1040" t="s">
        <v>12651</v>
      </c>
      <c r="C1040" t="s">
        <v>8585</v>
      </c>
      <c r="D1040" t="s">
        <v>142</v>
      </c>
      <c r="E1040" t="s">
        <v>142</v>
      </c>
      <c r="F1040" t="s">
        <v>8586</v>
      </c>
      <c r="G1040" t="s">
        <v>11615</v>
      </c>
    </row>
    <row r="1041" spans="1:7" x14ac:dyDescent="0.25">
      <c r="A1041">
        <v>45756970</v>
      </c>
      <c r="B1041" t="s">
        <v>12652</v>
      </c>
      <c r="C1041" t="s">
        <v>8585</v>
      </c>
      <c r="D1041" t="s">
        <v>142</v>
      </c>
      <c r="E1041" t="s">
        <v>142</v>
      </c>
      <c r="F1041" t="s">
        <v>8586</v>
      </c>
      <c r="G1041" t="s">
        <v>11615</v>
      </c>
    </row>
    <row r="1042" spans="1:7" x14ac:dyDescent="0.25">
      <c r="A1042">
        <v>45756972</v>
      </c>
      <c r="B1042" t="s">
        <v>12653</v>
      </c>
      <c r="C1042" t="s">
        <v>8585</v>
      </c>
      <c r="D1042" t="s">
        <v>142</v>
      </c>
      <c r="E1042" t="s">
        <v>142</v>
      </c>
      <c r="F1042" t="s">
        <v>8586</v>
      </c>
      <c r="G1042" t="s">
        <v>11615</v>
      </c>
    </row>
    <row r="1043" spans="1:7" x14ac:dyDescent="0.25">
      <c r="A1043">
        <v>45757154</v>
      </c>
      <c r="B1043" t="s">
        <v>12654</v>
      </c>
      <c r="C1043" t="s">
        <v>8585</v>
      </c>
      <c r="D1043" t="s">
        <v>142</v>
      </c>
      <c r="E1043" t="s">
        <v>142</v>
      </c>
      <c r="F1043" t="s">
        <v>8586</v>
      </c>
      <c r="G1043" t="s">
        <v>11615</v>
      </c>
    </row>
    <row r="1044" spans="1:7" x14ac:dyDescent="0.25">
      <c r="A1044">
        <v>45757156</v>
      </c>
      <c r="B1044" t="s">
        <v>12655</v>
      </c>
      <c r="C1044" t="s">
        <v>8585</v>
      </c>
      <c r="D1044" t="s">
        <v>142</v>
      </c>
      <c r="E1044" t="s">
        <v>142</v>
      </c>
      <c r="F1044" t="s">
        <v>8586</v>
      </c>
      <c r="G1044" t="s">
        <v>11615</v>
      </c>
    </row>
    <row r="1045" spans="1:7" x14ac:dyDescent="0.25">
      <c r="A1045">
        <v>45757158</v>
      </c>
      <c r="B1045" t="s">
        <v>12656</v>
      </c>
      <c r="C1045" t="s">
        <v>8585</v>
      </c>
      <c r="D1045" t="s">
        <v>142</v>
      </c>
      <c r="E1045" t="s">
        <v>142</v>
      </c>
      <c r="F1045" t="s">
        <v>8586</v>
      </c>
      <c r="G1045" t="s">
        <v>11615</v>
      </c>
    </row>
    <row r="1046" spans="1:7" x14ac:dyDescent="0.25">
      <c r="A1046">
        <v>45757160</v>
      </c>
      <c r="B1046" t="s">
        <v>12657</v>
      </c>
      <c r="C1046" t="s">
        <v>8585</v>
      </c>
      <c r="D1046" t="s">
        <v>142</v>
      </c>
      <c r="E1046" t="s">
        <v>142</v>
      </c>
      <c r="F1046" t="s">
        <v>8586</v>
      </c>
      <c r="G1046" t="s">
        <v>11615</v>
      </c>
    </row>
    <row r="1047" spans="1:7" x14ac:dyDescent="0.25">
      <c r="A1047">
        <v>45757162</v>
      </c>
      <c r="B1047" t="s">
        <v>12658</v>
      </c>
      <c r="C1047" t="s">
        <v>8585</v>
      </c>
      <c r="D1047" t="s">
        <v>142</v>
      </c>
      <c r="E1047" t="s">
        <v>142</v>
      </c>
      <c r="F1047" t="s">
        <v>8586</v>
      </c>
      <c r="G1047" t="s">
        <v>11615</v>
      </c>
    </row>
    <row r="1048" spans="1:7" x14ac:dyDescent="0.25">
      <c r="A1048">
        <v>45757164</v>
      </c>
      <c r="B1048" t="s">
        <v>12659</v>
      </c>
      <c r="C1048" t="s">
        <v>8585</v>
      </c>
      <c r="D1048" t="s">
        <v>142</v>
      </c>
      <c r="E1048" t="s">
        <v>142</v>
      </c>
      <c r="F1048" t="s">
        <v>8586</v>
      </c>
      <c r="G1048" t="s">
        <v>11615</v>
      </c>
    </row>
    <row r="1049" spans="1:7" x14ac:dyDescent="0.25">
      <c r="A1049">
        <v>45757346</v>
      </c>
      <c r="B1049" t="s">
        <v>12660</v>
      </c>
      <c r="C1049" t="s">
        <v>8585</v>
      </c>
      <c r="D1049" t="s">
        <v>142</v>
      </c>
      <c r="E1049" t="s">
        <v>142</v>
      </c>
      <c r="F1049" t="s">
        <v>8586</v>
      </c>
      <c r="G1049" t="s">
        <v>11615</v>
      </c>
    </row>
    <row r="1050" spans="1:7" x14ac:dyDescent="0.25">
      <c r="A1050">
        <v>45757348</v>
      </c>
      <c r="B1050" t="s">
        <v>12661</v>
      </c>
      <c r="C1050" t="s">
        <v>8585</v>
      </c>
      <c r="D1050" t="s">
        <v>142</v>
      </c>
      <c r="E1050" t="s">
        <v>142</v>
      </c>
      <c r="F1050" t="s">
        <v>8586</v>
      </c>
      <c r="G1050" t="s">
        <v>11615</v>
      </c>
    </row>
    <row r="1051" spans="1:7" x14ac:dyDescent="0.25">
      <c r="A1051">
        <v>45757350</v>
      </c>
      <c r="B1051" t="s">
        <v>12662</v>
      </c>
      <c r="C1051" t="s">
        <v>8585</v>
      </c>
      <c r="D1051" t="s">
        <v>142</v>
      </c>
      <c r="E1051" t="s">
        <v>142</v>
      </c>
      <c r="F1051" t="s">
        <v>8586</v>
      </c>
      <c r="G1051" t="s">
        <v>11615</v>
      </c>
    </row>
    <row r="1052" spans="1:7" x14ac:dyDescent="0.25">
      <c r="A1052">
        <v>45757352</v>
      </c>
      <c r="B1052" t="s">
        <v>12663</v>
      </c>
      <c r="C1052" t="s">
        <v>8585</v>
      </c>
      <c r="D1052" t="s">
        <v>142</v>
      </c>
      <c r="E1052" t="s">
        <v>142</v>
      </c>
      <c r="F1052" t="s">
        <v>8586</v>
      </c>
      <c r="G1052" t="s">
        <v>11615</v>
      </c>
    </row>
    <row r="1053" spans="1:7" x14ac:dyDescent="0.25">
      <c r="A1053">
        <v>45757354</v>
      </c>
      <c r="B1053" t="s">
        <v>12664</v>
      </c>
      <c r="C1053" t="s">
        <v>8585</v>
      </c>
      <c r="D1053" t="s">
        <v>142</v>
      </c>
      <c r="E1053" t="s">
        <v>142</v>
      </c>
      <c r="F1053" t="s">
        <v>8586</v>
      </c>
      <c r="G1053" t="s">
        <v>11615</v>
      </c>
    </row>
    <row r="1054" spans="1:7" x14ac:dyDescent="0.25">
      <c r="A1054">
        <v>45757356</v>
      </c>
      <c r="B1054" t="s">
        <v>12665</v>
      </c>
      <c r="C1054" t="s">
        <v>8585</v>
      </c>
      <c r="D1054" t="s">
        <v>142</v>
      </c>
      <c r="E1054" t="s">
        <v>142</v>
      </c>
      <c r="F1054" t="s">
        <v>8586</v>
      </c>
      <c r="G1054" t="s">
        <v>11615</v>
      </c>
    </row>
    <row r="1055" spans="1:7" x14ac:dyDescent="0.25">
      <c r="A1055">
        <v>45755022</v>
      </c>
      <c r="B1055" t="s">
        <v>12666</v>
      </c>
      <c r="C1055" t="s">
        <v>8585</v>
      </c>
      <c r="D1055" t="s">
        <v>142</v>
      </c>
      <c r="E1055" t="s">
        <v>142</v>
      </c>
      <c r="F1055" t="s">
        <v>8586</v>
      </c>
      <c r="G1055" t="s">
        <v>11615</v>
      </c>
    </row>
    <row r="1056" spans="1:7" x14ac:dyDescent="0.25">
      <c r="A1056">
        <v>45755024</v>
      </c>
      <c r="B1056" t="s">
        <v>12667</v>
      </c>
      <c r="C1056" t="s">
        <v>8585</v>
      </c>
      <c r="D1056" t="s">
        <v>142</v>
      </c>
      <c r="E1056" t="s">
        <v>142</v>
      </c>
      <c r="F1056" t="s">
        <v>8586</v>
      </c>
      <c r="G1056" t="s">
        <v>11615</v>
      </c>
    </row>
    <row r="1057" spans="1:7" x14ac:dyDescent="0.25">
      <c r="A1057">
        <v>45755026</v>
      </c>
      <c r="B1057" t="s">
        <v>12668</v>
      </c>
      <c r="C1057" t="s">
        <v>8585</v>
      </c>
      <c r="D1057" t="s">
        <v>142</v>
      </c>
      <c r="E1057" t="s">
        <v>142</v>
      </c>
      <c r="F1057" t="s">
        <v>8586</v>
      </c>
      <c r="G1057" t="s">
        <v>11615</v>
      </c>
    </row>
    <row r="1058" spans="1:7" x14ac:dyDescent="0.25">
      <c r="A1058">
        <v>45755028</v>
      </c>
      <c r="B1058" t="s">
        <v>12669</v>
      </c>
      <c r="C1058" t="s">
        <v>8585</v>
      </c>
      <c r="D1058" t="s">
        <v>142</v>
      </c>
      <c r="E1058" t="s">
        <v>142</v>
      </c>
      <c r="F1058" t="s">
        <v>8586</v>
      </c>
      <c r="G1058" t="s">
        <v>11615</v>
      </c>
    </row>
    <row r="1059" spans="1:7" x14ac:dyDescent="0.25">
      <c r="A1059">
        <v>45755030</v>
      </c>
      <c r="B1059" t="s">
        <v>12670</v>
      </c>
      <c r="C1059" t="s">
        <v>8585</v>
      </c>
      <c r="D1059" t="s">
        <v>142</v>
      </c>
      <c r="E1059" t="s">
        <v>142</v>
      </c>
      <c r="F1059" t="s">
        <v>8586</v>
      </c>
      <c r="G1059" t="s">
        <v>11615</v>
      </c>
    </row>
    <row r="1060" spans="1:7" x14ac:dyDescent="0.25">
      <c r="A1060">
        <v>45755032</v>
      </c>
      <c r="B1060" t="s">
        <v>12671</v>
      </c>
      <c r="C1060" t="s">
        <v>8585</v>
      </c>
      <c r="D1060" t="s">
        <v>142</v>
      </c>
      <c r="E1060" t="s">
        <v>142</v>
      </c>
      <c r="F1060" t="s">
        <v>8586</v>
      </c>
      <c r="G1060" t="s">
        <v>11615</v>
      </c>
    </row>
    <row r="1061" spans="1:7" x14ac:dyDescent="0.25">
      <c r="A1061">
        <v>45755154</v>
      </c>
      <c r="B1061" t="s">
        <v>12672</v>
      </c>
      <c r="C1061" t="s">
        <v>8585</v>
      </c>
      <c r="D1061" t="s">
        <v>142</v>
      </c>
      <c r="E1061" t="s">
        <v>142</v>
      </c>
      <c r="F1061" t="s">
        <v>8586</v>
      </c>
      <c r="G1061" t="s">
        <v>11615</v>
      </c>
    </row>
    <row r="1062" spans="1:7" x14ac:dyDescent="0.25">
      <c r="A1062">
        <v>45755156</v>
      </c>
      <c r="B1062" t="s">
        <v>12673</v>
      </c>
      <c r="C1062" t="s">
        <v>8585</v>
      </c>
      <c r="D1062" t="s">
        <v>142</v>
      </c>
      <c r="E1062" t="s">
        <v>142</v>
      </c>
      <c r="F1062" t="s">
        <v>8586</v>
      </c>
      <c r="G1062" t="s">
        <v>11615</v>
      </c>
    </row>
    <row r="1063" spans="1:7" x14ac:dyDescent="0.25">
      <c r="A1063">
        <v>45755158</v>
      </c>
      <c r="B1063" t="s">
        <v>12674</v>
      </c>
      <c r="C1063" t="s">
        <v>8585</v>
      </c>
      <c r="D1063" t="s">
        <v>142</v>
      </c>
      <c r="E1063" t="s">
        <v>142</v>
      </c>
      <c r="F1063" t="s">
        <v>8586</v>
      </c>
      <c r="G1063" t="s">
        <v>11615</v>
      </c>
    </row>
    <row r="1064" spans="1:7" x14ac:dyDescent="0.25">
      <c r="A1064">
        <v>45755160</v>
      </c>
      <c r="B1064" t="s">
        <v>12675</v>
      </c>
      <c r="C1064" t="s">
        <v>8585</v>
      </c>
      <c r="D1064" t="s">
        <v>142</v>
      </c>
      <c r="E1064" t="s">
        <v>142</v>
      </c>
      <c r="F1064" t="s">
        <v>8586</v>
      </c>
      <c r="G1064" t="s">
        <v>11615</v>
      </c>
    </row>
    <row r="1065" spans="1:7" x14ac:dyDescent="0.25">
      <c r="A1065">
        <v>45755162</v>
      </c>
      <c r="B1065" t="s">
        <v>12676</v>
      </c>
      <c r="C1065" t="s">
        <v>8585</v>
      </c>
      <c r="D1065" t="s">
        <v>142</v>
      </c>
      <c r="E1065" t="s">
        <v>142</v>
      </c>
      <c r="F1065" t="s">
        <v>8586</v>
      </c>
      <c r="G1065" t="s">
        <v>11615</v>
      </c>
    </row>
    <row r="1066" spans="1:7" x14ac:dyDescent="0.25">
      <c r="A1066">
        <v>45755164</v>
      </c>
      <c r="B1066" t="s">
        <v>12677</v>
      </c>
      <c r="C1066" t="s">
        <v>8585</v>
      </c>
      <c r="D1066" t="s">
        <v>142</v>
      </c>
      <c r="E1066" t="s">
        <v>142</v>
      </c>
      <c r="F1066" t="s">
        <v>8586</v>
      </c>
      <c r="G1066" t="s">
        <v>11615</v>
      </c>
    </row>
    <row r="1067" spans="1:7" x14ac:dyDescent="0.25">
      <c r="A1067">
        <v>45755346</v>
      </c>
      <c r="B1067" t="s">
        <v>12678</v>
      </c>
      <c r="C1067" t="s">
        <v>8585</v>
      </c>
      <c r="D1067" t="s">
        <v>142</v>
      </c>
      <c r="E1067" t="s">
        <v>142</v>
      </c>
      <c r="F1067" t="s">
        <v>8586</v>
      </c>
      <c r="G1067" t="s">
        <v>11615</v>
      </c>
    </row>
    <row r="1068" spans="1:7" x14ac:dyDescent="0.25">
      <c r="A1068">
        <v>45755348</v>
      </c>
      <c r="B1068" t="s">
        <v>12679</v>
      </c>
      <c r="C1068" t="s">
        <v>8585</v>
      </c>
      <c r="D1068" t="s">
        <v>142</v>
      </c>
      <c r="E1068" t="s">
        <v>142</v>
      </c>
      <c r="F1068" t="s">
        <v>8586</v>
      </c>
      <c r="G1068" t="s">
        <v>11615</v>
      </c>
    </row>
    <row r="1069" spans="1:7" x14ac:dyDescent="0.25">
      <c r="A1069">
        <v>45755350</v>
      </c>
      <c r="B1069" t="s">
        <v>12680</v>
      </c>
      <c r="C1069" t="s">
        <v>8585</v>
      </c>
      <c r="D1069" t="s">
        <v>142</v>
      </c>
      <c r="E1069" t="s">
        <v>142</v>
      </c>
      <c r="F1069" t="s">
        <v>8586</v>
      </c>
      <c r="G1069" t="s">
        <v>11615</v>
      </c>
    </row>
    <row r="1070" spans="1:7" x14ac:dyDescent="0.25">
      <c r="A1070">
        <v>45755352</v>
      </c>
      <c r="B1070" t="s">
        <v>12681</v>
      </c>
      <c r="C1070" t="s">
        <v>8585</v>
      </c>
      <c r="D1070" t="s">
        <v>142</v>
      </c>
      <c r="E1070" t="s">
        <v>142</v>
      </c>
      <c r="F1070" t="s">
        <v>8586</v>
      </c>
      <c r="G1070" t="s">
        <v>11615</v>
      </c>
    </row>
    <row r="1071" spans="1:7" x14ac:dyDescent="0.25">
      <c r="A1071">
        <v>45755354</v>
      </c>
      <c r="B1071" t="s">
        <v>12682</v>
      </c>
      <c r="C1071" t="s">
        <v>8585</v>
      </c>
      <c r="D1071" t="s">
        <v>142</v>
      </c>
      <c r="E1071" t="s">
        <v>142</v>
      </c>
      <c r="F1071" t="s">
        <v>8586</v>
      </c>
      <c r="G1071" t="s">
        <v>11615</v>
      </c>
    </row>
    <row r="1072" spans="1:7" x14ac:dyDescent="0.25">
      <c r="A1072">
        <v>45755356</v>
      </c>
      <c r="B1072" t="s">
        <v>12683</v>
      </c>
      <c r="C1072" t="s">
        <v>8585</v>
      </c>
      <c r="D1072" t="s">
        <v>142</v>
      </c>
      <c r="E1072" t="s">
        <v>142</v>
      </c>
      <c r="F1072" t="s">
        <v>8586</v>
      </c>
      <c r="G1072" t="s">
        <v>11615</v>
      </c>
    </row>
    <row r="1073" spans="1:7" x14ac:dyDescent="0.25">
      <c r="A1073">
        <v>45755534</v>
      </c>
      <c r="B1073" t="s">
        <v>12684</v>
      </c>
      <c r="C1073" t="s">
        <v>8585</v>
      </c>
      <c r="D1073" t="s">
        <v>142</v>
      </c>
      <c r="E1073" t="s">
        <v>142</v>
      </c>
      <c r="F1073" t="s">
        <v>8586</v>
      </c>
      <c r="G1073" t="s">
        <v>11615</v>
      </c>
    </row>
    <row r="1074" spans="1:7" x14ac:dyDescent="0.25">
      <c r="A1074">
        <v>45755536</v>
      </c>
      <c r="B1074" t="s">
        <v>12685</v>
      </c>
      <c r="C1074" t="s">
        <v>8585</v>
      </c>
      <c r="D1074" t="s">
        <v>142</v>
      </c>
      <c r="E1074" t="s">
        <v>142</v>
      </c>
      <c r="F1074" t="s">
        <v>8586</v>
      </c>
      <c r="G1074" t="s">
        <v>11615</v>
      </c>
    </row>
    <row r="1075" spans="1:7" x14ac:dyDescent="0.25">
      <c r="A1075">
        <v>45755538</v>
      </c>
      <c r="B1075" t="s">
        <v>12686</v>
      </c>
      <c r="C1075" t="s">
        <v>8585</v>
      </c>
      <c r="D1075" t="s">
        <v>142</v>
      </c>
      <c r="E1075" t="s">
        <v>142</v>
      </c>
      <c r="F1075" t="s">
        <v>8586</v>
      </c>
      <c r="G1075" t="s">
        <v>11615</v>
      </c>
    </row>
    <row r="1076" spans="1:7" x14ac:dyDescent="0.25">
      <c r="A1076">
        <v>45755540</v>
      </c>
      <c r="B1076" t="s">
        <v>12687</v>
      </c>
      <c r="C1076" t="s">
        <v>8585</v>
      </c>
      <c r="D1076" t="s">
        <v>142</v>
      </c>
      <c r="E1076" t="s">
        <v>142</v>
      </c>
      <c r="F1076" t="s">
        <v>8586</v>
      </c>
      <c r="G1076" t="s">
        <v>11615</v>
      </c>
    </row>
    <row r="1077" spans="1:7" x14ac:dyDescent="0.25">
      <c r="A1077">
        <v>45755542</v>
      </c>
      <c r="B1077" t="s">
        <v>12688</v>
      </c>
      <c r="C1077" t="s">
        <v>8585</v>
      </c>
      <c r="D1077" t="s">
        <v>142</v>
      </c>
      <c r="E1077" t="s">
        <v>142</v>
      </c>
      <c r="F1077" t="s">
        <v>8586</v>
      </c>
      <c r="G1077" t="s">
        <v>11615</v>
      </c>
    </row>
    <row r="1078" spans="1:7" x14ac:dyDescent="0.25">
      <c r="A1078">
        <v>45755544</v>
      </c>
      <c r="B1078" t="s">
        <v>12689</v>
      </c>
      <c r="C1078" t="s">
        <v>8585</v>
      </c>
      <c r="D1078" t="s">
        <v>142</v>
      </c>
      <c r="E1078" t="s">
        <v>142</v>
      </c>
      <c r="F1078" t="s">
        <v>8586</v>
      </c>
      <c r="G1078" t="s">
        <v>11615</v>
      </c>
    </row>
    <row r="1079" spans="1:7" x14ac:dyDescent="0.25">
      <c r="A1079">
        <v>45755826</v>
      </c>
      <c r="B1079" t="s">
        <v>12690</v>
      </c>
      <c r="C1079" t="s">
        <v>8585</v>
      </c>
      <c r="D1079" t="s">
        <v>142</v>
      </c>
      <c r="E1079" t="s">
        <v>142</v>
      </c>
      <c r="F1079" t="s">
        <v>8586</v>
      </c>
      <c r="G1079" t="s">
        <v>11615</v>
      </c>
    </row>
    <row r="1080" spans="1:7" x14ac:dyDescent="0.25">
      <c r="A1080">
        <v>45755828</v>
      </c>
      <c r="B1080" t="s">
        <v>12691</v>
      </c>
      <c r="C1080" t="s">
        <v>8585</v>
      </c>
      <c r="D1080" t="s">
        <v>142</v>
      </c>
      <c r="E1080" t="s">
        <v>142</v>
      </c>
      <c r="F1080" t="s">
        <v>8586</v>
      </c>
      <c r="G1080" t="s">
        <v>11615</v>
      </c>
    </row>
    <row r="1081" spans="1:7" x14ac:dyDescent="0.25">
      <c r="A1081">
        <v>45755830</v>
      </c>
      <c r="B1081" t="s">
        <v>12692</v>
      </c>
      <c r="C1081" t="s">
        <v>8585</v>
      </c>
      <c r="D1081" t="s">
        <v>142</v>
      </c>
      <c r="E1081" t="s">
        <v>142</v>
      </c>
      <c r="F1081" t="s">
        <v>8586</v>
      </c>
      <c r="G1081" t="s">
        <v>11615</v>
      </c>
    </row>
    <row r="1082" spans="1:7" x14ac:dyDescent="0.25">
      <c r="A1082">
        <v>45755832</v>
      </c>
      <c r="B1082" t="s">
        <v>12693</v>
      </c>
      <c r="C1082" t="s">
        <v>8585</v>
      </c>
      <c r="D1082" t="s">
        <v>142</v>
      </c>
      <c r="E1082" t="s">
        <v>142</v>
      </c>
      <c r="F1082" t="s">
        <v>8586</v>
      </c>
      <c r="G1082" t="s">
        <v>11615</v>
      </c>
    </row>
    <row r="1083" spans="1:7" x14ac:dyDescent="0.25">
      <c r="A1083">
        <v>45755834</v>
      </c>
      <c r="B1083" t="s">
        <v>12694</v>
      </c>
      <c r="C1083" t="s">
        <v>8585</v>
      </c>
      <c r="D1083" t="s">
        <v>142</v>
      </c>
      <c r="E1083" t="s">
        <v>142</v>
      </c>
      <c r="F1083" t="s">
        <v>8586</v>
      </c>
      <c r="G1083" t="s">
        <v>11615</v>
      </c>
    </row>
    <row r="1084" spans="1:7" x14ac:dyDescent="0.25">
      <c r="A1084">
        <v>45755836</v>
      </c>
      <c r="B1084" t="s">
        <v>12695</v>
      </c>
      <c r="C1084" t="s">
        <v>8585</v>
      </c>
      <c r="D1084" t="s">
        <v>142</v>
      </c>
      <c r="E1084" t="s">
        <v>142</v>
      </c>
      <c r="F1084" t="s">
        <v>8586</v>
      </c>
      <c r="G1084" t="s">
        <v>11615</v>
      </c>
    </row>
    <row r="1085" spans="1:7" x14ac:dyDescent="0.25">
      <c r="A1085">
        <v>45756014</v>
      </c>
      <c r="B1085" t="s">
        <v>12696</v>
      </c>
      <c r="C1085" t="s">
        <v>8585</v>
      </c>
      <c r="D1085" t="s">
        <v>142</v>
      </c>
      <c r="E1085" t="s">
        <v>142</v>
      </c>
      <c r="F1085" t="s">
        <v>8586</v>
      </c>
      <c r="G1085" t="s">
        <v>11615</v>
      </c>
    </row>
    <row r="1086" spans="1:7" x14ac:dyDescent="0.25">
      <c r="A1086">
        <v>45756016</v>
      </c>
      <c r="B1086" t="s">
        <v>12697</v>
      </c>
      <c r="C1086" t="s">
        <v>8585</v>
      </c>
      <c r="D1086" t="s">
        <v>142</v>
      </c>
      <c r="E1086" t="s">
        <v>142</v>
      </c>
      <c r="F1086" t="s">
        <v>8586</v>
      </c>
      <c r="G1086" t="s">
        <v>11615</v>
      </c>
    </row>
    <row r="1087" spans="1:7" x14ac:dyDescent="0.25">
      <c r="A1087">
        <v>45756018</v>
      </c>
      <c r="B1087" t="s">
        <v>12698</v>
      </c>
      <c r="C1087" t="s">
        <v>8585</v>
      </c>
      <c r="D1087" t="s">
        <v>142</v>
      </c>
      <c r="E1087" t="s">
        <v>142</v>
      </c>
      <c r="F1087" t="s">
        <v>8586</v>
      </c>
      <c r="G1087" t="s">
        <v>11615</v>
      </c>
    </row>
    <row r="1088" spans="1:7" x14ac:dyDescent="0.25">
      <c r="A1088">
        <v>45756020</v>
      </c>
      <c r="B1088" t="s">
        <v>12699</v>
      </c>
      <c r="C1088" t="s">
        <v>8585</v>
      </c>
      <c r="D1088" t="s">
        <v>142</v>
      </c>
      <c r="E1088" t="s">
        <v>142</v>
      </c>
      <c r="F1088" t="s">
        <v>8586</v>
      </c>
      <c r="G1088" t="s">
        <v>11615</v>
      </c>
    </row>
    <row r="1089" spans="1:7" x14ac:dyDescent="0.25">
      <c r="A1089">
        <v>45756022</v>
      </c>
      <c r="B1089" t="s">
        <v>12700</v>
      </c>
      <c r="C1089" t="s">
        <v>8585</v>
      </c>
      <c r="D1089" t="s">
        <v>142</v>
      </c>
      <c r="E1089" t="s">
        <v>142</v>
      </c>
      <c r="F1089" t="s">
        <v>8586</v>
      </c>
      <c r="G1089" t="s">
        <v>11615</v>
      </c>
    </row>
    <row r="1090" spans="1:7" x14ac:dyDescent="0.25">
      <c r="A1090">
        <v>45756024</v>
      </c>
      <c r="B1090" t="s">
        <v>12701</v>
      </c>
      <c r="C1090" t="s">
        <v>8585</v>
      </c>
      <c r="D1090" t="s">
        <v>142</v>
      </c>
      <c r="E1090" t="s">
        <v>142</v>
      </c>
      <c r="F1090" t="s">
        <v>8586</v>
      </c>
      <c r="G1090" t="s">
        <v>11615</v>
      </c>
    </row>
    <row r="1091" spans="1:7" x14ac:dyDescent="0.25">
      <c r="A1091">
        <v>45756206</v>
      </c>
      <c r="B1091" t="s">
        <v>12702</v>
      </c>
      <c r="C1091" t="s">
        <v>8585</v>
      </c>
      <c r="D1091" t="s">
        <v>142</v>
      </c>
      <c r="E1091" t="s">
        <v>142</v>
      </c>
      <c r="F1091" t="s">
        <v>8586</v>
      </c>
      <c r="G1091" t="s">
        <v>11615</v>
      </c>
    </row>
    <row r="1092" spans="1:7" x14ac:dyDescent="0.25">
      <c r="A1092">
        <v>45756208</v>
      </c>
      <c r="B1092" t="s">
        <v>12703</v>
      </c>
      <c r="C1092" t="s">
        <v>8585</v>
      </c>
      <c r="D1092" t="s">
        <v>142</v>
      </c>
      <c r="E1092" t="s">
        <v>142</v>
      </c>
      <c r="F1092" t="s">
        <v>8586</v>
      </c>
      <c r="G1092" t="s">
        <v>11615</v>
      </c>
    </row>
    <row r="1093" spans="1:7" x14ac:dyDescent="0.25">
      <c r="A1093">
        <v>45756210</v>
      </c>
      <c r="B1093" t="s">
        <v>12704</v>
      </c>
      <c r="C1093" t="s">
        <v>8585</v>
      </c>
      <c r="D1093" t="s">
        <v>142</v>
      </c>
      <c r="E1093" t="s">
        <v>142</v>
      </c>
      <c r="F1093" t="s">
        <v>8586</v>
      </c>
      <c r="G1093" t="s">
        <v>11615</v>
      </c>
    </row>
    <row r="1094" spans="1:7" x14ac:dyDescent="0.25">
      <c r="A1094">
        <v>45756212</v>
      </c>
      <c r="B1094" t="s">
        <v>12705</v>
      </c>
      <c r="C1094" t="s">
        <v>8585</v>
      </c>
      <c r="D1094" t="s">
        <v>142</v>
      </c>
      <c r="E1094" t="s">
        <v>142</v>
      </c>
      <c r="F1094" t="s">
        <v>8586</v>
      </c>
      <c r="G1094" t="s">
        <v>11615</v>
      </c>
    </row>
    <row r="1095" spans="1:7" x14ac:dyDescent="0.25">
      <c r="A1095">
        <v>45756214</v>
      </c>
      <c r="B1095" t="s">
        <v>12706</v>
      </c>
      <c r="C1095" t="s">
        <v>8585</v>
      </c>
      <c r="D1095" t="s">
        <v>142</v>
      </c>
      <c r="E1095" t="s">
        <v>142</v>
      </c>
      <c r="F1095" t="s">
        <v>8586</v>
      </c>
      <c r="G1095" t="s">
        <v>11615</v>
      </c>
    </row>
    <row r="1096" spans="1:7" x14ac:dyDescent="0.25">
      <c r="A1096">
        <v>45756216</v>
      </c>
      <c r="B1096" t="s">
        <v>12707</v>
      </c>
      <c r="C1096" t="s">
        <v>8585</v>
      </c>
      <c r="D1096" t="s">
        <v>142</v>
      </c>
      <c r="E1096" t="s">
        <v>142</v>
      </c>
      <c r="F1096" t="s">
        <v>8586</v>
      </c>
      <c r="G1096" t="s">
        <v>11615</v>
      </c>
    </row>
    <row r="1097" spans="1:7" x14ac:dyDescent="0.25">
      <c r="A1097">
        <v>45756398</v>
      </c>
      <c r="B1097" t="s">
        <v>12708</v>
      </c>
      <c r="C1097" t="s">
        <v>8585</v>
      </c>
      <c r="D1097" t="s">
        <v>142</v>
      </c>
      <c r="E1097" t="s">
        <v>142</v>
      </c>
      <c r="F1097" t="s">
        <v>8586</v>
      </c>
      <c r="G1097" t="s">
        <v>11615</v>
      </c>
    </row>
    <row r="1098" spans="1:7" x14ac:dyDescent="0.25">
      <c r="A1098">
        <v>45756400</v>
      </c>
      <c r="B1098" t="s">
        <v>12709</v>
      </c>
      <c r="C1098" t="s">
        <v>8585</v>
      </c>
      <c r="D1098" t="s">
        <v>142</v>
      </c>
      <c r="E1098" t="s">
        <v>142</v>
      </c>
      <c r="F1098" t="s">
        <v>8586</v>
      </c>
      <c r="G1098" t="s">
        <v>11615</v>
      </c>
    </row>
    <row r="1099" spans="1:7" x14ac:dyDescent="0.25">
      <c r="A1099">
        <v>45756402</v>
      </c>
      <c r="B1099" t="s">
        <v>12710</v>
      </c>
      <c r="C1099" t="s">
        <v>8585</v>
      </c>
      <c r="D1099" t="s">
        <v>142</v>
      </c>
      <c r="E1099" t="s">
        <v>142</v>
      </c>
      <c r="F1099" t="s">
        <v>8586</v>
      </c>
      <c r="G1099" t="s">
        <v>11615</v>
      </c>
    </row>
    <row r="1100" spans="1:7" x14ac:dyDescent="0.25">
      <c r="A1100">
        <v>45756404</v>
      </c>
      <c r="B1100" t="s">
        <v>12711</v>
      </c>
      <c r="C1100" t="s">
        <v>8585</v>
      </c>
      <c r="D1100" t="s">
        <v>142</v>
      </c>
      <c r="E1100" t="s">
        <v>142</v>
      </c>
      <c r="F1100" t="s">
        <v>8586</v>
      </c>
      <c r="G1100" t="s">
        <v>11615</v>
      </c>
    </row>
    <row r="1101" spans="1:7" x14ac:dyDescent="0.25">
      <c r="A1101">
        <v>45756406</v>
      </c>
      <c r="B1101" t="s">
        <v>12712</v>
      </c>
      <c r="C1101" t="s">
        <v>8585</v>
      </c>
      <c r="D1101" t="s">
        <v>142</v>
      </c>
      <c r="E1101" t="s">
        <v>142</v>
      </c>
      <c r="F1101" t="s">
        <v>8586</v>
      </c>
      <c r="G1101" t="s">
        <v>11615</v>
      </c>
    </row>
    <row r="1102" spans="1:7" x14ac:dyDescent="0.25">
      <c r="A1102">
        <v>45756408</v>
      </c>
      <c r="B1102" t="s">
        <v>12713</v>
      </c>
      <c r="C1102" t="s">
        <v>8585</v>
      </c>
      <c r="D1102" t="s">
        <v>142</v>
      </c>
      <c r="E1102" t="s">
        <v>142</v>
      </c>
      <c r="F1102" t="s">
        <v>8586</v>
      </c>
      <c r="G1102" t="s">
        <v>11615</v>
      </c>
    </row>
    <row r="1103" spans="1:7" x14ac:dyDescent="0.25">
      <c r="A1103">
        <v>45756590</v>
      </c>
      <c r="B1103" t="s">
        <v>12714</v>
      </c>
      <c r="C1103" t="s">
        <v>8585</v>
      </c>
      <c r="D1103" t="s">
        <v>142</v>
      </c>
      <c r="E1103" t="s">
        <v>142</v>
      </c>
      <c r="F1103" t="s">
        <v>8586</v>
      </c>
      <c r="G1103" t="s">
        <v>11615</v>
      </c>
    </row>
    <row r="1104" spans="1:7" x14ac:dyDescent="0.25">
      <c r="A1104">
        <v>45756592</v>
      </c>
      <c r="B1104" t="s">
        <v>12715</v>
      </c>
      <c r="C1104" t="s">
        <v>8585</v>
      </c>
      <c r="D1104" t="s">
        <v>142</v>
      </c>
      <c r="E1104" t="s">
        <v>142</v>
      </c>
      <c r="F1104" t="s">
        <v>8586</v>
      </c>
      <c r="G1104" t="s">
        <v>11615</v>
      </c>
    </row>
    <row r="1105" spans="1:7" x14ac:dyDescent="0.25">
      <c r="A1105">
        <v>45756594</v>
      </c>
      <c r="B1105" t="s">
        <v>12716</v>
      </c>
      <c r="C1105" t="s">
        <v>8585</v>
      </c>
      <c r="D1105" t="s">
        <v>142</v>
      </c>
      <c r="E1105" t="s">
        <v>142</v>
      </c>
      <c r="F1105" t="s">
        <v>8586</v>
      </c>
      <c r="G1105" t="s">
        <v>11615</v>
      </c>
    </row>
    <row r="1106" spans="1:7" x14ac:dyDescent="0.25">
      <c r="A1106">
        <v>45756596</v>
      </c>
      <c r="B1106" t="s">
        <v>12717</v>
      </c>
      <c r="C1106" t="s">
        <v>8585</v>
      </c>
      <c r="D1106" t="s">
        <v>142</v>
      </c>
      <c r="E1106" t="s">
        <v>142</v>
      </c>
      <c r="F1106" t="s">
        <v>8586</v>
      </c>
      <c r="G1106" t="s">
        <v>11615</v>
      </c>
    </row>
    <row r="1107" spans="1:7" x14ac:dyDescent="0.25">
      <c r="A1107">
        <v>45756598</v>
      </c>
      <c r="B1107" t="s">
        <v>12718</v>
      </c>
      <c r="C1107" t="s">
        <v>8585</v>
      </c>
      <c r="D1107" t="s">
        <v>142</v>
      </c>
      <c r="E1107" t="s">
        <v>142</v>
      </c>
      <c r="F1107" t="s">
        <v>8586</v>
      </c>
      <c r="G1107" t="s">
        <v>11615</v>
      </c>
    </row>
    <row r="1108" spans="1:7" x14ac:dyDescent="0.25">
      <c r="A1108">
        <v>45756600</v>
      </c>
      <c r="B1108" t="s">
        <v>12719</v>
      </c>
      <c r="C1108" t="s">
        <v>8585</v>
      </c>
      <c r="D1108" t="s">
        <v>142</v>
      </c>
      <c r="E1108" t="s">
        <v>142</v>
      </c>
      <c r="F1108" t="s">
        <v>8586</v>
      </c>
      <c r="G1108" t="s">
        <v>11615</v>
      </c>
    </row>
    <row r="1109" spans="1:7" x14ac:dyDescent="0.25">
      <c r="A1109">
        <v>45756782</v>
      </c>
      <c r="B1109" t="s">
        <v>12720</v>
      </c>
      <c r="C1109" t="s">
        <v>8585</v>
      </c>
      <c r="D1109" t="s">
        <v>142</v>
      </c>
      <c r="E1109" t="s">
        <v>142</v>
      </c>
      <c r="F1109" t="s">
        <v>8586</v>
      </c>
      <c r="G1109" t="s">
        <v>11615</v>
      </c>
    </row>
    <row r="1110" spans="1:7" x14ac:dyDescent="0.25">
      <c r="A1110">
        <v>45756784</v>
      </c>
      <c r="B1110" t="s">
        <v>12721</v>
      </c>
      <c r="C1110" t="s">
        <v>8585</v>
      </c>
      <c r="D1110" t="s">
        <v>142</v>
      </c>
      <c r="E1110" t="s">
        <v>142</v>
      </c>
      <c r="F1110" t="s">
        <v>8586</v>
      </c>
      <c r="G1110" t="s">
        <v>11615</v>
      </c>
    </row>
    <row r="1111" spans="1:7" x14ac:dyDescent="0.25">
      <c r="A1111">
        <v>45756786</v>
      </c>
      <c r="B1111" t="s">
        <v>12722</v>
      </c>
      <c r="C1111" t="s">
        <v>8585</v>
      </c>
      <c r="D1111" t="s">
        <v>142</v>
      </c>
      <c r="E1111" t="s">
        <v>142</v>
      </c>
      <c r="F1111" t="s">
        <v>8586</v>
      </c>
      <c r="G1111" t="s">
        <v>11615</v>
      </c>
    </row>
    <row r="1112" spans="1:7" x14ac:dyDescent="0.25">
      <c r="A1112">
        <v>45756788</v>
      </c>
      <c r="B1112" t="s">
        <v>12723</v>
      </c>
      <c r="C1112" t="s">
        <v>8585</v>
      </c>
      <c r="D1112" t="s">
        <v>142</v>
      </c>
      <c r="E1112" t="s">
        <v>142</v>
      </c>
      <c r="F1112" t="s">
        <v>8586</v>
      </c>
      <c r="G1112" t="s">
        <v>11615</v>
      </c>
    </row>
    <row r="1113" spans="1:7" x14ac:dyDescent="0.25">
      <c r="A1113">
        <v>45756790</v>
      </c>
      <c r="B1113" t="s">
        <v>12724</v>
      </c>
      <c r="C1113" t="s">
        <v>8585</v>
      </c>
      <c r="D1113" t="s">
        <v>142</v>
      </c>
      <c r="E1113" t="s">
        <v>142</v>
      </c>
      <c r="F1113" t="s">
        <v>8586</v>
      </c>
      <c r="G1113" t="s">
        <v>11615</v>
      </c>
    </row>
    <row r="1114" spans="1:7" x14ac:dyDescent="0.25">
      <c r="A1114">
        <v>45756792</v>
      </c>
      <c r="B1114" t="s">
        <v>12725</v>
      </c>
      <c r="C1114" t="s">
        <v>8585</v>
      </c>
      <c r="D1114" t="s">
        <v>142</v>
      </c>
      <c r="E1114" t="s">
        <v>142</v>
      </c>
      <c r="F1114" t="s">
        <v>8586</v>
      </c>
      <c r="G1114" t="s">
        <v>11615</v>
      </c>
    </row>
    <row r="1115" spans="1:7" x14ac:dyDescent="0.25">
      <c r="A1115">
        <v>45756974</v>
      </c>
      <c r="B1115" t="s">
        <v>12726</v>
      </c>
      <c r="C1115" t="s">
        <v>8585</v>
      </c>
      <c r="D1115" t="s">
        <v>142</v>
      </c>
      <c r="E1115" t="s">
        <v>142</v>
      </c>
      <c r="F1115" t="s">
        <v>8586</v>
      </c>
      <c r="G1115" t="s">
        <v>11615</v>
      </c>
    </row>
    <row r="1116" spans="1:7" x14ac:dyDescent="0.25">
      <c r="A1116">
        <v>45756976</v>
      </c>
      <c r="B1116" t="s">
        <v>12727</v>
      </c>
      <c r="C1116" t="s">
        <v>8585</v>
      </c>
      <c r="D1116" t="s">
        <v>142</v>
      </c>
      <c r="E1116" t="s">
        <v>142</v>
      </c>
      <c r="F1116" t="s">
        <v>8586</v>
      </c>
      <c r="G1116" t="s">
        <v>11615</v>
      </c>
    </row>
    <row r="1117" spans="1:7" x14ac:dyDescent="0.25">
      <c r="A1117">
        <v>45756978</v>
      </c>
      <c r="B1117" t="s">
        <v>12728</v>
      </c>
      <c r="C1117" t="s">
        <v>8585</v>
      </c>
      <c r="D1117" t="s">
        <v>142</v>
      </c>
      <c r="E1117" t="s">
        <v>142</v>
      </c>
      <c r="F1117" t="s">
        <v>8586</v>
      </c>
      <c r="G1117" t="s">
        <v>11615</v>
      </c>
    </row>
    <row r="1118" spans="1:7" x14ac:dyDescent="0.25">
      <c r="A1118">
        <v>45756980</v>
      </c>
      <c r="B1118" t="s">
        <v>12729</v>
      </c>
      <c r="C1118" t="s">
        <v>8585</v>
      </c>
      <c r="D1118" t="s">
        <v>142</v>
      </c>
      <c r="E1118" t="s">
        <v>142</v>
      </c>
      <c r="F1118" t="s">
        <v>8586</v>
      </c>
      <c r="G1118" t="s">
        <v>11615</v>
      </c>
    </row>
    <row r="1119" spans="1:7" x14ac:dyDescent="0.25">
      <c r="A1119">
        <v>45756982</v>
      </c>
      <c r="B1119" t="s">
        <v>12730</v>
      </c>
      <c r="C1119" t="s">
        <v>8585</v>
      </c>
      <c r="D1119" t="s">
        <v>142</v>
      </c>
      <c r="E1119" t="s">
        <v>142</v>
      </c>
      <c r="F1119" t="s">
        <v>8586</v>
      </c>
      <c r="G1119" t="s">
        <v>11615</v>
      </c>
    </row>
    <row r="1120" spans="1:7" x14ac:dyDescent="0.25">
      <c r="A1120">
        <v>45756984</v>
      </c>
      <c r="B1120" t="s">
        <v>12731</v>
      </c>
      <c r="C1120" t="s">
        <v>8585</v>
      </c>
      <c r="D1120" t="s">
        <v>142</v>
      </c>
      <c r="E1120" t="s">
        <v>142</v>
      </c>
      <c r="F1120" t="s">
        <v>8586</v>
      </c>
      <c r="G1120" t="s">
        <v>11615</v>
      </c>
    </row>
    <row r="1121" spans="1:7" x14ac:dyDescent="0.25">
      <c r="A1121">
        <v>45757166</v>
      </c>
      <c r="B1121" t="s">
        <v>12732</v>
      </c>
      <c r="C1121" t="s">
        <v>8585</v>
      </c>
      <c r="D1121" t="s">
        <v>142</v>
      </c>
      <c r="E1121" t="s">
        <v>142</v>
      </c>
      <c r="F1121" t="s">
        <v>8586</v>
      </c>
      <c r="G1121" t="s">
        <v>11615</v>
      </c>
    </row>
    <row r="1122" spans="1:7" x14ac:dyDescent="0.25">
      <c r="A1122">
        <v>45757168</v>
      </c>
      <c r="B1122" t="s">
        <v>12733</v>
      </c>
      <c r="C1122" t="s">
        <v>8585</v>
      </c>
      <c r="D1122" t="s">
        <v>142</v>
      </c>
      <c r="E1122" t="s">
        <v>142</v>
      </c>
      <c r="F1122" t="s">
        <v>8586</v>
      </c>
      <c r="G1122" t="s">
        <v>11615</v>
      </c>
    </row>
    <row r="1123" spans="1:7" x14ac:dyDescent="0.25">
      <c r="A1123">
        <v>45757170</v>
      </c>
      <c r="B1123" t="s">
        <v>12734</v>
      </c>
      <c r="C1123" t="s">
        <v>8585</v>
      </c>
      <c r="D1123" t="s">
        <v>142</v>
      </c>
      <c r="E1123" t="s">
        <v>142</v>
      </c>
      <c r="F1123" t="s">
        <v>8586</v>
      </c>
      <c r="G1123" t="s">
        <v>11615</v>
      </c>
    </row>
    <row r="1124" spans="1:7" x14ac:dyDescent="0.25">
      <c r="A1124">
        <v>45757172</v>
      </c>
      <c r="B1124" t="s">
        <v>12735</v>
      </c>
      <c r="C1124" t="s">
        <v>8585</v>
      </c>
      <c r="D1124" t="s">
        <v>142</v>
      </c>
      <c r="E1124" t="s">
        <v>142</v>
      </c>
      <c r="F1124" t="s">
        <v>8586</v>
      </c>
      <c r="G1124" t="s">
        <v>11615</v>
      </c>
    </row>
    <row r="1125" spans="1:7" x14ac:dyDescent="0.25">
      <c r="A1125">
        <v>45757174</v>
      </c>
      <c r="B1125" t="s">
        <v>12736</v>
      </c>
      <c r="C1125" t="s">
        <v>8585</v>
      </c>
      <c r="D1125" t="s">
        <v>142</v>
      </c>
      <c r="E1125" t="s">
        <v>142</v>
      </c>
      <c r="F1125" t="s">
        <v>8586</v>
      </c>
      <c r="G1125" t="s">
        <v>11615</v>
      </c>
    </row>
    <row r="1126" spans="1:7" x14ac:dyDescent="0.25">
      <c r="A1126">
        <v>45757176</v>
      </c>
      <c r="B1126" t="s">
        <v>12737</v>
      </c>
      <c r="C1126" t="s">
        <v>8585</v>
      </c>
      <c r="D1126" t="s">
        <v>142</v>
      </c>
      <c r="E1126" t="s">
        <v>142</v>
      </c>
      <c r="F1126" t="s">
        <v>8586</v>
      </c>
      <c r="G1126" t="s">
        <v>11615</v>
      </c>
    </row>
    <row r="1127" spans="1:7" x14ac:dyDescent="0.25">
      <c r="A1127">
        <v>45757358</v>
      </c>
      <c r="B1127" t="s">
        <v>12738</v>
      </c>
      <c r="C1127" t="s">
        <v>8585</v>
      </c>
      <c r="D1127" t="s">
        <v>142</v>
      </c>
      <c r="E1127" t="s">
        <v>142</v>
      </c>
      <c r="F1127" t="s">
        <v>8586</v>
      </c>
      <c r="G1127" t="s">
        <v>11615</v>
      </c>
    </row>
    <row r="1128" spans="1:7" x14ac:dyDescent="0.25">
      <c r="A1128">
        <v>45757360</v>
      </c>
      <c r="B1128" t="s">
        <v>12739</v>
      </c>
      <c r="C1128" t="s">
        <v>8585</v>
      </c>
      <c r="D1128" t="s">
        <v>142</v>
      </c>
      <c r="E1128" t="s">
        <v>142</v>
      </c>
      <c r="F1128" t="s">
        <v>8586</v>
      </c>
      <c r="G1128" t="s">
        <v>11615</v>
      </c>
    </row>
    <row r="1129" spans="1:7" x14ac:dyDescent="0.25">
      <c r="A1129">
        <v>45757362</v>
      </c>
      <c r="B1129" t="s">
        <v>12740</v>
      </c>
      <c r="C1129" t="s">
        <v>8585</v>
      </c>
      <c r="D1129" t="s">
        <v>142</v>
      </c>
      <c r="E1129" t="s">
        <v>142</v>
      </c>
      <c r="F1129" t="s">
        <v>8586</v>
      </c>
      <c r="G1129" t="s">
        <v>11615</v>
      </c>
    </row>
    <row r="1130" spans="1:7" x14ac:dyDescent="0.25">
      <c r="A1130">
        <v>45757364</v>
      </c>
      <c r="B1130" t="s">
        <v>12741</v>
      </c>
      <c r="C1130" t="s">
        <v>8585</v>
      </c>
      <c r="D1130" t="s">
        <v>142</v>
      </c>
      <c r="E1130" t="s">
        <v>142</v>
      </c>
      <c r="F1130" t="s">
        <v>8586</v>
      </c>
      <c r="G1130" t="s">
        <v>11615</v>
      </c>
    </row>
    <row r="1131" spans="1:7" x14ac:dyDescent="0.25">
      <c r="A1131">
        <v>45757366</v>
      </c>
      <c r="B1131" t="s">
        <v>12742</v>
      </c>
      <c r="C1131" t="s">
        <v>8585</v>
      </c>
      <c r="D1131" t="s">
        <v>142</v>
      </c>
      <c r="E1131" t="s">
        <v>142</v>
      </c>
      <c r="F1131" t="s">
        <v>8586</v>
      </c>
      <c r="G1131" t="s">
        <v>11615</v>
      </c>
    </row>
    <row r="1132" spans="1:7" x14ac:dyDescent="0.25">
      <c r="A1132">
        <v>45757368</v>
      </c>
      <c r="B1132" t="s">
        <v>12743</v>
      </c>
      <c r="C1132" t="s">
        <v>8585</v>
      </c>
      <c r="D1132" t="s">
        <v>142</v>
      </c>
      <c r="E1132" t="s">
        <v>142</v>
      </c>
      <c r="F1132" t="s">
        <v>8586</v>
      </c>
      <c r="G1132" t="s">
        <v>11615</v>
      </c>
    </row>
    <row r="1133" spans="1:7" x14ac:dyDescent="0.25">
      <c r="A1133">
        <v>45755034</v>
      </c>
      <c r="B1133" t="s">
        <v>12744</v>
      </c>
      <c r="C1133" t="s">
        <v>8585</v>
      </c>
      <c r="D1133" t="s">
        <v>142</v>
      </c>
      <c r="E1133" t="s">
        <v>142</v>
      </c>
      <c r="F1133" t="s">
        <v>8586</v>
      </c>
      <c r="G1133" t="s">
        <v>11615</v>
      </c>
    </row>
    <row r="1134" spans="1:7" x14ac:dyDescent="0.25">
      <c r="A1134">
        <v>45755036</v>
      </c>
      <c r="B1134" t="s">
        <v>12745</v>
      </c>
      <c r="C1134" t="s">
        <v>8585</v>
      </c>
      <c r="D1134" t="s">
        <v>142</v>
      </c>
      <c r="E1134" t="s">
        <v>142</v>
      </c>
      <c r="F1134" t="s">
        <v>8586</v>
      </c>
      <c r="G1134" t="s">
        <v>11615</v>
      </c>
    </row>
    <row r="1135" spans="1:7" x14ac:dyDescent="0.25">
      <c r="A1135">
        <v>45755038</v>
      </c>
      <c r="B1135" t="s">
        <v>12746</v>
      </c>
      <c r="C1135" t="s">
        <v>8585</v>
      </c>
      <c r="D1135" t="s">
        <v>142</v>
      </c>
      <c r="E1135" t="s">
        <v>142</v>
      </c>
      <c r="F1135" t="s">
        <v>8586</v>
      </c>
      <c r="G1135" t="s">
        <v>11615</v>
      </c>
    </row>
    <row r="1136" spans="1:7" x14ac:dyDescent="0.25">
      <c r="A1136">
        <v>45755040</v>
      </c>
      <c r="B1136" t="s">
        <v>12747</v>
      </c>
      <c r="C1136" t="s">
        <v>8585</v>
      </c>
      <c r="D1136" t="s">
        <v>142</v>
      </c>
      <c r="E1136" t="s">
        <v>142</v>
      </c>
      <c r="F1136" t="s">
        <v>8586</v>
      </c>
      <c r="G1136" t="s">
        <v>11615</v>
      </c>
    </row>
    <row r="1137" spans="1:7" x14ac:dyDescent="0.25">
      <c r="A1137">
        <v>45755042</v>
      </c>
      <c r="B1137" t="s">
        <v>12748</v>
      </c>
      <c r="C1137" t="s">
        <v>8585</v>
      </c>
      <c r="D1137" t="s">
        <v>142</v>
      </c>
      <c r="E1137" t="s">
        <v>142</v>
      </c>
      <c r="F1137" t="s">
        <v>8586</v>
      </c>
      <c r="G1137" t="s">
        <v>11615</v>
      </c>
    </row>
    <row r="1138" spans="1:7" x14ac:dyDescent="0.25">
      <c r="A1138">
        <v>45755044</v>
      </c>
      <c r="B1138" t="s">
        <v>12749</v>
      </c>
      <c r="C1138" t="s">
        <v>8585</v>
      </c>
      <c r="D1138" t="s">
        <v>142</v>
      </c>
      <c r="E1138" t="s">
        <v>142</v>
      </c>
      <c r="F1138" t="s">
        <v>8586</v>
      </c>
      <c r="G1138" t="s">
        <v>11615</v>
      </c>
    </row>
    <row r="1139" spans="1:7" x14ac:dyDescent="0.25">
      <c r="A1139">
        <v>45755166</v>
      </c>
      <c r="B1139" t="s">
        <v>12750</v>
      </c>
      <c r="C1139" t="s">
        <v>8585</v>
      </c>
      <c r="D1139" t="s">
        <v>142</v>
      </c>
      <c r="E1139" t="s">
        <v>142</v>
      </c>
      <c r="F1139" t="s">
        <v>8586</v>
      </c>
      <c r="G1139" t="s">
        <v>11615</v>
      </c>
    </row>
    <row r="1140" spans="1:7" x14ac:dyDescent="0.25">
      <c r="A1140">
        <v>45755168</v>
      </c>
      <c r="B1140" t="s">
        <v>12751</v>
      </c>
      <c r="C1140" t="s">
        <v>8585</v>
      </c>
      <c r="D1140" t="s">
        <v>142</v>
      </c>
      <c r="E1140" t="s">
        <v>142</v>
      </c>
      <c r="F1140" t="s">
        <v>8586</v>
      </c>
      <c r="G1140" t="s">
        <v>11615</v>
      </c>
    </row>
    <row r="1141" spans="1:7" x14ac:dyDescent="0.25">
      <c r="A1141">
        <v>45755170</v>
      </c>
      <c r="B1141" t="s">
        <v>12752</v>
      </c>
      <c r="C1141" t="s">
        <v>8585</v>
      </c>
      <c r="D1141" t="s">
        <v>142</v>
      </c>
      <c r="E1141" t="s">
        <v>142</v>
      </c>
      <c r="F1141" t="s">
        <v>8586</v>
      </c>
      <c r="G1141" t="s">
        <v>11615</v>
      </c>
    </row>
    <row r="1142" spans="1:7" x14ac:dyDescent="0.25">
      <c r="A1142">
        <v>45755172</v>
      </c>
      <c r="B1142" t="s">
        <v>12753</v>
      </c>
      <c r="C1142" t="s">
        <v>8585</v>
      </c>
      <c r="D1142" t="s">
        <v>142</v>
      </c>
      <c r="E1142" t="s">
        <v>142</v>
      </c>
      <c r="F1142" t="s">
        <v>8586</v>
      </c>
      <c r="G1142" t="s">
        <v>11615</v>
      </c>
    </row>
    <row r="1143" spans="1:7" x14ac:dyDescent="0.25">
      <c r="A1143">
        <v>45755174</v>
      </c>
      <c r="B1143" t="s">
        <v>12754</v>
      </c>
      <c r="C1143" t="s">
        <v>8585</v>
      </c>
      <c r="D1143" t="s">
        <v>142</v>
      </c>
      <c r="E1143" t="s">
        <v>142</v>
      </c>
      <c r="F1143" t="s">
        <v>8586</v>
      </c>
      <c r="G1143" t="s">
        <v>11615</v>
      </c>
    </row>
    <row r="1144" spans="1:7" x14ac:dyDescent="0.25">
      <c r="A1144">
        <v>45755176</v>
      </c>
      <c r="B1144" t="s">
        <v>12755</v>
      </c>
      <c r="C1144" t="s">
        <v>8585</v>
      </c>
      <c r="D1144" t="s">
        <v>142</v>
      </c>
      <c r="E1144" t="s">
        <v>142</v>
      </c>
      <c r="F1144" t="s">
        <v>8586</v>
      </c>
      <c r="G1144" t="s">
        <v>11615</v>
      </c>
    </row>
    <row r="1145" spans="1:7" x14ac:dyDescent="0.25">
      <c r="A1145">
        <v>45755358</v>
      </c>
      <c r="B1145" t="s">
        <v>12756</v>
      </c>
      <c r="C1145" t="s">
        <v>8585</v>
      </c>
      <c r="D1145" t="s">
        <v>142</v>
      </c>
      <c r="E1145" t="s">
        <v>142</v>
      </c>
      <c r="F1145" t="s">
        <v>8586</v>
      </c>
      <c r="G1145" t="s">
        <v>11615</v>
      </c>
    </row>
    <row r="1146" spans="1:7" x14ac:dyDescent="0.25">
      <c r="A1146">
        <v>45755360</v>
      </c>
      <c r="B1146" t="s">
        <v>12757</v>
      </c>
      <c r="C1146" t="s">
        <v>8585</v>
      </c>
      <c r="D1146" t="s">
        <v>142</v>
      </c>
      <c r="E1146" t="s">
        <v>142</v>
      </c>
      <c r="F1146" t="s">
        <v>8586</v>
      </c>
      <c r="G1146" t="s">
        <v>11615</v>
      </c>
    </row>
    <row r="1147" spans="1:7" x14ac:dyDescent="0.25">
      <c r="A1147">
        <v>45755362</v>
      </c>
      <c r="B1147" t="s">
        <v>12758</v>
      </c>
      <c r="C1147" t="s">
        <v>8585</v>
      </c>
      <c r="D1147" t="s">
        <v>142</v>
      </c>
      <c r="E1147" t="s">
        <v>142</v>
      </c>
      <c r="F1147" t="s">
        <v>8586</v>
      </c>
      <c r="G1147" t="s">
        <v>11615</v>
      </c>
    </row>
    <row r="1148" spans="1:7" x14ac:dyDescent="0.25">
      <c r="A1148">
        <v>45755364</v>
      </c>
      <c r="B1148" t="s">
        <v>12759</v>
      </c>
      <c r="C1148" t="s">
        <v>8585</v>
      </c>
      <c r="D1148" t="s">
        <v>142</v>
      </c>
      <c r="E1148" t="s">
        <v>142</v>
      </c>
      <c r="F1148" t="s">
        <v>8586</v>
      </c>
      <c r="G1148" t="s">
        <v>11615</v>
      </c>
    </row>
    <row r="1149" spans="1:7" x14ac:dyDescent="0.25">
      <c r="A1149">
        <v>45755366</v>
      </c>
      <c r="B1149" t="s">
        <v>12760</v>
      </c>
      <c r="C1149" t="s">
        <v>8585</v>
      </c>
      <c r="D1149" t="s">
        <v>142</v>
      </c>
      <c r="E1149" t="s">
        <v>142</v>
      </c>
      <c r="F1149" t="s">
        <v>8586</v>
      </c>
      <c r="G1149" t="s">
        <v>11615</v>
      </c>
    </row>
    <row r="1150" spans="1:7" x14ac:dyDescent="0.25">
      <c r="A1150">
        <v>45755368</v>
      </c>
      <c r="B1150" t="s">
        <v>12761</v>
      </c>
      <c r="C1150" t="s">
        <v>8585</v>
      </c>
      <c r="D1150" t="s">
        <v>142</v>
      </c>
      <c r="E1150" t="s">
        <v>142</v>
      </c>
      <c r="F1150" t="s">
        <v>8586</v>
      </c>
      <c r="G1150" t="s">
        <v>11615</v>
      </c>
    </row>
    <row r="1151" spans="1:7" x14ac:dyDescent="0.25">
      <c r="A1151">
        <v>45755546</v>
      </c>
      <c r="B1151" t="s">
        <v>12762</v>
      </c>
      <c r="C1151" t="s">
        <v>8585</v>
      </c>
      <c r="D1151" t="s">
        <v>142</v>
      </c>
      <c r="E1151" t="s">
        <v>142</v>
      </c>
      <c r="F1151" t="s">
        <v>8586</v>
      </c>
      <c r="G1151" t="s">
        <v>11615</v>
      </c>
    </row>
    <row r="1152" spans="1:7" x14ac:dyDescent="0.25">
      <c r="A1152">
        <v>45755548</v>
      </c>
      <c r="B1152" t="s">
        <v>12763</v>
      </c>
      <c r="C1152" t="s">
        <v>8585</v>
      </c>
      <c r="D1152" t="s">
        <v>142</v>
      </c>
      <c r="E1152" t="s">
        <v>142</v>
      </c>
      <c r="F1152" t="s">
        <v>8586</v>
      </c>
      <c r="G1152" t="s">
        <v>11615</v>
      </c>
    </row>
    <row r="1153" spans="1:7" x14ac:dyDescent="0.25">
      <c r="A1153">
        <v>45755550</v>
      </c>
      <c r="B1153" t="s">
        <v>12764</v>
      </c>
      <c r="C1153" t="s">
        <v>8585</v>
      </c>
      <c r="D1153" t="s">
        <v>142</v>
      </c>
      <c r="E1153" t="s">
        <v>142</v>
      </c>
      <c r="F1153" t="s">
        <v>8586</v>
      </c>
      <c r="G1153" t="s">
        <v>11615</v>
      </c>
    </row>
    <row r="1154" spans="1:7" x14ac:dyDescent="0.25">
      <c r="A1154">
        <v>45755552</v>
      </c>
      <c r="B1154" t="s">
        <v>12765</v>
      </c>
      <c r="C1154" t="s">
        <v>8585</v>
      </c>
      <c r="D1154" t="s">
        <v>142</v>
      </c>
      <c r="E1154" t="s">
        <v>142</v>
      </c>
      <c r="F1154" t="s">
        <v>8586</v>
      </c>
      <c r="G1154" t="s">
        <v>11615</v>
      </c>
    </row>
    <row r="1155" spans="1:7" x14ac:dyDescent="0.25">
      <c r="A1155">
        <v>45755554</v>
      </c>
      <c r="B1155" t="s">
        <v>12766</v>
      </c>
      <c r="C1155" t="s">
        <v>8585</v>
      </c>
      <c r="D1155" t="s">
        <v>142</v>
      </c>
      <c r="E1155" t="s">
        <v>142</v>
      </c>
      <c r="F1155" t="s">
        <v>8586</v>
      </c>
      <c r="G1155" t="s">
        <v>11615</v>
      </c>
    </row>
    <row r="1156" spans="1:7" x14ac:dyDescent="0.25">
      <c r="A1156">
        <v>45755556</v>
      </c>
      <c r="B1156" t="s">
        <v>12767</v>
      </c>
      <c r="C1156" t="s">
        <v>8585</v>
      </c>
      <c r="D1156" t="s">
        <v>142</v>
      </c>
      <c r="E1156" t="s">
        <v>142</v>
      </c>
      <c r="F1156" t="s">
        <v>8586</v>
      </c>
      <c r="G1156" t="s">
        <v>11615</v>
      </c>
    </row>
    <row r="1157" spans="1:7" x14ac:dyDescent="0.25">
      <c r="A1157">
        <v>45755654</v>
      </c>
      <c r="B1157" t="s">
        <v>12768</v>
      </c>
      <c r="C1157" t="s">
        <v>8585</v>
      </c>
      <c r="D1157" t="s">
        <v>142</v>
      </c>
      <c r="E1157" t="s">
        <v>142</v>
      </c>
      <c r="F1157" t="s">
        <v>8586</v>
      </c>
      <c r="G1157" t="s">
        <v>11615</v>
      </c>
    </row>
    <row r="1158" spans="1:7" x14ac:dyDescent="0.25">
      <c r="A1158">
        <v>45755656</v>
      </c>
      <c r="B1158" t="s">
        <v>12769</v>
      </c>
      <c r="C1158" t="s">
        <v>8585</v>
      </c>
      <c r="D1158" t="s">
        <v>142</v>
      </c>
      <c r="E1158" t="s">
        <v>142</v>
      </c>
      <c r="F1158" t="s">
        <v>8586</v>
      </c>
      <c r="G1158" t="s">
        <v>11615</v>
      </c>
    </row>
    <row r="1159" spans="1:7" x14ac:dyDescent="0.25">
      <c r="A1159">
        <v>45755838</v>
      </c>
      <c r="B1159" t="s">
        <v>12770</v>
      </c>
      <c r="C1159" t="s">
        <v>8585</v>
      </c>
      <c r="D1159" t="s">
        <v>142</v>
      </c>
      <c r="E1159" t="s">
        <v>142</v>
      </c>
      <c r="F1159" t="s">
        <v>8586</v>
      </c>
      <c r="G1159" t="s">
        <v>11615</v>
      </c>
    </row>
    <row r="1160" spans="1:7" x14ac:dyDescent="0.25">
      <c r="A1160">
        <v>45755840</v>
      </c>
      <c r="B1160" t="s">
        <v>12771</v>
      </c>
      <c r="C1160" t="s">
        <v>8585</v>
      </c>
      <c r="D1160" t="s">
        <v>142</v>
      </c>
      <c r="E1160" t="s">
        <v>142</v>
      </c>
      <c r="F1160" t="s">
        <v>8586</v>
      </c>
      <c r="G1160" t="s">
        <v>11615</v>
      </c>
    </row>
    <row r="1161" spans="1:7" x14ac:dyDescent="0.25">
      <c r="A1161">
        <v>45755842</v>
      </c>
      <c r="B1161" t="s">
        <v>12772</v>
      </c>
      <c r="C1161" t="s">
        <v>8585</v>
      </c>
      <c r="D1161" t="s">
        <v>142</v>
      </c>
      <c r="E1161" t="s">
        <v>142</v>
      </c>
      <c r="F1161" t="s">
        <v>8586</v>
      </c>
      <c r="G1161" t="s">
        <v>11615</v>
      </c>
    </row>
    <row r="1162" spans="1:7" x14ac:dyDescent="0.25">
      <c r="A1162">
        <v>45755844</v>
      </c>
      <c r="B1162" t="s">
        <v>12773</v>
      </c>
      <c r="C1162" t="s">
        <v>8585</v>
      </c>
      <c r="D1162" t="s">
        <v>142</v>
      </c>
      <c r="E1162" t="s">
        <v>142</v>
      </c>
      <c r="F1162" t="s">
        <v>8586</v>
      </c>
      <c r="G1162" t="s">
        <v>11615</v>
      </c>
    </row>
    <row r="1163" spans="1:7" x14ac:dyDescent="0.25">
      <c r="A1163">
        <v>45755846</v>
      </c>
      <c r="B1163" t="s">
        <v>12774</v>
      </c>
      <c r="C1163" t="s">
        <v>8585</v>
      </c>
      <c r="D1163" t="s">
        <v>142</v>
      </c>
      <c r="E1163" t="s">
        <v>142</v>
      </c>
      <c r="F1163" t="s">
        <v>8586</v>
      </c>
      <c r="G1163" t="s">
        <v>11615</v>
      </c>
    </row>
    <row r="1164" spans="1:7" x14ac:dyDescent="0.25">
      <c r="A1164">
        <v>45755848</v>
      </c>
      <c r="B1164" t="s">
        <v>12775</v>
      </c>
      <c r="C1164" t="s">
        <v>8585</v>
      </c>
      <c r="D1164" t="s">
        <v>142</v>
      </c>
      <c r="E1164" t="s">
        <v>142</v>
      </c>
      <c r="F1164" t="s">
        <v>8586</v>
      </c>
      <c r="G1164" t="s">
        <v>11615</v>
      </c>
    </row>
    <row r="1165" spans="1:7" x14ac:dyDescent="0.25">
      <c r="A1165">
        <v>45756026</v>
      </c>
      <c r="B1165" t="s">
        <v>12776</v>
      </c>
      <c r="C1165" t="s">
        <v>8585</v>
      </c>
      <c r="D1165" t="s">
        <v>142</v>
      </c>
      <c r="E1165" t="s">
        <v>142</v>
      </c>
      <c r="F1165" t="s">
        <v>8586</v>
      </c>
      <c r="G1165" t="s">
        <v>11615</v>
      </c>
    </row>
    <row r="1166" spans="1:7" x14ac:dyDescent="0.25">
      <c r="A1166">
        <v>45756028</v>
      </c>
      <c r="B1166" t="s">
        <v>12777</v>
      </c>
      <c r="C1166" t="s">
        <v>8585</v>
      </c>
      <c r="D1166" t="s">
        <v>142</v>
      </c>
      <c r="E1166" t="s">
        <v>142</v>
      </c>
      <c r="F1166" t="s">
        <v>8586</v>
      </c>
      <c r="G1166" t="s">
        <v>11615</v>
      </c>
    </row>
    <row r="1167" spans="1:7" x14ac:dyDescent="0.25">
      <c r="A1167">
        <v>45756030</v>
      </c>
      <c r="B1167" t="s">
        <v>12778</v>
      </c>
      <c r="C1167" t="s">
        <v>8585</v>
      </c>
      <c r="D1167" t="s">
        <v>142</v>
      </c>
      <c r="E1167" t="s">
        <v>142</v>
      </c>
      <c r="F1167" t="s">
        <v>8586</v>
      </c>
      <c r="G1167" t="s">
        <v>11615</v>
      </c>
    </row>
    <row r="1168" spans="1:7" x14ac:dyDescent="0.25">
      <c r="A1168">
        <v>45756032</v>
      </c>
      <c r="B1168" t="s">
        <v>12779</v>
      </c>
      <c r="C1168" t="s">
        <v>8585</v>
      </c>
      <c r="D1168" t="s">
        <v>142</v>
      </c>
      <c r="E1168" t="s">
        <v>142</v>
      </c>
      <c r="F1168" t="s">
        <v>8586</v>
      </c>
      <c r="G1168" t="s">
        <v>11615</v>
      </c>
    </row>
    <row r="1169" spans="1:7" x14ac:dyDescent="0.25">
      <c r="A1169">
        <v>45756034</v>
      </c>
      <c r="B1169" t="s">
        <v>12780</v>
      </c>
      <c r="C1169" t="s">
        <v>8585</v>
      </c>
      <c r="D1169" t="s">
        <v>142</v>
      </c>
      <c r="E1169" t="s">
        <v>142</v>
      </c>
      <c r="F1169" t="s">
        <v>8586</v>
      </c>
      <c r="G1169" t="s">
        <v>11615</v>
      </c>
    </row>
    <row r="1170" spans="1:7" x14ac:dyDescent="0.25">
      <c r="A1170">
        <v>45756036</v>
      </c>
      <c r="B1170" t="s">
        <v>12781</v>
      </c>
      <c r="C1170" t="s">
        <v>8585</v>
      </c>
      <c r="D1170" t="s">
        <v>142</v>
      </c>
      <c r="E1170" t="s">
        <v>142</v>
      </c>
      <c r="F1170" t="s">
        <v>8586</v>
      </c>
      <c r="G1170" t="s">
        <v>11615</v>
      </c>
    </row>
    <row r="1171" spans="1:7" x14ac:dyDescent="0.25">
      <c r="A1171">
        <v>45756218</v>
      </c>
      <c r="B1171" t="s">
        <v>12782</v>
      </c>
      <c r="C1171" t="s">
        <v>8585</v>
      </c>
      <c r="D1171" t="s">
        <v>142</v>
      </c>
      <c r="E1171" t="s">
        <v>142</v>
      </c>
      <c r="F1171" t="s">
        <v>8586</v>
      </c>
      <c r="G1171" t="s">
        <v>11615</v>
      </c>
    </row>
    <row r="1172" spans="1:7" x14ac:dyDescent="0.25">
      <c r="A1172">
        <v>45756220</v>
      </c>
      <c r="B1172" t="s">
        <v>12783</v>
      </c>
      <c r="C1172" t="s">
        <v>8585</v>
      </c>
      <c r="D1172" t="s">
        <v>142</v>
      </c>
      <c r="E1172" t="s">
        <v>142</v>
      </c>
      <c r="F1172" t="s">
        <v>8586</v>
      </c>
      <c r="G1172" t="s">
        <v>11615</v>
      </c>
    </row>
    <row r="1173" spans="1:7" x14ac:dyDescent="0.25">
      <c r="A1173">
        <v>45756222</v>
      </c>
      <c r="B1173" t="s">
        <v>12784</v>
      </c>
      <c r="C1173" t="s">
        <v>8585</v>
      </c>
      <c r="D1173" t="s">
        <v>142</v>
      </c>
      <c r="E1173" t="s">
        <v>142</v>
      </c>
      <c r="F1173" t="s">
        <v>8586</v>
      </c>
      <c r="G1173" t="s">
        <v>11615</v>
      </c>
    </row>
    <row r="1174" spans="1:7" x14ac:dyDescent="0.25">
      <c r="A1174">
        <v>45756224</v>
      </c>
      <c r="B1174" t="s">
        <v>12785</v>
      </c>
      <c r="C1174" t="s">
        <v>8585</v>
      </c>
      <c r="D1174" t="s">
        <v>142</v>
      </c>
      <c r="E1174" t="s">
        <v>142</v>
      </c>
      <c r="F1174" t="s">
        <v>8586</v>
      </c>
      <c r="G1174" t="s">
        <v>11615</v>
      </c>
    </row>
    <row r="1175" spans="1:7" x14ac:dyDescent="0.25">
      <c r="A1175">
        <v>45756226</v>
      </c>
      <c r="B1175" t="s">
        <v>12786</v>
      </c>
      <c r="C1175" t="s">
        <v>8585</v>
      </c>
      <c r="D1175" t="s">
        <v>142</v>
      </c>
      <c r="E1175" t="s">
        <v>142</v>
      </c>
      <c r="F1175" t="s">
        <v>8586</v>
      </c>
      <c r="G1175" t="s">
        <v>11615</v>
      </c>
    </row>
    <row r="1176" spans="1:7" x14ac:dyDescent="0.25">
      <c r="A1176">
        <v>45756228</v>
      </c>
      <c r="B1176" t="s">
        <v>12787</v>
      </c>
      <c r="C1176" t="s">
        <v>8585</v>
      </c>
      <c r="D1176" t="s">
        <v>142</v>
      </c>
      <c r="E1176" t="s">
        <v>142</v>
      </c>
      <c r="F1176" t="s">
        <v>8586</v>
      </c>
      <c r="G1176" t="s">
        <v>11615</v>
      </c>
    </row>
    <row r="1177" spans="1:7" x14ac:dyDescent="0.25">
      <c r="A1177">
        <v>45756410</v>
      </c>
      <c r="B1177" t="s">
        <v>12788</v>
      </c>
      <c r="C1177" t="s">
        <v>8585</v>
      </c>
      <c r="D1177" t="s">
        <v>142</v>
      </c>
      <c r="E1177" t="s">
        <v>142</v>
      </c>
      <c r="F1177" t="s">
        <v>8586</v>
      </c>
      <c r="G1177" t="s">
        <v>11615</v>
      </c>
    </row>
    <row r="1178" spans="1:7" x14ac:dyDescent="0.25">
      <c r="A1178">
        <v>45756412</v>
      </c>
      <c r="B1178" t="s">
        <v>12789</v>
      </c>
      <c r="C1178" t="s">
        <v>8585</v>
      </c>
      <c r="D1178" t="s">
        <v>142</v>
      </c>
      <c r="E1178" t="s">
        <v>142</v>
      </c>
      <c r="F1178" t="s">
        <v>8586</v>
      </c>
      <c r="G1178" t="s">
        <v>11615</v>
      </c>
    </row>
    <row r="1179" spans="1:7" x14ac:dyDescent="0.25">
      <c r="A1179">
        <v>45756414</v>
      </c>
      <c r="B1179" t="s">
        <v>12790</v>
      </c>
      <c r="C1179" t="s">
        <v>8585</v>
      </c>
      <c r="D1179" t="s">
        <v>142</v>
      </c>
      <c r="E1179" t="s">
        <v>142</v>
      </c>
      <c r="F1179" t="s">
        <v>8586</v>
      </c>
      <c r="G1179" t="s">
        <v>11615</v>
      </c>
    </row>
    <row r="1180" spans="1:7" x14ac:dyDescent="0.25">
      <c r="A1180">
        <v>45756416</v>
      </c>
      <c r="B1180" t="s">
        <v>12791</v>
      </c>
      <c r="C1180" t="s">
        <v>8585</v>
      </c>
      <c r="D1180" t="s">
        <v>142</v>
      </c>
      <c r="E1180" t="s">
        <v>142</v>
      </c>
      <c r="F1180" t="s">
        <v>8586</v>
      </c>
      <c r="G1180" t="s">
        <v>11615</v>
      </c>
    </row>
    <row r="1181" spans="1:7" x14ac:dyDescent="0.25">
      <c r="A1181">
        <v>45756418</v>
      </c>
      <c r="B1181" t="s">
        <v>12792</v>
      </c>
      <c r="C1181" t="s">
        <v>8585</v>
      </c>
      <c r="D1181" t="s">
        <v>142</v>
      </c>
      <c r="E1181" t="s">
        <v>142</v>
      </c>
      <c r="F1181" t="s">
        <v>8586</v>
      </c>
      <c r="G1181" t="s">
        <v>11615</v>
      </c>
    </row>
    <row r="1182" spans="1:7" x14ac:dyDescent="0.25">
      <c r="A1182">
        <v>45756420</v>
      </c>
      <c r="B1182" t="s">
        <v>12793</v>
      </c>
      <c r="C1182" t="s">
        <v>8585</v>
      </c>
      <c r="D1182" t="s">
        <v>142</v>
      </c>
      <c r="E1182" t="s">
        <v>142</v>
      </c>
      <c r="F1182" t="s">
        <v>8586</v>
      </c>
      <c r="G1182" t="s">
        <v>11615</v>
      </c>
    </row>
    <row r="1183" spans="1:7" x14ac:dyDescent="0.25">
      <c r="A1183">
        <v>45756602</v>
      </c>
      <c r="B1183" t="s">
        <v>12794</v>
      </c>
      <c r="C1183" t="s">
        <v>8585</v>
      </c>
      <c r="D1183" t="s">
        <v>142</v>
      </c>
      <c r="E1183" t="s">
        <v>142</v>
      </c>
      <c r="F1183" t="s">
        <v>8586</v>
      </c>
      <c r="G1183" t="s">
        <v>11615</v>
      </c>
    </row>
    <row r="1184" spans="1:7" x14ac:dyDescent="0.25">
      <c r="A1184">
        <v>45756604</v>
      </c>
      <c r="B1184" t="s">
        <v>12795</v>
      </c>
      <c r="C1184" t="s">
        <v>8585</v>
      </c>
      <c r="D1184" t="s">
        <v>142</v>
      </c>
      <c r="E1184" t="s">
        <v>142</v>
      </c>
      <c r="F1184" t="s">
        <v>8586</v>
      </c>
      <c r="G1184" t="s">
        <v>11615</v>
      </c>
    </row>
    <row r="1185" spans="1:7" x14ac:dyDescent="0.25">
      <c r="A1185">
        <v>45756606</v>
      </c>
      <c r="B1185" t="s">
        <v>12796</v>
      </c>
      <c r="C1185" t="s">
        <v>8585</v>
      </c>
      <c r="D1185" t="s">
        <v>142</v>
      </c>
      <c r="E1185" t="s">
        <v>142</v>
      </c>
      <c r="F1185" t="s">
        <v>8586</v>
      </c>
      <c r="G1185" t="s">
        <v>11615</v>
      </c>
    </row>
    <row r="1186" spans="1:7" x14ac:dyDescent="0.25">
      <c r="A1186">
        <v>45756608</v>
      </c>
      <c r="B1186" t="s">
        <v>12797</v>
      </c>
      <c r="C1186" t="s">
        <v>8585</v>
      </c>
      <c r="D1186" t="s">
        <v>142</v>
      </c>
      <c r="E1186" t="s">
        <v>142</v>
      </c>
      <c r="F1186" t="s">
        <v>8586</v>
      </c>
      <c r="G1186" t="s">
        <v>11615</v>
      </c>
    </row>
    <row r="1187" spans="1:7" x14ac:dyDescent="0.25">
      <c r="A1187">
        <v>45756610</v>
      </c>
      <c r="B1187" t="s">
        <v>12798</v>
      </c>
      <c r="C1187" t="s">
        <v>8585</v>
      </c>
      <c r="D1187" t="s">
        <v>142</v>
      </c>
      <c r="E1187" t="s">
        <v>142</v>
      </c>
      <c r="F1187" t="s">
        <v>8586</v>
      </c>
      <c r="G1187" t="s">
        <v>11615</v>
      </c>
    </row>
    <row r="1188" spans="1:7" x14ac:dyDescent="0.25">
      <c r="A1188">
        <v>45756612</v>
      </c>
      <c r="B1188" t="s">
        <v>12799</v>
      </c>
      <c r="C1188" t="s">
        <v>8585</v>
      </c>
      <c r="D1188" t="s">
        <v>142</v>
      </c>
      <c r="E1188" t="s">
        <v>142</v>
      </c>
      <c r="F1188" t="s">
        <v>8586</v>
      </c>
      <c r="G1188" t="s">
        <v>11615</v>
      </c>
    </row>
    <row r="1189" spans="1:7" x14ac:dyDescent="0.25">
      <c r="A1189">
        <v>45756794</v>
      </c>
      <c r="B1189" t="s">
        <v>12800</v>
      </c>
      <c r="C1189" t="s">
        <v>8585</v>
      </c>
      <c r="D1189" t="s">
        <v>142</v>
      </c>
      <c r="E1189" t="s">
        <v>142</v>
      </c>
      <c r="F1189" t="s">
        <v>8586</v>
      </c>
      <c r="G1189" t="s">
        <v>11615</v>
      </c>
    </row>
    <row r="1190" spans="1:7" x14ac:dyDescent="0.25">
      <c r="A1190">
        <v>45756796</v>
      </c>
      <c r="B1190" t="s">
        <v>12801</v>
      </c>
      <c r="C1190" t="s">
        <v>8585</v>
      </c>
      <c r="D1190" t="s">
        <v>142</v>
      </c>
      <c r="E1190" t="s">
        <v>142</v>
      </c>
      <c r="F1190" t="s">
        <v>8586</v>
      </c>
      <c r="G1190" t="s">
        <v>11615</v>
      </c>
    </row>
    <row r="1191" spans="1:7" x14ac:dyDescent="0.25">
      <c r="A1191">
        <v>45756798</v>
      </c>
      <c r="B1191" t="s">
        <v>12802</v>
      </c>
      <c r="C1191" t="s">
        <v>8585</v>
      </c>
      <c r="D1191" t="s">
        <v>142</v>
      </c>
      <c r="E1191" t="s">
        <v>142</v>
      </c>
      <c r="F1191" t="s">
        <v>8586</v>
      </c>
      <c r="G1191" t="s">
        <v>11615</v>
      </c>
    </row>
    <row r="1192" spans="1:7" x14ac:dyDescent="0.25">
      <c r="A1192">
        <v>45756800</v>
      </c>
      <c r="B1192" t="s">
        <v>12803</v>
      </c>
      <c r="C1192" t="s">
        <v>8585</v>
      </c>
      <c r="D1192" t="s">
        <v>142</v>
      </c>
      <c r="E1192" t="s">
        <v>142</v>
      </c>
      <c r="F1192" t="s">
        <v>8586</v>
      </c>
      <c r="G1192" t="s">
        <v>11615</v>
      </c>
    </row>
    <row r="1193" spans="1:7" x14ac:dyDescent="0.25">
      <c r="A1193">
        <v>45756802</v>
      </c>
      <c r="B1193" t="s">
        <v>12804</v>
      </c>
      <c r="C1193" t="s">
        <v>8585</v>
      </c>
      <c r="D1193" t="s">
        <v>142</v>
      </c>
      <c r="E1193" t="s">
        <v>142</v>
      </c>
      <c r="F1193" t="s">
        <v>8586</v>
      </c>
      <c r="G1193" t="s">
        <v>11615</v>
      </c>
    </row>
    <row r="1194" spans="1:7" x14ac:dyDescent="0.25">
      <c r="A1194">
        <v>45756804</v>
      </c>
      <c r="B1194" t="s">
        <v>12805</v>
      </c>
      <c r="C1194" t="s">
        <v>8585</v>
      </c>
      <c r="D1194" t="s">
        <v>142</v>
      </c>
      <c r="E1194" t="s">
        <v>142</v>
      </c>
      <c r="F1194" t="s">
        <v>8586</v>
      </c>
      <c r="G1194" t="s">
        <v>11615</v>
      </c>
    </row>
    <row r="1195" spans="1:7" x14ac:dyDescent="0.25">
      <c r="A1195">
        <v>45756986</v>
      </c>
      <c r="B1195" t="s">
        <v>12806</v>
      </c>
      <c r="C1195" t="s">
        <v>8585</v>
      </c>
      <c r="D1195" t="s">
        <v>142</v>
      </c>
      <c r="E1195" t="s">
        <v>142</v>
      </c>
      <c r="F1195" t="s">
        <v>8586</v>
      </c>
      <c r="G1195" t="s">
        <v>11615</v>
      </c>
    </row>
    <row r="1196" spans="1:7" x14ac:dyDescent="0.25">
      <c r="A1196">
        <v>45756988</v>
      </c>
      <c r="B1196" t="s">
        <v>12807</v>
      </c>
      <c r="C1196" t="s">
        <v>8585</v>
      </c>
      <c r="D1196" t="s">
        <v>142</v>
      </c>
      <c r="E1196" t="s">
        <v>142</v>
      </c>
      <c r="F1196" t="s">
        <v>8586</v>
      </c>
      <c r="G1196" t="s">
        <v>11615</v>
      </c>
    </row>
    <row r="1197" spans="1:7" x14ac:dyDescent="0.25">
      <c r="A1197">
        <v>45756990</v>
      </c>
      <c r="B1197" t="s">
        <v>12808</v>
      </c>
      <c r="C1197" t="s">
        <v>8585</v>
      </c>
      <c r="D1197" t="s">
        <v>142</v>
      </c>
      <c r="E1197" t="s">
        <v>142</v>
      </c>
      <c r="F1197" t="s">
        <v>8586</v>
      </c>
      <c r="G1197" t="s">
        <v>11615</v>
      </c>
    </row>
    <row r="1198" spans="1:7" x14ac:dyDescent="0.25">
      <c r="A1198">
        <v>45756992</v>
      </c>
      <c r="B1198" t="s">
        <v>12809</v>
      </c>
      <c r="C1198" t="s">
        <v>8585</v>
      </c>
      <c r="D1198" t="s">
        <v>142</v>
      </c>
      <c r="E1198" t="s">
        <v>142</v>
      </c>
      <c r="F1198" t="s">
        <v>8586</v>
      </c>
      <c r="G1198" t="s">
        <v>11615</v>
      </c>
    </row>
    <row r="1199" spans="1:7" x14ac:dyDescent="0.25">
      <c r="A1199">
        <v>45756994</v>
      </c>
      <c r="B1199" t="s">
        <v>12810</v>
      </c>
      <c r="C1199" t="s">
        <v>8585</v>
      </c>
      <c r="D1199" t="s">
        <v>142</v>
      </c>
      <c r="E1199" t="s">
        <v>142</v>
      </c>
      <c r="F1199" t="s">
        <v>8586</v>
      </c>
      <c r="G1199" t="s">
        <v>11615</v>
      </c>
    </row>
    <row r="1200" spans="1:7" x14ac:dyDescent="0.25">
      <c r="A1200">
        <v>45756996</v>
      </c>
      <c r="B1200" t="s">
        <v>12811</v>
      </c>
      <c r="C1200" t="s">
        <v>8585</v>
      </c>
      <c r="D1200" t="s">
        <v>142</v>
      </c>
      <c r="E1200" t="s">
        <v>142</v>
      </c>
      <c r="F1200" t="s">
        <v>8586</v>
      </c>
      <c r="G1200" t="s">
        <v>11615</v>
      </c>
    </row>
    <row r="1201" spans="1:7" x14ac:dyDescent="0.25">
      <c r="A1201">
        <v>45757178</v>
      </c>
      <c r="B1201" t="s">
        <v>12812</v>
      </c>
      <c r="C1201" t="s">
        <v>8585</v>
      </c>
      <c r="D1201" t="s">
        <v>142</v>
      </c>
      <c r="E1201" t="s">
        <v>142</v>
      </c>
      <c r="F1201" t="s">
        <v>8586</v>
      </c>
      <c r="G1201" t="s">
        <v>11615</v>
      </c>
    </row>
    <row r="1202" spans="1:7" x14ac:dyDescent="0.25">
      <c r="A1202">
        <v>45757180</v>
      </c>
      <c r="B1202" t="s">
        <v>12813</v>
      </c>
      <c r="C1202" t="s">
        <v>8585</v>
      </c>
      <c r="D1202" t="s">
        <v>142</v>
      </c>
      <c r="E1202" t="s">
        <v>142</v>
      </c>
      <c r="F1202" t="s">
        <v>8586</v>
      </c>
      <c r="G1202" t="s">
        <v>11615</v>
      </c>
    </row>
    <row r="1203" spans="1:7" x14ac:dyDescent="0.25">
      <c r="A1203">
        <v>45757182</v>
      </c>
      <c r="B1203" t="s">
        <v>12814</v>
      </c>
      <c r="C1203" t="s">
        <v>8585</v>
      </c>
      <c r="D1203" t="s">
        <v>142</v>
      </c>
      <c r="E1203" t="s">
        <v>142</v>
      </c>
      <c r="F1203" t="s">
        <v>8586</v>
      </c>
      <c r="G1203" t="s">
        <v>11615</v>
      </c>
    </row>
    <row r="1204" spans="1:7" x14ac:dyDescent="0.25">
      <c r="A1204">
        <v>45757184</v>
      </c>
      <c r="B1204" t="s">
        <v>12815</v>
      </c>
      <c r="C1204" t="s">
        <v>8585</v>
      </c>
      <c r="D1204" t="s">
        <v>142</v>
      </c>
      <c r="E1204" t="s">
        <v>142</v>
      </c>
      <c r="F1204" t="s">
        <v>8586</v>
      </c>
      <c r="G1204" t="s">
        <v>11615</v>
      </c>
    </row>
    <row r="1205" spans="1:7" x14ac:dyDescent="0.25">
      <c r="A1205">
        <v>45757186</v>
      </c>
      <c r="B1205" t="s">
        <v>12816</v>
      </c>
      <c r="C1205" t="s">
        <v>8585</v>
      </c>
      <c r="D1205" t="s">
        <v>142</v>
      </c>
      <c r="E1205" t="s">
        <v>142</v>
      </c>
      <c r="F1205" t="s">
        <v>8586</v>
      </c>
      <c r="G1205" t="s">
        <v>11615</v>
      </c>
    </row>
    <row r="1206" spans="1:7" x14ac:dyDescent="0.25">
      <c r="A1206">
        <v>45757188</v>
      </c>
      <c r="B1206" t="s">
        <v>12817</v>
      </c>
      <c r="C1206" t="s">
        <v>8585</v>
      </c>
      <c r="D1206" t="s">
        <v>142</v>
      </c>
      <c r="E1206" t="s">
        <v>142</v>
      </c>
      <c r="F1206" t="s">
        <v>8586</v>
      </c>
      <c r="G1206" t="s">
        <v>11615</v>
      </c>
    </row>
    <row r="1207" spans="1:7" x14ac:dyDescent="0.25">
      <c r="A1207">
        <v>45757370</v>
      </c>
      <c r="B1207" t="s">
        <v>12818</v>
      </c>
      <c r="C1207" t="s">
        <v>8585</v>
      </c>
      <c r="D1207" t="s">
        <v>142</v>
      </c>
      <c r="E1207" t="s">
        <v>142</v>
      </c>
      <c r="F1207" t="s">
        <v>8586</v>
      </c>
      <c r="G1207" t="s">
        <v>11615</v>
      </c>
    </row>
    <row r="1208" spans="1:7" x14ac:dyDescent="0.25">
      <c r="A1208">
        <v>45757372</v>
      </c>
      <c r="B1208" t="s">
        <v>12819</v>
      </c>
      <c r="C1208" t="s">
        <v>8585</v>
      </c>
      <c r="D1208" t="s">
        <v>142</v>
      </c>
      <c r="E1208" t="s">
        <v>142</v>
      </c>
      <c r="F1208" t="s">
        <v>8586</v>
      </c>
      <c r="G1208" t="s">
        <v>11615</v>
      </c>
    </row>
    <row r="1209" spans="1:7" x14ac:dyDescent="0.25">
      <c r="A1209">
        <v>45757374</v>
      </c>
      <c r="B1209" t="s">
        <v>12820</v>
      </c>
      <c r="C1209" t="s">
        <v>8585</v>
      </c>
      <c r="D1209" t="s">
        <v>142</v>
      </c>
      <c r="E1209" t="s">
        <v>142</v>
      </c>
      <c r="F1209" t="s">
        <v>8586</v>
      </c>
      <c r="G1209" t="s">
        <v>11615</v>
      </c>
    </row>
    <row r="1210" spans="1:7" x14ac:dyDescent="0.25">
      <c r="A1210">
        <v>45757376</v>
      </c>
      <c r="B1210" t="s">
        <v>12821</v>
      </c>
      <c r="C1210" t="s">
        <v>8585</v>
      </c>
      <c r="D1210" t="s">
        <v>142</v>
      </c>
      <c r="E1210" t="s">
        <v>142</v>
      </c>
      <c r="F1210" t="s">
        <v>8586</v>
      </c>
      <c r="G1210" t="s">
        <v>11615</v>
      </c>
    </row>
    <row r="1211" spans="1:7" x14ac:dyDescent="0.25">
      <c r="A1211">
        <v>45757378</v>
      </c>
      <c r="B1211" t="s">
        <v>12822</v>
      </c>
      <c r="C1211" t="s">
        <v>8585</v>
      </c>
      <c r="D1211" t="s">
        <v>142</v>
      </c>
      <c r="E1211" t="s">
        <v>142</v>
      </c>
      <c r="F1211" t="s">
        <v>8586</v>
      </c>
      <c r="G1211" t="s">
        <v>11615</v>
      </c>
    </row>
    <row r="1212" spans="1:7" x14ac:dyDescent="0.25">
      <c r="A1212">
        <v>45757380</v>
      </c>
      <c r="B1212" t="s">
        <v>12823</v>
      </c>
      <c r="C1212" t="s">
        <v>8585</v>
      </c>
      <c r="D1212" t="s">
        <v>142</v>
      </c>
      <c r="E1212" t="s">
        <v>142</v>
      </c>
      <c r="F1212" t="s">
        <v>8586</v>
      </c>
      <c r="G1212" t="s">
        <v>11615</v>
      </c>
    </row>
    <row r="1213" spans="1:7" x14ac:dyDescent="0.25">
      <c r="A1213">
        <v>45755046</v>
      </c>
      <c r="B1213" t="s">
        <v>12824</v>
      </c>
      <c r="C1213" t="s">
        <v>8585</v>
      </c>
      <c r="D1213" t="s">
        <v>142</v>
      </c>
      <c r="E1213" t="s">
        <v>142</v>
      </c>
      <c r="F1213" t="s">
        <v>8586</v>
      </c>
      <c r="G1213" t="s">
        <v>11615</v>
      </c>
    </row>
    <row r="1214" spans="1:7" x14ac:dyDescent="0.25">
      <c r="A1214">
        <v>45755048</v>
      </c>
      <c r="B1214" t="s">
        <v>12825</v>
      </c>
      <c r="C1214" t="s">
        <v>8585</v>
      </c>
      <c r="D1214" t="s">
        <v>142</v>
      </c>
      <c r="E1214" t="s">
        <v>142</v>
      </c>
      <c r="F1214" t="s">
        <v>8586</v>
      </c>
      <c r="G1214" t="s">
        <v>11615</v>
      </c>
    </row>
    <row r="1215" spans="1:7" x14ac:dyDescent="0.25">
      <c r="A1215">
        <v>45755050</v>
      </c>
      <c r="B1215" t="s">
        <v>12826</v>
      </c>
      <c r="C1215" t="s">
        <v>8585</v>
      </c>
      <c r="D1215" t="s">
        <v>142</v>
      </c>
      <c r="E1215" t="s">
        <v>142</v>
      </c>
      <c r="F1215" t="s">
        <v>8586</v>
      </c>
      <c r="G1215" t="s">
        <v>11615</v>
      </c>
    </row>
    <row r="1216" spans="1:7" x14ac:dyDescent="0.25">
      <c r="A1216">
        <v>45755052</v>
      </c>
      <c r="B1216" t="s">
        <v>12827</v>
      </c>
      <c r="C1216" t="s">
        <v>8585</v>
      </c>
      <c r="D1216" t="s">
        <v>142</v>
      </c>
      <c r="E1216" t="s">
        <v>142</v>
      </c>
      <c r="F1216" t="s">
        <v>8586</v>
      </c>
      <c r="G1216" t="s">
        <v>11615</v>
      </c>
    </row>
    <row r="1217" spans="1:7" x14ac:dyDescent="0.25">
      <c r="A1217">
        <v>45755054</v>
      </c>
      <c r="B1217" t="s">
        <v>12828</v>
      </c>
      <c r="C1217" t="s">
        <v>8585</v>
      </c>
      <c r="D1217" t="s">
        <v>142</v>
      </c>
      <c r="E1217" t="s">
        <v>142</v>
      </c>
      <c r="F1217" t="s">
        <v>8586</v>
      </c>
      <c r="G1217" t="s">
        <v>11615</v>
      </c>
    </row>
    <row r="1218" spans="1:7" x14ac:dyDescent="0.25">
      <c r="A1218">
        <v>45755056</v>
      </c>
      <c r="B1218" t="s">
        <v>12829</v>
      </c>
      <c r="C1218" t="s">
        <v>8585</v>
      </c>
      <c r="D1218" t="s">
        <v>142</v>
      </c>
      <c r="E1218" t="s">
        <v>142</v>
      </c>
      <c r="F1218" t="s">
        <v>8586</v>
      </c>
      <c r="G1218" t="s">
        <v>11615</v>
      </c>
    </row>
    <row r="1219" spans="1:7" x14ac:dyDescent="0.25">
      <c r="A1219">
        <v>45755178</v>
      </c>
      <c r="B1219" t="s">
        <v>12830</v>
      </c>
      <c r="C1219" t="s">
        <v>8585</v>
      </c>
      <c r="D1219" t="s">
        <v>142</v>
      </c>
      <c r="E1219" t="s">
        <v>142</v>
      </c>
      <c r="F1219" t="s">
        <v>8586</v>
      </c>
      <c r="G1219" t="s">
        <v>11615</v>
      </c>
    </row>
    <row r="1220" spans="1:7" x14ac:dyDescent="0.25">
      <c r="A1220">
        <v>45755180</v>
      </c>
      <c r="B1220" t="s">
        <v>12831</v>
      </c>
      <c r="C1220" t="s">
        <v>8585</v>
      </c>
      <c r="D1220" t="s">
        <v>142</v>
      </c>
      <c r="E1220" t="s">
        <v>142</v>
      </c>
      <c r="F1220" t="s">
        <v>8586</v>
      </c>
      <c r="G1220" t="s">
        <v>11615</v>
      </c>
    </row>
    <row r="1221" spans="1:7" x14ac:dyDescent="0.25">
      <c r="A1221">
        <v>45755182</v>
      </c>
      <c r="B1221" t="s">
        <v>12832</v>
      </c>
      <c r="C1221" t="s">
        <v>8585</v>
      </c>
      <c r="D1221" t="s">
        <v>142</v>
      </c>
      <c r="E1221" t="s">
        <v>142</v>
      </c>
      <c r="F1221" t="s">
        <v>8586</v>
      </c>
      <c r="G1221" t="s">
        <v>11615</v>
      </c>
    </row>
    <row r="1222" spans="1:7" x14ac:dyDescent="0.25">
      <c r="A1222">
        <v>45755184</v>
      </c>
      <c r="B1222" t="s">
        <v>12833</v>
      </c>
      <c r="C1222" t="s">
        <v>8585</v>
      </c>
      <c r="D1222" t="s">
        <v>142</v>
      </c>
      <c r="E1222" t="s">
        <v>142</v>
      </c>
      <c r="F1222" t="s">
        <v>8586</v>
      </c>
      <c r="G1222" t="s">
        <v>11615</v>
      </c>
    </row>
    <row r="1223" spans="1:7" x14ac:dyDescent="0.25">
      <c r="A1223">
        <v>45755186</v>
      </c>
      <c r="B1223" t="s">
        <v>12834</v>
      </c>
      <c r="C1223" t="s">
        <v>8585</v>
      </c>
      <c r="D1223" t="s">
        <v>142</v>
      </c>
      <c r="E1223" t="s">
        <v>142</v>
      </c>
      <c r="F1223" t="s">
        <v>8586</v>
      </c>
      <c r="G1223" t="s">
        <v>11615</v>
      </c>
    </row>
    <row r="1224" spans="1:7" x14ac:dyDescent="0.25">
      <c r="A1224">
        <v>45755188</v>
      </c>
      <c r="B1224" t="s">
        <v>12835</v>
      </c>
      <c r="C1224" t="s">
        <v>8585</v>
      </c>
      <c r="D1224" t="s">
        <v>142</v>
      </c>
      <c r="E1224" t="s">
        <v>142</v>
      </c>
      <c r="F1224" t="s">
        <v>8586</v>
      </c>
      <c r="G1224" t="s">
        <v>11615</v>
      </c>
    </row>
    <row r="1225" spans="1:7" x14ac:dyDescent="0.25">
      <c r="A1225">
        <v>45755370</v>
      </c>
      <c r="B1225" t="s">
        <v>12836</v>
      </c>
      <c r="C1225" t="s">
        <v>8585</v>
      </c>
      <c r="D1225" t="s">
        <v>142</v>
      </c>
      <c r="E1225" t="s">
        <v>142</v>
      </c>
      <c r="F1225" t="s">
        <v>8586</v>
      </c>
      <c r="G1225" t="s">
        <v>11615</v>
      </c>
    </row>
    <row r="1226" spans="1:7" x14ac:dyDescent="0.25">
      <c r="A1226">
        <v>45755372</v>
      </c>
      <c r="B1226" t="s">
        <v>12837</v>
      </c>
      <c r="C1226" t="s">
        <v>8585</v>
      </c>
      <c r="D1226" t="s">
        <v>142</v>
      </c>
      <c r="E1226" t="s">
        <v>142</v>
      </c>
      <c r="F1226" t="s">
        <v>8586</v>
      </c>
      <c r="G1226" t="s">
        <v>11615</v>
      </c>
    </row>
    <row r="1227" spans="1:7" x14ac:dyDescent="0.25">
      <c r="A1227">
        <v>45755374</v>
      </c>
      <c r="B1227" t="s">
        <v>12838</v>
      </c>
      <c r="C1227" t="s">
        <v>8585</v>
      </c>
      <c r="D1227" t="s">
        <v>142</v>
      </c>
      <c r="E1227" t="s">
        <v>142</v>
      </c>
      <c r="F1227" t="s">
        <v>8586</v>
      </c>
      <c r="G1227" t="s">
        <v>11615</v>
      </c>
    </row>
    <row r="1228" spans="1:7" x14ac:dyDescent="0.25">
      <c r="A1228">
        <v>45755376</v>
      </c>
      <c r="B1228" t="s">
        <v>12839</v>
      </c>
      <c r="C1228" t="s">
        <v>8585</v>
      </c>
      <c r="D1228" t="s">
        <v>142</v>
      </c>
      <c r="E1228" t="s">
        <v>142</v>
      </c>
      <c r="F1228" t="s">
        <v>8586</v>
      </c>
      <c r="G1228" t="s">
        <v>11615</v>
      </c>
    </row>
    <row r="1229" spans="1:7" x14ac:dyDescent="0.25">
      <c r="A1229">
        <v>45755378</v>
      </c>
      <c r="B1229" t="s">
        <v>12840</v>
      </c>
      <c r="C1229" t="s">
        <v>8585</v>
      </c>
      <c r="D1229" t="s">
        <v>142</v>
      </c>
      <c r="E1229" t="s">
        <v>142</v>
      </c>
      <c r="F1229" t="s">
        <v>8586</v>
      </c>
      <c r="G1229" t="s">
        <v>11615</v>
      </c>
    </row>
    <row r="1230" spans="1:7" x14ac:dyDescent="0.25">
      <c r="A1230">
        <v>45755380</v>
      </c>
      <c r="B1230" t="s">
        <v>12841</v>
      </c>
      <c r="C1230" t="s">
        <v>8585</v>
      </c>
      <c r="D1230" t="s">
        <v>142</v>
      </c>
      <c r="E1230" t="s">
        <v>142</v>
      </c>
      <c r="F1230" t="s">
        <v>8586</v>
      </c>
      <c r="G1230" t="s">
        <v>11615</v>
      </c>
    </row>
    <row r="1231" spans="1:7" x14ac:dyDescent="0.25">
      <c r="A1231">
        <v>45755558</v>
      </c>
      <c r="B1231" t="s">
        <v>12842</v>
      </c>
      <c r="C1231" t="s">
        <v>8585</v>
      </c>
      <c r="D1231" t="s">
        <v>142</v>
      </c>
      <c r="E1231" t="s">
        <v>142</v>
      </c>
      <c r="F1231" t="s">
        <v>8586</v>
      </c>
      <c r="G1231" t="s">
        <v>11615</v>
      </c>
    </row>
    <row r="1232" spans="1:7" x14ac:dyDescent="0.25">
      <c r="A1232">
        <v>45755560</v>
      </c>
      <c r="B1232" t="s">
        <v>12843</v>
      </c>
      <c r="C1232" t="s">
        <v>8585</v>
      </c>
      <c r="D1232" t="s">
        <v>142</v>
      </c>
      <c r="E1232" t="s">
        <v>142</v>
      </c>
      <c r="F1232" t="s">
        <v>8586</v>
      </c>
      <c r="G1232" t="s">
        <v>11615</v>
      </c>
    </row>
    <row r="1233" spans="1:7" x14ac:dyDescent="0.25">
      <c r="A1233">
        <v>45755562</v>
      </c>
      <c r="B1233" t="s">
        <v>12844</v>
      </c>
      <c r="C1233" t="s">
        <v>8585</v>
      </c>
      <c r="D1233" t="s">
        <v>142</v>
      </c>
      <c r="E1233" t="s">
        <v>142</v>
      </c>
      <c r="F1233" t="s">
        <v>8586</v>
      </c>
      <c r="G1233" t="s">
        <v>11615</v>
      </c>
    </row>
    <row r="1234" spans="1:7" x14ac:dyDescent="0.25">
      <c r="A1234">
        <v>45755564</v>
      </c>
      <c r="B1234" t="s">
        <v>12845</v>
      </c>
      <c r="C1234" t="s">
        <v>8585</v>
      </c>
      <c r="D1234" t="s">
        <v>142</v>
      </c>
      <c r="E1234" t="s">
        <v>142</v>
      </c>
      <c r="F1234" t="s">
        <v>8586</v>
      </c>
      <c r="G1234" t="s">
        <v>11615</v>
      </c>
    </row>
    <row r="1235" spans="1:7" x14ac:dyDescent="0.25">
      <c r="A1235">
        <v>45755566</v>
      </c>
      <c r="B1235" t="s">
        <v>12846</v>
      </c>
      <c r="C1235" t="s">
        <v>8585</v>
      </c>
      <c r="D1235" t="s">
        <v>142</v>
      </c>
      <c r="E1235" t="s">
        <v>142</v>
      </c>
      <c r="F1235" t="s">
        <v>8586</v>
      </c>
      <c r="G1235" t="s">
        <v>11615</v>
      </c>
    </row>
    <row r="1236" spans="1:7" x14ac:dyDescent="0.25">
      <c r="A1236">
        <v>45755568</v>
      </c>
      <c r="B1236" t="s">
        <v>12847</v>
      </c>
      <c r="C1236" t="s">
        <v>8585</v>
      </c>
      <c r="D1236" t="s">
        <v>142</v>
      </c>
      <c r="E1236" t="s">
        <v>142</v>
      </c>
      <c r="F1236" t="s">
        <v>8586</v>
      </c>
      <c r="G1236" t="s">
        <v>11615</v>
      </c>
    </row>
    <row r="1237" spans="1:7" x14ac:dyDescent="0.25">
      <c r="A1237">
        <v>45755658</v>
      </c>
      <c r="B1237" t="s">
        <v>12848</v>
      </c>
      <c r="C1237" t="s">
        <v>8585</v>
      </c>
      <c r="D1237" t="s">
        <v>142</v>
      </c>
      <c r="E1237" t="s">
        <v>142</v>
      </c>
      <c r="F1237" t="s">
        <v>8586</v>
      </c>
      <c r="G1237" t="s">
        <v>11615</v>
      </c>
    </row>
    <row r="1238" spans="1:7" x14ac:dyDescent="0.25">
      <c r="A1238">
        <v>45755660</v>
      </c>
      <c r="B1238" t="s">
        <v>12849</v>
      </c>
      <c r="C1238" t="s">
        <v>8585</v>
      </c>
      <c r="D1238" t="s">
        <v>142</v>
      </c>
      <c r="E1238" t="s">
        <v>142</v>
      </c>
      <c r="F1238" t="s">
        <v>8586</v>
      </c>
      <c r="G1238" t="s">
        <v>11615</v>
      </c>
    </row>
    <row r="1239" spans="1:7" x14ac:dyDescent="0.25">
      <c r="A1239">
        <v>45755662</v>
      </c>
      <c r="B1239" t="s">
        <v>12850</v>
      </c>
      <c r="C1239" t="s">
        <v>8585</v>
      </c>
      <c r="D1239" t="s">
        <v>142</v>
      </c>
      <c r="E1239" t="s">
        <v>142</v>
      </c>
      <c r="F1239" t="s">
        <v>8586</v>
      </c>
      <c r="G1239" t="s">
        <v>11615</v>
      </c>
    </row>
    <row r="1240" spans="1:7" x14ac:dyDescent="0.25">
      <c r="A1240">
        <v>45755664</v>
      </c>
      <c r="B1240" t="s">
        <v>12851</v>
      </c>
      <c r="C1240" t="s">
        <v>8585</v>
      </c>
      <c r="D1240" t="s">
        <v>142</v>
      </c>
      <c r="E1240" t="s">
        <v>142</v>
      </c>
      <c r="F1240" t="s">
        <v>8586</v>
      </c>
      <c r="G1240" t="s">
        <v>11615</v>
      </c>
    </row>
    <row r="1241" spans="1:7" x14ac:dyDescent="0.25">
      <c r="A1241">
        <v>45755666</v>
      </c>
      <c r="B1241" t="s">
        <v>12852</v>
      </c>
      <c r="C1241" t="s">
        <v>8585</v>
      </c>
      <c r="D1241" t="s">
        <v>142</v>
      </c>
      <c r="E1241" t="s">
        <v>142</v>
      </c>
      <c r="F1241" t="s">
        <v>8586</v>
      </c>
      <c r="G1241" t="s">
        <v>11615</v>
      </c>
    </row>
    <row r="1242" spans="1:7" x14ac:dyDescent="0.25">
      <c r="A1242">
        <v>45755668</v>
      </c>
      <c r="B1242" t="s">
        <v>12853</v>
      </c>
      <c r="C1242" t="s">
        <v>8585</v>
      </c>
      <c r="D1242" t="s">
        <v>142</v>
      </c>
      <c r="E1242" t="s">
        <v>142</v>
      </c>
      <c r="F1242" t="s">
        <v>8586</v>
      </c>
      <c r="G1242" t="s">
        <v>11615</v>
      </c>
    </row>
    <row r="1243" spans="1:7" x14ac:dyDescent="0.25">
      <c r="A1243">
        <v>45755850</v>
      </c>
      <c r="B1243" t="s">
        <v>12854</v>
      </c>
      <c r="C1243" t="s">
        <v>8585</v>
      </c>
      <c r="D1243" t="s">
        <v>142</v>
      </c>
      <c r="E1243" t="s">
        <v>142</v>
      </c>
      <c r="F1243" t="s">
        <v>8586</v>
      </c>
      <c r="G1243" t="s">
        <v>11615</v>
      </c>
    </row>
    <row r="1244" spans="1:7" x14ac:dyDescent="0.25">
      <c r="A1244">
        <v>45755852</v>
      </c>
      <c r="B1244" t="s">
        <v>12855</v>
      </c>
      <c r="C1244" t="s">
        <v>8585</v>
      </c>
      <c r="D1244" t="s">
        <v>142</v>
      </c>
      <c r="E1244" t="s">
        <v>142</v>
      </c>
      <c r="F1244" t="s">
        <v>8586</v>
      </c>
      <c r="G1244" t="s">
        <v>11615</v>
      </c>
    </row>
    <row r="1245" spans="1:7" x14ac:dyDescent="0.25">
      <c r="A1245">
        <v>45755854</v>
      </c>
      <c r="B1245" t="s">
        <v>12856</v>
      </c>
      <c r="C1245" t="s">
        <v>8585</v>
      </c>
      <c r="D1245" t="s">
        <v>142</v>
      </c>
      <c r="E1245" t="s">
        <v>142</v>
      </c>
      <c r="F1245" t="s">
        <v>8586</v>
      </c>
      <c r="G1245" t="s">
        <v>11615</v>
      </c>
    </row>
    <row r="1246" spans="1:7" x14ac:dyDescent="0.25">
      <c r="A1246">
        <v>45755856</v>
      </c>
      <c r="B1246" t="s">
        <v>12857</v>
      </c>
      <c r="C1246" t="s">
        <v>8585</v>
      </c>
      <c r="D1246" t="s">
        <v>142</v>
      </c>
      <c r="E1246" t="s">
        <v>142</v>
      </c>
      <c r="F1246" t="s">
        <v>8586</v>
      </c>
      <c r="G1246" t="s">
        <v>11615</v>
      </c>
    </row>
    <row r="1247" spans="1:7" x14ac:dyDescent="0.25">
      <c r="A1247">
        <v>45755858</v>
      </c>
      <c r="B1247" t="s">
        <v>12858</v>
      </c>
      <c r="C1247" t="s">
        <v>8585</v>
      </c>
      <c r="D1247" t="s">
        <v>142</v>
      </c>
      <c r="E1247" t="s">
        <v>142</v>
      </c>
      <c r="F1247" t="s">
        <v>8586</v>
      </c>
      <c r="G1247" t="s">
        <v>11615</v>
      </c>
    </row>
    <row r="1248" spans="1:7" x14ac:dyDescent="0.25">
      <c r="A1248">
        <v>45755860</v>
      </c>
      <c r="B1248" t="s">
        <v>12859</v>
      </c>
      <c r="C1248" t="s">
        <v>8585</v>
      </c>
      <c r="D1248" t="s">
        <v>142</v>
      </c>
      <c r="E1248" t="s">
        <v>142</v>
      </c>
      <c r="F1248" t="s">
        <v>8586</v>
      </c>
      <c r="G1248" t="s">
        <v>11615</v>
      </c>
    </row>
    <row r="1249" spans="1:7" x14ac:dyDescent="0.25">
      <c r="A1249">
        <v>45756038</v>
      </c>
      <c r="B1249" t="s">
        <v>12860</v>
      </c>
      <c r="C1249" t="s">
        <v>8585</v>
      </c>
      <c r="D1249" t="s">
        <v>142</v>
      </c>
      <c r="E1249" t="s">
        <v>142</v>
      </c>
      <c r="F1249" t="s">
        <v>8586</v>
      </c>
      <c r="G1249" t="s">
        <v>11615</v>
      </c>
    </row>
    <row r="1250" spans="1:7" x14ac:dyDescent="0.25">
      <c r="A1250">
        <v>45756040</v>
      </c>
      <c r="B1250" t="s">
        <v>12861</v>
      </c>
      <c r="C1250" t="s">
        <v>8585</v>
      </c>
      <c r="D1250" t="s">
        <v>142</v>
      </c>
      <c r="E1250" t="s">
        <v>142</v>
      </c>
      <c r="F1250" t="s">
        <v>8586</v>
      </c>
      <c r="G1250" t="s">
        <v>11615</v>
      </c>
    </row>
    <row r="1251" spans="1:7" x14ac:dyDescent="0.25">
      <c r="A1251">
        <v>45756042</v>
      </c>
      <c r="B1251" t="s">
        <v>12862</v>
      </c>
      <c r="C1251" t="s">
        <v>8585</v>
      </c>
      <c r="D1251" t="s">
        <v>142</v>
      </c>
      <c r="E1251" t="s">
        <v>142</v>
      </c>
      <c r="F1251" t="s">
        <v>8586</v>
      </c>
      <c r="G1251" t="s">
        <v>11615</v>
      </c>
    </row>
    <row r="1252" spans="1:7" x14ac:dyDescent="0.25">
      <c r="A1252">
        <v>45756044</v>
      </c>
      <c r="B1252" t="s">
        <v>12863</v>
      </c>
      <c r="C1252" t="s">
        <v>8585</v>
      </c>
      <c r="D1252" t="s">
        <v>142</v>
      </c>
      <c r="E1252" t="s">
        <v>142</v>
      </c>
      <c r="F1252" t="s">
        <v>8586</v>
      </c>
      <c r="G1252" t="s">
        <v>11615</v>
      </c>
    </row>
    <row r="1253" spans="1:7" x14ac:dyDescent="0.25">
      <c r="A1253">
        <v>45756046</v>
      </c>
      <c r="B1253" t="s">
        <v>12864</v>
      </c>
      <c r="C1253" t="s">
        <v>8585</v>
      </c>
      <c r="D1253" t="s">
        <v>142</v>
      </c>
      <c r="E1253" t="s">
        <v>142</v>
      </c>
      <c r="F1253" t="s">
        <v>8586</v>
      </c>
      <c r="G1253" t="s">
        <v>11615</v>
      </c>
    </row>
    <row r="1254" spans="1:7" x14ac:dyDescent="0.25">
      <c r="A1254">
        <v>45756048</v>
      </c>
      <c r="B1254" t="s">
        <v>12865</v>
      </c>
      <c r="C1254" t="s">
        <v>8585</v>
      </c>
      <c r="D1254" t="s">
        <v>142</v>
      </c>
      <c r="E1254" t="s">
        <v>142</v>
      </c>
      <c r="F1254" t="s">
        <v>8586</v>
      </c>
      <c r="G1254" t="s">
        <v>11615</v>
      </c>
    </row>
    <row r="1255" spans="1:7" x14ac:dyDescent="0.25">
      <c r="A1255">
        <v>45756230</v>
      </c>
      <c r="B1255" t="s">
        <v>12866</v>
      </c>
      <c r="C1255" t="s">
        <v>8585</v>
      </c>
      <c r="D1255" t="s">
        <v>142</v>
      </c>
      <c r="E1255" t="s">
        <v>142</v>
      </c>
      <c r="F1255" t="s">
        <v>8586</v>
      </c>
      <c r="G1255" t="s">
        <v>11615</v>
      </c>
    </row>
    <row r="1256" spans="1:7" x14ac:dyDescent="0.25">
      <c r="A1256">
        <v>45756232</v>
      </c>
      <c r="B1256" t="s">
        <v>12867</v>
      </c>
      <c r="C1256" t="s">
        <v>8585</v>
      </c>
      <c r="D1256" t="s">
        <v>142</v>
      </c>
      <c r="E1256" t="s">
        <v>142</v>
      </c>
      <c r="F1256" t="s">
        <v>8586</v>
      </c>
      <c r="G1256" t="s">
        <v>11615</v>
      </c>
    </row>
    <row r="1257" spans="1:7" x14ac:dyDescent="0.25">
      <c r="A1257">
        <v>45756234</v>
      </c>
      <c r="B1257" t="s">
        <v>12868</v>
      </c>
      <c r="C1257" t="s">
        <v>8585</v>
      </c>
      <c r="D1257" t="s">
        <v>142</v>
      </c>
      <c r="E1257" t="s">
        <v>142</v>
      </c>
      <c r="F1257" t="s">
        <v>8586</v>
      </c>
      <c r="G1257" t="s">
        <v>11615</v>
      </c>
    </row>
    <row r="1258" spans="1:7" x14ac:dyDescent="0.25">
      <c r="A1258">
        <v>45756236</v>
      </c>
      <c r="B1258" t="s">
        <v>12869</v>
      </c>
      <c r="C1258" t="s">
        <v>8585</v>
      </c>
      <c r="D1258" t="s">
        <v>142</v>
      </c>
      <c r="E1258" t="s">
        <v>142</v>
      </c>
      <c r="F1258" t="s">
        <v>8586</v>
      </c>
      <c r="G1258" t="s">
        <v>11615</v>
      </c>
    </row>
    <row r="1259" spans="1:7" x14ac:dyDescent="0.25">
      <c r="A1259">
        <v>45756238</v>
      </c>
      <c r="B1259" t="s">
        <v>12870</v>
      </c>
      <c r="C1259" t="s">
        <v>8585</v>
      </c>
      <c r="D1259" t="s">
        <v>142</v>
      </c>
      <c r="E1259" t="s">
        <v>142</v>
      </c>
      <c r="F1259" t="s">
        <v>8586</v>
      </c>
      <c r="G1259" t="s">
        <v>11615</v>
      </c>
    </row>
    <row r="1260" spans="1:7" x14ac:dyDescent="0.25">
      <c r="A1260">
        <v>45756240</v>
      </c>
      <c r="B1260" t="s">
        <v>12871</v>
      </c>
      <c r="C1260" t="s">
        <v>8585</v>
      </c>
      <c r="D1260" t="s">
        <v>142</v>
      </c>
      <c r="E1260" t="s">
        <v>142</v>
      </c>
      <c r="F1260" t="s">
        <v>8586</v>
      </c>
      <c r="G1260" t="s">
        <v>11615</v>
      </c>
    </row>
    <row r="1261" spans="1:7" x14ac:dyDescent="0.25">
      <c r="A1261">
        <v>45756422</v>
      </c>
      <c r="B1261" t="s">
        <v>12872</v>
      </c>
      <c r="C1261" t="s">
        <v>8585</v>
      </c>
      <c r="D1261" t="s">
        <v>142</v>
      </c>
      <c r="E1261" t="s">
        <v>142</v>
      </c>
      <c r="F1261" t="s">
        <v>8586</v>
      </c>
      <c r="G1261" t="s">
        <v>11615</v>
      </c>
    </row>
    <row r="1262" spans="1:7" x14ac:dyDescent="0.25">
      <c r="A1262">
        <v>45756424</v>
      </c>
      <c r="B1262" t="s">
        <v>12873</v>
      </c>
      <c r="C1262" t="s">
        <v>8585</v>
      </c>
      <c r="D1262" t="s">
        <v>142</v>
      </c>
      <c r="E1262" t="s">
        <v>142</v>
      </c>
      <c r="F1262" t="s">
        <v>8586</v>
      </c>
      <c r="G1262" t="s">
        <v>11615</v>
      </c>
    </row>
    <row r="1263" spans="1:7" x14ac:dyDescent="0.25">
      <c r="A1263">
        <v>45756426</v>
      </c>
      <c r="B1263" t="s">
        <v>12874</v>
      </c>
      <c r="C1263" t="s">
        <v>8585</v>
      </c>
      <c r="D1263" t="s">
        <v>142</v>
      </c>
      <c r="E1263" t="s">
        <v>142</v>
      </c>
      <c r="F1263" t="s">
        <v>8586</v>
      </c>
      <c r="G1263" t="s">
        <v>11615</v>
      </c>
    </row>
    <row r="1264" spans="1:7" x14ac:dyDescent="0.25">
      <c r="A1264">
        <v>45756428</v>
      </c>
      <c r="B1264" t="s">
        <v>12875</v>
      </c>
      <c r="C1264" t="s">
        <v>8585</v>
      </c>
      <c r="D1264" t="s">
        <v>142</v>
      </c>
      <c r="E1264" t="s">
        <v>142</v>
      </c>
      <c r="F1264" t="s">
        <v>8586</v>
      </c>
      <c r="G1264" t="s">
        <v>11615</v>
      </c>
    </row>
    <row r="1265" spans="1:7" x14ac:dyDescent="0.25">
      <c r="A1265">
        <v>45756430</v>
      </c>
      <c r="B1265" t="s">
        <v>12876</v>
      </c>
      <c r="C1265" t="s">
        <v>8585</v>
      </c>
      <c r="D1265" t="s">
        <v>142</v>
      </c>
      <c r="E1265" t="s">
        <v>142</v>
      </c>
      <c r="F1265" t="s">
        <v>8586</v>
      </c>
      <c r="G1265" t="s">
        <v>11615</v>
      </c>
    </row>
    <row r="1266" spans="1:7" x14ac:dyDescent="0.25">
      <c r="A1266">
        <v>45756432</v>
      </c>
      <c r="B1266" t="s">
        <v>12877</v>
      </c>
      <c r="C1266" t="s">
        <v>8585</v>
      </c>
      <c r="D1266" t="s">
        <v>142</v>
      </c>
      <c r="E1266" t="s">
        <v>142</v>
      </c>
      <c r="F1266" t="s">
        <v>8586</v>
      </c>
      <c r="G1266" t="s">
        <v>11615</v>
      </c>
    </row>
    <row r="1267" spans="1:7" x14ac:dyDescent="0.25">
      <c r="A1267">
        <v>45756614</v>
      </c>
      <c r="B1267" t="s">
        <v>12878</v>
      </c>
      <c r="C1267" t="s">
        <v>8585</v>
      </c>
      <c r="D1267" t="s">
        <v>142</v>
      </c>
      <c r="E1267" t="s">
        <v>142</v>
      </c>
      <c r="F1267" t="s">
        <v>8586</v>
      </c>
      <c r="G1267" t="s">
        <v>11615</v>
      </c>
    </row>
    <row r="1268" spans="1:7" x14ac:dyDescent="0.25">
      <c r="A1268">
        <v>45756616</v>
      </c>
      <c r="B1268" t="s">
        <v>12879</v>
      </c>
      <c r="C1268" t="s">
        <v>8585</v>
      </c>
      <c r="D1268" t="s">
        <v>142</v>
      </c>
      <c r="E1268" t="s">
        <v>142</v>
      </c>
      <c r="F1268" t="s">
        <v>8586</v>
      </c>
      <c r="G1268" t="s">
        <v>11615</v>
      </c>
    </row>
    <row r="1269" spans="1:7" x14ac:dyDescent="0.25">
      <c r="A1269">
        <v>45756618</v>
      </c>
      <c r="B1269" t="s">
        <v>12880</v>
      </c>
      <c r="C1269" t="s">
        <v>8585</v>
      </c>
      <c r="D1269" t="s">
        <v>142</v>
      </c>
      <c r="E1269" t="s">
        <v>142</v>
      </c>
      <c r="F1269" t="s">
        <v>8586</v>
      </c>
      <c r="G1269" t="s">
        <v>11615</v>
      </c>
    </row>
    <row r="1270" spans="1:7" x14ac:dyDescent="0.25">
      <c r="A1270">
        <v>45756620</v>
      </c>
      <c r="B1270" t="s">
        <v>12881</v>
      </c>
      <c r="C1270" t="s">
        <v>8585</v>
      </c>
      <c r="D1270" t="s">
        <v>142</v>
      </c>
      <c r="E1270" t="s">
        <v>142</v>
      </c>
      <c r="F1270" t="s">
        <v>8586</v>
      </c>
      <c r="G1270" t="s">
        <v>11615</v>
      </c>
    </row>
    <row r="1271" spans="1:7" x14ac:dyDescent="0.25">
      <c r="A1271">
        <v>45756622</v>
      </c>
      <c r="B1271" t="s">
        <v>12882</v>
      </c>
      <c r="C1271" t="s">
        <v>8585</v>
      </c>
      <c r="D1271" t="s">
        <v>142</v>
      </c>
      <c r="E1271" t="s">
        <v>142</v>
      </c>
      <c r="F1271" t="s">
        <v>8586</v>
      </c>
      <c r="G1271" t="s">
        <v>11615</v>
      </c>
    </row>
    <row r="1272" spans="1:7" x14ac:dyDescent="0.25">
      <c r="A1272">
        <v>45756624</v>
      </c>
      <c r="B1272" t="s">
        <v>12883</v>
      </c>
      <c r="C1272" t="s">
        <v>8585</v>
      </c>
      <c r="D1272" t="s">
        <v>142</v>
      </c>
      <c r="E1272" t="s">
        <v>142</v>
      </c>
      <c r="F1272" t="s">
        <v>8586</v>
      </c>
      <c r="G1272" t="s">
        <v>11615</v>
      </c>
    </row>
    <row r="1273" spans="1:7" x14ac:dyDescent="0.25">
      <c r="A1273">
        <v>45756806</v>
      </c>
      <c r="B1273" t="s">
        <v>12884</v>
      </c>
      <c r="C1273" t="s">
        <v>8585</v>
      </c>
      <c r="D1273" t="s">
        <v>142</v>
      </c>
      <c r="E1273" t="s">
        <v>142</v>
      </c>
      <c r="F1273" t="s">
        <v>8586</v>
      </c>
      <c r="G1273" t="s">
        <v>11615</v>
      </c>
    </row>
    <row r="1274" spans="1:7" x14ac:dyDescent="0.25">
      <c r="A1274">
        <v>45756808</v>
      </c>
      <c r="B1274" t="s">
        <v>12885</v>
      </c>
      <c r="C1274" t="s">
        <v>8585</v>
      </c>
      <c r="D1274" t="s">
        <v>142</v>
      </c>
      <c r="E1274" t="s">
        <v>142</v>
      </c>
      <c r="F1274" t="s">
        <v>8586</v>
      </c>
      <c r="G1274" t="s">
        <v>11615</v>
      </c>
    </row>
    <row r="1275" spans="1:7" x14ac:dyDescent="0.25">
      <c r="A1275">
        <v>45756810</v>
      </c>
      <c r="B1275" t="s">
        <v>12886</v>
      </c>
      <c r="C1275" t="s">
        <v>8585</v>
      </c>
      <c r="D1275" t="s">
        <v>142</v>
      </c>
      <c r="E1275" t="s">
        <v>142</v>
      </c>
      <c r="F1275" t="s">
        <v>8586</v>
      </c>
      <c r="G1275" t="s">
        <v>11615</v>
      </c>
    </row>
    <row r="1276" spans="1:7" x14ac:dyDescent="0.25">
      <c r="A1276">
        <v>45756812</v>
      </c>
      <c r="B1276" t="s">
        <v>12887</v>
      </c>
      <c r="C1276" t="s">
        <v>8585</v>
      </c>
      <c r="D1276" t="s">
        <v>142</v>
      </c>
      <c r="E1276" t="s">
        <v>142</v>
      </c>
      <c r="F1276" t="s">
        <v>8586</v>
      </c>
      <c r="G1276" t="s">
        <v>11615</v>
      </c>
    </row>
    <row r="1277" spans="1:7" x14ac:dyDescent="0.25">
      <c r="A1277">
        <v>45756814</v>
      </c>
      <c r="B1277" t="s">
        <v>12888</v>
      </c>
      <c r="C1277" t="s">
        <v>8585</v>
      </c>
      <c r="D1277" t="s">
        <v>142</v>
      </c>
      <c r="E1277" t="s">
        <v>142</v>
      </c>
      <c r="F1277" t="s">
        <v>8586</v>
      </c>
      <c r="G1277" t="s">
        <v>11615</v>
      </c>
    </row>
    <row r="1278" spans="1:7" x14ac:dyDescent="0.25">
      <c r="A1278">
        <v>45756816</v>
      </c>
      <c r="B1278" t="s">
        <v>12889</v>
      </c>
      <c r="C1278" t="s">
        <v>8585</v>
      </c>
      <c r="D1278" t="s">
        <v>142</v>
      </c>
      <c r="E1278" t="s">
        <v>142</v>
      </c>
      <c r="F1278" t="s">
        <v>8586</v>
      </c>
      <c r="G1278" t="s">
        <v>11615</v>
      </c>
    </row>
    <row r="1279" spans="1:7" x14ac:dyDescent="0.25">
      <c r="A1279">
        <v>45756998</v>
      </c>
      <c r="B1279" t="s">
        <v>12890</v>
      </c>
      <c r="C1279" t="s">
        <v>8585</v>
      </c>
      <c r="D1279" t="s">
        <v>142</v>
      </c>
      <c r="E1279" t="s">
        <v>142</v>
      </c>
      <c r="F1279" t="s">
        <v>8586</v>
      </c>
      <c r="G1279" t="s">
        <v>11615</v>
      </c>
    </row>
    <row r="1280" spans="1:7" x14ac:dyDescent="0.25">
      <c r="A1280">
        <v>45757000</v>
      </c>
      <c r="B1280" t="s">
        <v>12891</v>
      </c>
      <c r="C1280" t="s">
        <v>8585</v>
      </c>
      <c r="D1280" t="s">
        <v>142</v>
      </c>
      <c r="E1280" t="s">
        <v>142</v>
      </c>
      <c r="F1280" t="s">
        <v>8586</v>
      </c>
      <c r="G1280" t="s">
        <v>11615</v>
      </c>
    </row>
    <row r="1281" spans="1:7" x14ac:dyDescent="0.25">
      <c r="A1281">
        <v>45757002</v>
      </c>
      <c r="B1281" t="s">
        <v>12892</v>
      </c>
      <c r="C1281" t="s">
        <v>8585</v>
      </c>
      <c r="D1281" t="s">
        <v>142</v>
      </c>
      <c r="E1281" t="s">
        <v>142</v>
      </c>
      <c r="F1281" t="s">
        <v>8586</v>
      </c>
      <c r="G1281" t="s">
        <v>11615</v>
      </c>
    </row>
    <row r="1282" spans="1:7" x14ac:dyDescent="0.25">
      <c r="A1282">
        <v>45757004</v>
      </c>
      <c r="B1282" t="s">
        <v>12893</v>
      </c>
      <c r="C1282" t="s">
        <v>8585</v>
      </c>
      <c r="D1282" t="s">
        <v>142</v>
      </c>
      <c r="E1282" t="s">
        <v>142</v>
      </c>
      <c r="F1282" t="s">
        <v>8586</v>
      </c>
      <c r="G1282" t="s">
        <v>11615</v>
      </c>
    </row>
    <row r="1283" spans="1:7" x14ac:dyDescent="0.25">
      <c r="A1283">
        <v>45757006</v>
      </c>
      <c r="B1283" t="s">
        <v>12894</v>
      </c>
      <c r="C1283" t="s">
        <v>8585</v>
      </c>
      <c r="D1283" t="s">
        <v>142</v>
      </c>
      <c r="E1283" t="s">
        <v>142</v>
      </c>
      <c r="F1283" t="s">
        <v>8586</v>
      </c>
      <c r="G1283" t="s">
        <v>11615</v>
      </c>
    </row>
    <row r="1284" spans="1:7" x14ac:dyDescent="0.25">
      <c r="A1284">
        <v>45757008</v>
      </c>
      <c r="B1284" t="s">
        <v>12895</v>
      </c>
      <c r="C1284" t="s">
        <v>8585</v>
      </c>
      <c r="D1284" t="s">
        <v>142</v>
      </c>
      <c r="E1284" t="s">
        <v>142</v>
      </c>
      <c r="F1284" t="s">
        <v>8586</v>
      </c>
      <c r="G1284" t="s">
        <v>11615</v>
      </c>
    </row>
    <row r="1285" spans="1:7" x14ac:dyDescent="0.25">
      <c r="A1285">
        <v>45757190</v>
      </c>
      <c r="B1285" t="s">
        <v>12896</v>
      </c>
      <c r="C1285" t="s">
        <v>8585</v>
      </c>
      <c r="D1285" t="s">
        <v>142</v>
      </c>
      <c r="E1285" t="s">
        <v>142</v>
      </c>
      <c r="F1285" t="s">
        <v>8586</v>
      </c>
      <c r="G1285" t="s">
        <v>11615</v>
      </c>
    </row>
    <row r="1286" spans="1:7" x14ac:dyDescent="0.25">
      <c r="A1286">
        <v>45757192</v>
      </c>
      <c r="B1286" t="s">
        <v>12897</v>
      </c>
      <c r="C1286" t="s">
        <v>8585</v>
      </c>
      <c r="D1286" t="s">
        <v>142</v>
      </c>
      <c r="E1286" t="s">
        <v>142</v>
      </c>
      <c r="F1286" t="s">
        <v>8586</v>
      </c>
      <c r="G1286" t="s">
        <v>11615</v>
      </c>
    </row>
    <row r="1287" spans="1:7" x14ac:dyDescent="0.25">
      <c r="A1287">
        <v>45757194</v>
      </c>
      <c r="B1287" t="s">
        <v>12898</v>
      </c>
      <c r="C1287" t="s">
        <v>8585</v>
      </c>
      <c r="D1287" t="s">
        <v>142</v>
      </c>
      <c r="E1287" t="s">
        <v>142</v>
      </c>
      <c r="F1287" t="s">
        <v>8586</v>
      </c>
      <c r="G1287" t="s">
        <v>11615</v>
      </c>
    </row>
    <row r="1288" spans="1:7" x14ac:dyDescent="0.25">
      <c r="A1288">
        <v>45757196</v>
      </c>
      <c r="B1288" t="s">
        <v>12899</v>
      </c>
      <c r="C1288" t="s">
        <v>8585</v>
      </c>
      <c r="D1288" t="s">
        <v>142</v>
      </c>
      <c r="E1288" t="s">
        <v>142</v>
      </c>
      <c r="F1288" t="s">
        <v>8586</v>
      </c>
      <c r="G1288" t="s">
        <v>11615</v>
      </c>
    </row>
    <row r="1289" spans="1:7" x14ac:dyDescent="0.25">
      <c r="A1289">
        <v>45757198</v>
      </c>
      <c r="B1289" t="s">
        <v>12900</v>
      </c>
      <c r="C1289" t="s">
        <v>8585</v>
      </c>
      <c r="D1289" t="s">
        <v>142</v>
      </c>
      <c r="E1289" t="s">
        <v>142</v>
      </c>
      <c r="F1289" t="s">
        <v>8586</v>
      </c>
      <c r="G1289" t="s">
        <v>11615</v>
      </c>
    </row>
    <row r="1290" spans="1:7" x14ac:dyDescent="0.25">
      <c r="A1290">
        <v>45757200</v>
      </c>
      <c r="B1290" t="s">
        <v>12901</v>
      </c>
      <c r="C1290" t="s">
        <v>8585</v>
      </c>
      <c r="D1290" t="s">
        <v>142</v>
      </c>
      <c r="E1290" t="s">
        <v>142</v>
      </c>
      <c r="F1290" t="s">
        <v>8586</v>
      </c>
      <c r="G1290" t="s">
        <v>11615</v>
      </c>
    </row>
    <row r="1291" spans="1:7" x14ac:dyDescent="0.25">
      <c r="A1291">
        <v>45757382</v>
      </c>
      <c r="B1291" t="s">
        <v>12902</v>
      </c>
      <c r="C1291" t="s">
        <v>8585</v>
      </c>
      <c r="D1291" t="s">
        <v>142</v>
      </c>
      <c r="E1291" t="s">
        <v>142</v>
      </c>
      <c r="F1291" t="s">
        <v>8586</v>
      </c>
      <c r="G1291" t="s">
        <v>11615</v>
      </c>
    </row>
    <row r="1292" spans="1:7" x14ac:dyDescent="0.25">
      <c r="A1292">
        <v>45757384</v>
      </c>
      <c r="B1292" t="s">
        <v>12903</v>
      </c>
      <c r="C1292" t="s">
        <v>8585</v>
      </c>
      <c r="D1292" t="s">
        <v>142</v>
      </c>
      <c r="E1292" t="s">
        <v>142</v>
      </c>
      <c r="F1292" t="s">
        <v>8586</v>
      </c>
      <c r="G1292" t="s">
        <v>11615</v>
      </c>
    </row>
    <row r="1293" spans="1:7" x14ac:dyDescent="0.25">
      <c r="A1293">
        <v>45757386</v>
      </c>
      <c r="B1293" t="s">
        <v>12904</v>
      </c>
      <c r="C1293" t="s">
        <v>8585</v>
      </c>
      <c r="D1293" t="s">
        <v>142</v>
      </c>
      <c r="E1293" t="s">
        <v>142</v>
      </c>
      <c r="F1293" t="s">
        <v>8586</v>
      </c>
      <c r="G1293" t="s">
        <v>11615</v>
      </c>
    </row>
    <row r="1294" spans="1:7" x14ac:dyDescent="0.25">
      <c r="A1294">
        <v>45757388</v>
      </c>
      <c r="B1294" t="s">
        <v>12905</v>
      </c>
      <c r="C1294" t="s">
        <v>8585</v>
      </c>
      <c r="D1294" t="s">
        <v>142</v>
      </c>
      <c r="E1294" t="s">
        <v>142</v>
      </c>
      <c r="F1294" t="s">
        <v>8586</v>
      </c>
      <c r="G1294" t="s">
        <v>11615</v>
      </c>
    </row>
    <row r="1295" spans="1:7" x14ac:dyDescent="0.25">
      <c r="A1295">
        <v>45757390</v>
      </c>
      <c r="B1295" t="s">
        <v>12906</v>
      </c>
      <c r="C1295" t="s">
        <v>8585</v>
      </c>
      <c r="D1295" t="s">
        <v>142</v>
      </c>
      <c r="E1295" t="s">
        <v>142</v>
      </c>
      <c r="F1295" t="s">
        <v>8586</v>
      </c>
      <c r="G1295" t="s">
        <v>11615</v>
      </c>
    </row>
    <row r="1296" spans="1:7" x14ac:dyDescent="0.25">
      <c r="A1296">
        <v>45757392</v>
      </c>
      <c r="B1296" t="s">
        <v>12907</v>
      </c>
      <c r="C1296" t="s">
        <v>8585</v>
      </c>
      <c r="D1296" t="s">
        <v>142</v>
      </c>
      <c r="E1296" t="s">
        <v>142</v>
      </c>
      <c r="F1296" t="s">
        <v>8586</v>
      </c>
      <c r="G1296" t="s">
        <v>11615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Tabla_525660</vt:lpstr>
      <vt:lpstr>Tabla_525667</vt:lpstr>
      <vt:lpstr>Tabla_525668</vt:lpstr>
      <vt:lpstr>Tabla_525669</vt:lpstr>
      <vt:lpstr>Tabla_525676</vt:lpstr>
      <vt:lpstr>Tabla_525677</vt:lpstr>
      <vt:lpstr>Tabla_525680</vt:lpstr>
      <vt:lpstr>Tabla_525687</vt:lpstr>
      <vt:lpstr>Tabla_525688</vt:lpstr>
      <vt:lpstr>Tabla_525689</vt:lpstr>
      <vt:lpstr>Tabla_525690</vt:lpstr>
      <vt:lpstr>Tabla_525691</vt:lpstr>
      <vt:lpstr>Tabla_525692</vt:lpstr>
      <vt:lpstr>Hidden_525674</vt:lpstr>
      <vt:lpstr>Hidden_525683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User</cp:lastModifiedBy>
  <dcterms:created xsi:type="dcterms:W3CDTF">2023-01-31T15:48:01Z</dcterms:created>
  <dcterms:modified xsi:type="dcterms:W3CDTF">2023-01-31T16:00:19Z</dcterms:modified>
</cp:coreProperties>
</file>